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0" yWindow="660" windowWidth="18500" windowHeight="678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Sheet1!$B$1:$B$100</c:f>
              <c:numCache>
                <c:formatCode>General</c:formatCode>
                <c:ptCount val="100"/>
                <c:pt idx="0">
                  <c:v>144.75</c:v>
                </c:pt>
                <c:pt idx="1">
                  <c:v>135</c:v>
                </c:pt>
                <c:pt idx="2">
                  <c:v>100.5</c:v>
                </c:pt>
                <c:pt idx="3">
                  <c:v>112.25</c:v>
                </c:pt>
                <c:pt idx="4">
                  <c:v>109.25</c:v>
                </c:pt>
                <c:pt idx="5">
                  <c:v>142</c:v>
                </c:pt>
                <c:pt idx="6">
                  <c:v>102</c:v>
                </c:pt>
                <c:pt idx="7">
                  <c:v>107</c:v>
                </c:pt>
                <c:pt idx="8">
                  <c:v>125.5</c:v>
                </c:pt>
                <c:pt idx="9">
                  <c:v>99</c:v>
                </c:pt>
                <c:pt idx="10">
                  <c:v>125.75</c:v>
                </c:pt>
                <c:pt idx="11">
                  <c:v>107.5</c:v>
                </c:pt>
                <c:pt idx="12">
                  <c:v>101</c:v>
                </c:pt>
                <c:pt idx="13">
                  <c:v>99.25</c:v>
                </c:pt>
                <c:pt idx="14">
                  <c:v>129.5</c:v>
                </c:pt>
                <c:pt idx="15">
                  <c:v>112.75</c:v>
                </c:pt>
                <c:pt idx="16">
                  <c:v>170.25</c:v>
                </c:pt>
                <c:pt idx="17">
                  <c:v>117.5</c:v>
                </c:pt>
                <c:pt idx="18">
                  <c:v>154.75</c:v>
                </c:pt>
                <c:pt idx="19">
                  <c:v>130.5</c:v>
                </c:pt>
                <c:pt idx="20">
                  <c:v>121.75</c:v>
                </c:pt>
                <c:pt idx="21">
                  <c:v>126.5</c:v>
                </c:pt>
                <c:pt idx="22">
                  <c:v>101.75</c:v>
                </c:pt>
                <c:pt idx="23">
                  <c:v>99</c:v>
                </c:pt>
                <c:pt idx="24">
                  <c:v>123.25</c:v>
                </c:pt>
                <c:pt idx="25">
                  <c:v>104.75</c:v>
                </c:pt>
                <c:pt idx="26">
                  <c:v>146.75</c:v>
                </c:pt>
                <c:pt idx="27">
                  <c:v>114.75</c:v>
                </c:pt>
                <c:pt idx="28">
                  <c:v>99.75</c:v>
                </c:pt>
                <c:pt idx="29">
                  <c:v>176</c:v>
                </c:pt>
                <c:pt idx="30">
                  <c:v>167.25</c:v>
                </c:pt>
                <c:pt idx="31">
                  <c:v>124.75</c:v>
                </c:pt>
                <c:pt idx="32">
                  <c:v>145.5</c:v>
                </c:pt>
                <c:pt idx="33">
                  <c:v>163</c:v>
                </c:pt>
                <c:pt idx="34">
                  <c:v>128.5</c:v>
                </c:pt>
                <c:pt idx="35">
                  <c:v>112</c:v>
                </c:pt>
                <c:pt idx="36">
                  <c:v>187.25</c:v>
                </c:pt>
                <c:pt idx="37">
                  <c:v>114.75</c:v>
                </c:pt>
                <c:pt idx="38">
                  <c:v>115.5</c:v>
                </c:pt>
                <c:pt idx="39">
                  <c:v>128.75</c:v>
                </c:pt>
                <c:pt idx="40">
                  <c:v>138.75</c:v>
                </c:pt>
                <c:pt idx="41">
                  <c:v>141.5</c:v>
                </c:pt>
                <c:pt idx="42">
                  <c:v>111.5</c:v>
                </c:pt>
                <c:pt idx="43">
                  <c:v>138.75</c:v>
                </c:pt>
                <c:pt idx="44">
                  <c:v>151.75</c:v>
                </c:pt>
                <c:pt idx="45">
                  <c:v>114</c:v>
                </c:pt>
                <c:pt idx="46">
                  <c:v>135</c:v>
                </c:pt>
                <c:pt idx="47">
                  <c:v>148</c:v>
                </c:pt>
                <c:pt idx="48">
                  <c:v>100.75</c:v>
                </c:pt>
                <c:pt idx="49">
                  <c:v>100.75</c:v>
                </c:pt>
                <c:pt idx="50">
                  <c:v>144.25</c:v>
                </c:pt>
                <c:pt idx="51">
                  <c:v>150.75</c:v>
                </c:pt>
                <c:pt idx="52">
                  <c:v>150</c:v>
                </c:pt>
                <c:pt idx="53">
                  <c:v>110</c:v>
                </c:pt>
                <c:pt idx="54">
                  <c:v>132</c:v>
                </c:pt>
                <c:pt idx="55">
                  <c:v>112.75</c:v>
                </c:pt>
                <c:pt idx="56">
                  <c:v>126</c:v>
                </c:pt>
                <c:pt idx="57">
                  <c:v>135.25</c:v>
                </c:pt>
                <c:pt idx="58">
                  <c:v>107.25</c:v>
                </c:pt>
                <c:pt idx="59">
                  <c:v>129</c:v>
                </c:pt>
                <c:pt idx="60">
                  <c:v>133</c:v>
                </c:pt>
                <c:pt idx="61">
                  <c:v>119.75</c:v>
                </c:pt>
                <c:pt idx="62">
                  <c:v>144.25</c:v>
                </c:pt>
                <c:pt idx="63">
                  <c:v>130.25</c:v>
                </c:pt>
                <c:pt idx="64">
                  <c:v>99</c:v>
                </c:pt>
                <c:pt idx="65">
                  <c:v>105.75</c:v>
                </c:pt>
                <c:pt idx="66">
                  <c:v>125.25</c:v>
                </c:pt>
                <c:pt idx="67">
                  <c:v>101.25</c:v>
                </c:pt>
                <c:pt idx="68">
                  <c:v>118.75</c:v>
                </c:pt>
                <c:pt idx="69">
                  <c:v>115.25</c:v>
                </c:pt>
                <c:pt idx="70">
                  <c:v>128.25</c:v>
                </c:pt>
                <c:pt idx="71">
                  <c:v>156.75</c:v>
                </c:pt>
                <c:pt idx="72">
                  <c:v>131</c:v>
                </c:pt>
                <c:pt idx="73">
                  <c:v>106.5</c:v>
                </c:pt>
                <c:pt idx="74">
                  <c:v>140.25</c:v>
                </c:pt>
                <c:pt idx="75">
                  <c:v>127.75</c:v>
                </c:pt>
                <c:pt idx="76">
                  <c:v>108.75</c:v>
                </c:pt>
                <c:pt idx="77">
                  <c:v>132.5</c:v>
                </c:pt>
                <c:pt idx="78">
                  <c:v>105.25</c:v>
                </c:pt>
                <c:pt idx="79">
                  <c:v>148</c:v>
                </c:pt>
                <c:pt idx="80">
                  <c:v>107.25</c:v>
                </c:pt>
                <c:pt idx="81">
                  <c:v>101.75</c:v>
                </c:pt>
                <c:pt idx="82">
                  <c:v>152.5</c:v>
                </c:pt>
                <c:pt idx="83">
                  <c:v>124.5</c:v>
                </c:pt>
                <c:pt idx="84">
                  <c:v>111.75</c:v>
                </c:pt>
                <c:pt idx="85">
                  <c:v>171.25</c:v>
                </c:pt>
                <c:pt idx="86">
                  <c:v>130.75</c:v>
                </c:pt>
                <c:pt idx="87">
                  <c:v>126</c:v>
                </c:pt>
                <c:pt idx="88">
                  <c:v>126.75</c:v>
                </c:pt>
                <c:pt idx="89">
                  <c:v>99</c:v>
                </c:pt>
                <c:pt idx="90">
                  <c:v>100.5</c:v>
                </c:pt>
                <c:pt idx="91">
                  <c:v>127.75</c:v>
                </c:pt>
                <c:pt idx="92">
                  <c:v>109</c:v>
                </c:pt>
                <c:pt idx="93">
                  <c:v>106.25</c:v>
                </c:pt>
                <c:pt idx="94">
                  <c:v>125.25</c:v>
                </c:pt>
                <c:pt idx="95">
                  <c:v>140.25</c:v>
                </c:pt>
                <c:pt idx="96">
                  <c:v>139.25</c:v>
                </c:pt>
                <c:pt idx="97">
                  <c:v>138.5</c:v>
                </c:pt>
                <c:pt idx="98">
                  <c:v>106.25</c:v>
                </c:pt>
                <c:pt idx="99">
                  <c:v>116.5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3344"/>
        <c:axId val="114151808"/>
      </c:scatterChart>
      <c:valAx>
        <c:axId val="1141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51808"/>
        <c:crosses val="autoZero"/>
        <c:crossBetween val="midCat"/>
      </c:valAx>
      <c:valAx>
        <c:axId val="1141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5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Sheet1!$A$1:$A$100</c:f>
              <c:numCache>
                <c:formatCode>General</c:formatCode>
                <c:ptCount val="100"/>
                <c:pt idx="0">
                  <c:v>91</c:v>
                </c:pt>
                <c:pt idx="1">
                  <c:v>90.25</c:v>
                </c:pt>
                <c:pt idx="2">
                  <c:v>61.25</c:v>
                </c:pt>
                <c:pt idx="3">
                  <c:v>59.75</c:v>
                </c:pt>
                <c:pt idx="4">
                  <c:v>72.75</c:v>
                </c:pt>
                <c:pt idx="5">
                  <c:v>88.5</c:v>
                </c:pt>
                <c:pt idx="6">
                  <c:v>53</c:v>
                </c:pt>
                <c:pt idx="7">
                  <c:v>51.5</c:v>
                </c:pt>
                <c:pt idx="8">
                  <c:v>68.25</c:v>
                </c:pt>
                <c:pt idx="9">
                  <c:v>53.75</c:v>
                </c:pt>
                <c:pt idx="10">
                  <c:v>83</c:v>
                </c:pt>
                <c:pt idx="11">
                  <c:v>84</c:v>
                </c:pt>
                <c:pt idx="12">
                  <c:v>44.5</c:v>
                </c:pt>
                <c:pt idx="13">
                  <c:v>51.5</c:v>
                </c:pt>
                <c:pt idx="14">
                  <c:v>92.25</c:v>
                </c:pt>
                <c:pt idx="15">
                  <c:v>43.5</c:v>
                </c:pt>
                <c:pt idx="16">
                  <c:v>91.75</c:v>
                </c:pt>
                <c:pt idx="17">
                  <c:v>80.5</c:v>
                </c:pt>
                <c:pt idx="18">
                  <c:v>94.5</c:v>
                </c:pt>
                <c:pt idx="19">
                  <c:v>73.75</c:v>
                </c:pt>
                <c:pt idx="20">
                  <c:v>84</c:v>
                </c:pt>
                <c:pt idx="21">
                  <c:v>81</c:v>
                </c:pt>
                <c:pt idx="22">
                  <c:v>39.25</c:v>
                </c:pt>
                <c:pt idx="23">
                  <c:v>56</c:v>
                </c:pt>
                <c:pt idx="24">
                  <c:v>74</c:v>
                </c:pt>
                <c:pt idx="25">
                  <c:v>67.5</c:v>
                </c:pt>
                <c:pt idx="26">
                  <c:v>94</c:v>
                </c:pt>
                <c:pt idx="27">
                  <c:v>61.25</c:v>
                </c:pt>
                <c:pt idx="28">
                  <c:v>70.25</c:v>
                </c:pt>
                <c:pt idx="29">
                  <c:v>94</c:v>
                </c:pt>
                <c:pt idx="30">
                  <c:v>87</c:v>
                </c:pt>
                <c:pt idx="31">
                  <c:v>86</c:v>
                </c:pt>
                <c:pt idx="32">
                  <c:v>74.25</c:v>
                </c:pt>
                <c:pt idx="33">
                  <c:v>93.5</c:v>
                </c:pt>
                <c:pt idx="34">
                  <c:v>82.25</c:v>
                </c:pt>
                <c:pt idx="35">
                  <c:v>51.25</c:v>
                </c:pt>
                <c:pt idx="36">
                  <c:v>84.75</c:v>
                </c:pt>
                <c:pt idx="37">
                  <c:v>81.5</c:v>
                </c:pt>
                <c:pt idx="38">
                  <c:v>47.75</c:v>
                </c:pt>
                <c:pt idx="39">
                  <c:v>80</c:v>
                </c:pt>
                <c:pt idx="40">
                  <c:v>91.75</c:v>
                </c:pt>
                <c:pt idx="41">
                  <c:v>88.25</c:v>
                </c:pt>
                <c:pt idx="42">
                  <c:v>30.75</c:v>
                </c:pt>
                <c:pt idx="43">
                  <c:v>86.75</c:v>
                </c:pt>
                <c:pt idx="44">
                  <c:v>91.5</c:v>
                </c:pt>
                <c:pt idx="45">
                  <c:v>52.25</c:v>
                </c:pt>
                <c:pt idx="46">
                  <c:v>86.75</c:v>
                </c:pt>
                <c:pt idx="47">
                  <c:v>95.5</c:v>
                </c:pt>
                <c:pt idx="48">
                  <c:v>52.5</c:v>
                </c:pt>
                <c:pt idx="49">
                  <c:v>57.5</c:v>
                </c:pt>
                <c:pt idx="50">
                  <c:v>86.25</c:v>
                </c:pt>
                <c:pt idx="51">
                  <c:v>90.75</c:v>
                </c:pt>
                <c:pt idx="52">
                  <c:v>76.25</c:v>
                </c:pt>
                <c:pt idx="53">
                  <c:v>65.75</c:v>
                </c:pt>
                <c:pt idx="54">
                  <c:v>88.5</c:v>
                </c:pt>
                <c:pt idx="55">
                  <c:v>75.25</c:v>
                </c:pt>
                <c:pt idx="56">
                  <c:v>77.75</c:v>
                </c:pt>
                <c:pt idx="57">
                  <c:v>97.75</c:v>
                </c:pt>
                <c:pt idx="58">
                  <c:v>69.25</c:v>
                </c:pt>
                <c:pt idx="59">
                  <c:v>93.5</c:v>
                </c:pt>
                <c:pt idx="60">
                  <c:v>89.75</c:v>
                </c:pt>
                <c:pt idx="61">
                  <c:v>81.5</c:v>
                </c:pt>
                <c:pt idx="62">
                  <c:v>90</c:v>
                </c:pt>
                <c:pt idx="63">
                  <c:v>93.75</c:v>
                </c:pt>
                <c:pt idx="64">
                  <c:v>-0.5</c:v>
                </c:pt>
                <c:pt idx="65">
                  <c:v>5.25</c:v>
                </c:pt>
                <c:pt idx="66">
                  <c:v>28.5</c:v>
                </c:pt>
                <c:pt idx="67">
                  <c:v>24.5</c:v>
                </c:pt>
                <c:pt idx="68">
                  <c:v>86.75</c:v>
                </c:pt>
                <c:pt idx="69">
                  <c:v>75.5</c:v>
                </c:pt>
                <c:pt idx="70">
                  <c:v>89.75</c:v>
                </c:pt>
                <c:pt idx="71">
                  <c:v>95.25</c:v>
                </c:pt>
                <c:pt idx="72">
                  <c:v>89.25</c:v>
                </c:pt>
                <c:pt idx="73">
                  <c:v>43.75</c:v>
                </c:pt>
                <c:pt idx="74">
                  <c:v>94.5</c:v>
                </c:pt>
                <c:pt idx="75">
                  <c:v>87.5</c:v>
                </c:pt>
                <c:pt idx="76">
                  <c:v>56.5</c:v>
                </c:pt>
                <c:pt idx="77">
                  <c:v>73.75</c:v>
                </c:pt>
                <c:pt idx="78">
                  <c:v>59.75</c:v>
                </c:pt>
                <c:pt idx="79">
                  <c:v>97.75</c:v>
                </c:pt>
                <c:pt idx="80">
                  <c:v>67</c:v>
                </c:pt>
                <c:pt idx="81">
                  <c:v>53.5</c:v>
                </c:pt>
                <c:pt idx="82">
                  <c:v>96</c:v>
                </c:pt>
                <c:pt idx="83">
                  <c:v>92.75</c:v>
                </c:pt>
                <c:pt idx="84">
                  <c:v>85.5</c:v>
                </c:pt>
                <c:pt idx="85">
                  <c:v>94.25</c:v>
                </c:pt>
                <c:pt idx="86">
                  <c:v>93.5</c:v>
                </c:pt>
                <c:pt idx="87">
                  <c:v>80.25</c:v>
                </c:pt>
                <c:pt idx="88">
                  <c:v>89.25</c:v>
                </c:pt>
                <c:pt idx="89">
                  <c:v>7.25</c:v>
                </c:pt>
                <c:pt idx="90">
                  <c:v>44</c:v>
                </c:pt>
                <c:pt idx="91">
                  <c:v>85.25</c:v>
                </c:pt>
                <c:pt idx="92">
                  <c:v>77.25</c:v>
                </c:pt>
                <c:pt idx="93">
                  <c:v>56.25</c:v>
                </c:pt>
                <c:pt idx="94">
                  <c:v>84.5</c:v>
                </c:pt>
                <c:pt idx="95">
                  <c:v>54.25</c:v>
                </c:pt>
                <c:pt idx="96">
                  <c:v>79.25</c:v>
                </c:pt>
                <c:pt idx="97">
                  <c:v>84.5</c:v>
                </c:pt>
                <c:pt idx="98">
                  <c:v>37</c:v>
                </c:pt>
                <c:pt idx="99">
                  <c:v>55.25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2928"/>
        <c:axId val="113613056"/>
      </c:scatterChart>
      <c:valAx>
        <c:axId val="1150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13056"/>
        <c:crosses val="autoZero"/>
        <c:crossBetween val="midCat"/>
      </c:valAx>
      <c:valAx>
        <c:axId val="1136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5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2</xdr:row>
      <xdr:rowOff>22225</xdr:rowOff>
    </xdr:from>
    <xdr:to>
      <xdr:col>10</xdr:col>
      <xdr:colOff>396875</xdr:colOff>
      <xdr:row>17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98425</xdr:colOff>
      <xdr:row>10</xdr:row>
      <xdr:rowOff>73025</xdr:rowOff>
    </xdr:from>
    <xdr:to>
      <xdr:col>10</xdr:col>
      <xdr:colOff>403225</xdr:colOff>
      <xdr:row>25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M16" sqref="M16"/>
    </sheetView>
  </sheetViews>
  <sheetFormatPr defaultRowHeight="14.5" x14ac:dyDescent="0.35"/>
  <sheetData>
    <row r="1" spans="1:4" x14ac:dyDescent="0.35">
      <c r="A1">
        <v>91</v>
      </c>
      <c r="B1">
        <v>144.75</v>
      </c>
      <c r="C1">
        <v>99.75</v>
      </c>
      <c r="D1">
        <v>153.5</v>
      </c>
    </row>
    <row r="2" spans="1:4" x14ac:dyDescent="0.35">
      <c r="A2">
        <v>90.25</v>
      </c>
      <c r="B2">
        <v>135</v>
      </c>
      <c r="C2">
        <v>98.5</v>
      </c>
      <c r="D2">
        <v>142.25</v>
      </c>
    </row>
    <row r="3" spans="1:4" x14ac:dyDescent="0.35">
      <c r="A3">
        <v>61.25</v>
      </c>
      <c r="B3">
        <v>100.5</v>
      </c>
      <c r="C3">
        <v>70.25</v>
      </c>
      <c r="D3">
        <v>108.5</v>
      </c>
    </row>
    <row r="4" spans="1:4" x14ac:dyDescent="0.35">
      <c r="A4">
        <v>59.75</v>
      </c>
      <c r="B4">
        <v>112.25</v>
      </c>
      <c r="C4">
        <v>67.25</v>
      </c>
      <c r="D4">
        <v>119.25</v>
      </c>
    </row>
    <row r="5" spans="1:4" x14ac:dyDescent="0.35">
      <c r="A5">
        <v>72.75</v>
      </c>
      <c r="B5">
        <v>109.25</v>
      </c>
      <c r="C5">
        <v>79.5</v>
      </c>
      <c r="D5">
        <v>116.75</v>
      </c>
    </row>
    <row r="6" spans="1:4" x14ac:dyDescent="0.35">
      <c r="A6">
        <v>88.5</v>
      </c>
      <c r="B6">
        <v>142</v>
      </c>
      <c r="C6">
        <v>96.25</v>
      </c>
      <c r="D6">
        <v>149.75</v>
      </c>
    </row>
    <row r="7" spans="1:4" x14ac:dyDescent="0.35">
      <c r="A7">
        <v>53</v>
      </c>
      <c r="B7">
        <v>102</v>
      </c>
      <c r="C7">
        <v>60.25</v>
      </c>
      <c r="D7">
        <v>108.75</v>
      </c>
    </row>
    <row r="8" spans="1:4" x14ac:dyDescent="0.35">
      <c r="A8">
        <v>51.5</v>
      </c>
      <c r="B8">
        <v>107</v>
      </c>
      <c r="C8">
        <v>58.5</v>
      </c>
      <c r="D8">
        <v>115</v>
      </c>
    </row>
    <row r="9" spans="1:4" x14ac:dyDescent="0.35">
      <c r="A9">
        <v>68.25</v>
      </c>
      <c r="B9">
        <v>125.5</v>
      </c>
      <c r="C9">
        <v>76.5</v>
      </c>
      <c r="D9">
        <v>133.25</v>
      </c>
    </row>
    <row r="10" spans="1:4" x14ac:dyDescent="0.35">
      <c r="A10">
        <v>53.75</v>
      </c>
      <c r="B10">
        <v>99</v>
      </c>
      <c r="C10">
        <v>60.5</v>
      </c>
      <c r="D10">
        <v>106.5</v>
      </c>
    </row>
    <row r="11" spans="1:4" x14ac:dyDescent="0.35">
      <c r="A11">
        <v>83</v>
      </c>
      <c r="B11">
        <v>125.75</v>
      </c>
      <c r="C11">
        <v>90</v>
      </c>
      <c r="D11">
        <v>133.5</v>
      </c>
    </row>
    <row r="12" spans="1:4" x14ac:dyDescent="0.35">
      <c r="A12">
        <v>84</v>
      </c>
      <c r="B12">
        <v>107.5</v>
      </c>
      <c r="C12">
        <v>91.75</v>
      </c>
      <c r="D12">
        <v>117.5</v>
      </c>
    </row>
    <row r="13" spans="1:4" x14ac:dyDescent="0.35">
      <c r="A13">
        <v>44.5</v>
      </c>
      <c r="B13">
        <v>101</v>
      </c>
      <c r="C13">
        <v>50.75</v>
      </c>
      <c r="D13">
        <v>109.25</v>
      </c>
    </row>
    <row r="14" spans="1:4" x14ac:dyDescent="0.35">
      <c r="A14">
        <v>51.5</v>
      </c>
      <c r="B14">
        <v>99.25</v>
      </c>
      <c r="C14">
        <v>59.5</v>
      </c>
      <c r="D14">
        <v>107</v>
      </c>
    </row>
    <row r="15" spans="1:4" x14ac:dyDescent="0.35">
      <c r="A15">
        <v>92.25</v>
      </c>
      <c r="B15">
        <v>129.5</v>
      </c>
      <c r="C15">
        <v>97.5</v>
      </c>
      <c r="D15">
        <v>137.75</v>
      </c>
    </row>
    <row r="16" spans="1:4" x14ac:dyDescent="0.35">
      <c r="A16">
        <v>43.5</v>
      </c>
      <c r="B16">
        <v>112.75</v>
      </c>
      <c r="C16">
        <v>50.75</v>
      </c>
      <c r="D16">
        <v>119.25</v>
      </c>
    </row>
    <row r="17" spans="1:4" x14ac:dyDescent="0.35">
      <c r="A17">
        <v>91.75</v>
      </c>
      <c r="B17">
        <v>170.25</v>
      </c>
      <c r="C17">
        <v>101</v>
      </c>
      <c r="D17">
        <v>178</v>
      </c>
    </row>
    <row r="18" spans="1:4" x14ac:dyDescent="0.35">
      <c r="A18">
        <v>80.5</v>
      </c>
      <c r="B18">
        <v>117.5</v>
      </c>
      <c r="C18">
        <v>88.25</v>
      </c>
      <c r="D18">
        <v>125.5</v>
      </c>
    </row>
    <row r="19" spans="1:4" x14ac:dyDescent="0.35">
      <c r="A19">
        <v>94.5</v>
      </c>
      <c r="B19">
        <v>154.75</v>
      </c>
      <c r="C19">
        <v>100.25</v>
      </c>
      <c r="D19">
        <v>161</v>
      </c>
    </row>
    <row r="20" spans="1:4" x14ac:dyDescent="0.35">
      <c r="A20">
        <v>73.75</v>
      </c>
      <c r="B20">
        <v>130.5</v>
      </c>
      <c r="C20">
        <v>81.5</v>
      </c>
      <c r="D20">
        <v>137.75</v>
      </c>
    </row>
    <row r="21" spans="1:4" x14ac:dyDescent="0.35">
      <c r="A21">
        <v>84</v>
      </c>
      <c r="B21">
        <v>121.75</v>
      </c>
      <c r="C21">
        <v>94</v>
      </c>
      <c r="D21">
        <v>128.5</v>
      </c>
    </row>
    <row r="22" spans="1:4" x14ac:dyDescent="0.35">
      <c r="A22">
        <v>81</v>
      </c>
      <c r="B22">
        <v>126.5</v>
      </c>
      <c r="C22">
        <v>90.25</v>
      </c>
      <c r="D22">
        <v>134</v>
      </c>
    </row>
    <row r="23" spans="1:4" x14ac:dyDescent="0.35">
      <c r="A23">
        <v>39.25</v>
      </c>
      <c r="B23">
        <v>101.75</v>
      </c>
      <c r="C23">
        <v>46.75</v>
      </c>
      <c r="D23">
        <v>110.25</v>
      </c>
    </row>
    <row r="24" spans="1:4" x14ac:dyDescent="0.35">
      <c r="A24">
        <v>56</v>
      </c>
      <c r="B24">
        <v>99</v>
      </c>
      <c r="C24">
        <v>65</v>
      </c>
      <c r="D24">
        <v>106.25</v>
      </c>
    </row>
    <row r="25" spans="1:4" x14ac:dyDescent="0.35">
      <c r="A25">
        <v>74</v>
      </c>
      <c r="B25">
        <v>123.25</v>
      </c>
      <c r="C25">
        <v>81.5</v>
      </c>
      <c r="D25">
        <v>130.5</v>
      </c>
    </row>
    <row r="26" spans="1:4" x14ac:dyDescent="0.35">
      <c r="A26">
        <v>67.5</v>
      </c>
      <c r="B26">
        <v>104.75</v>
      </c>
      <c r="C26">
        <v>73.5</v>
      </c>
      <c r="D26">
        <v>112.75</v>
      </c>
    </row>
    <row r="27" spans="1:4" x14ac:dyDescent="0.35">
      <c r="A27">
        <v>94</v>
      </c>
      <c r="B27">
        <v>146.75</v>
      </c>
      <c r="C27">
        <v>101</v>
      </c>
      <c r="D27">
        <v>155.75</v>
      </c>
    </row>
    <row r="28" spans="1:4" x14ac:dyDescent="0.35">
      <c r="A28">
        <v>61.25</v>
      </c>
      <c r="B28">
        <v>114.75</v>
      </c>
      <c r="C28">
        <v>71</v>
      </c>
      <c r="D28">
        <v>123.25</v>
      </c>
    </row>
    <row r="29" spans="1:4" x14ac:dyDescent="0.35">
      <c r="A29">
        <v>70.25</v>
      </c>
      <c r="B29">
        <v>99.75</v>
      </c>
      <c r="C29">
        <v>77</v>
      </c>
      <c r="D29">
        <v>109.75</v>
      </c>
    </row>
    <row r="30" spans="1:4" x14ac:dyDescent="0.35">
      <c r="A30">
        <v>94</v>
      </c>
      <c r="B30">
        <v>176</v>
      </c>
      <c r="C30">
        <v>99.25</v>
      </c>
      <c r="D30">
        <v>184.5</v>
      </c>
    </row>
    <row r="31" spans="1:4" x14ac:dyDescent="0.35">
      <c r="A31">
        <v>87</v>
      </c>
      <c r="B31">
        <v>167.25</v>
      </c>
      <c r="C31">
        <v>94.25</v>
      </c>
      <c r="D31">
        <v>174</v>
      </c>
    </row>
    <row r="32" spans="1:4" x14ac:dyDescent="0.35">
      <c r="A32">
        <v>86</v>
      </c>
      <c r="B32">
        <v>124.75</v>
      </c>
      <c r="C32">
        <v>93.5</v>
      </c>
      <c r="D32">
        <v>133.5</v>
      </c>
    </row>
    <row r="33" spans="1:4" x14ac:dyDescent="0.35">
      <c r="A33">
        <v>74.25</v>
      </c>
      <c r="B33">
        <v>145.5</v>
      </c>
      <c r="C33">
        <v>81.25</v>
      </c>
      <c r="D33">
        <v>152.25</v>
      </c>
    </row>
    <row r="34" spans="1:4" x14ac:dyDescent="0.35">
      <c r="A34">
        <v>93.5</v>
      </c>
      <c r="B34">
        <v>163</v>
      </c>
      <c r="C34">
        <v>100</v>
      </c>
      <c r="D34">
        <v>169.5</v>
      </c>
    </row>
    <row r="35" spans="1:4" x14ac:dyDescent="0.35">
      <c r="A35">
        <v>82.25</v>
      </c>
      <c r="B35">
        <v>128.5</v>
      </c>
      <c r="C35">
        <v>91.25</v>
      </c>
      <c r="D35">
        <v>136.5</v>
      </c>
    </row>
    <row r="36" spans="1:4" x14ac:dyDescent="0.35">
      <c r="A36">
        <v>51.25</v>
      </c>
      <c r="B36">
        <v>112</v>
      </c>
      <c r="C36">
        <v>59.75</v>
      </c>
      <c r="D36">
        <v>122.25</v>
      </c>
    </row>
    <row r="37" spans="1:4" x14ac:dyDescent="0.35">
      <c r="A37">
        <v>84.75</v>
      </c>
      <c r="B37">
        <v>187.25</v>
      </c>
      <c r="C37">
        <v>92.75</v>
      </c>
      <c r="D37">
        <v>194.75</v>
      </c>
    </row>
    <row r="38" spans="1:4" x14ac:dyDescent="0.35">
      <c r="A38">
        <v>81.5</v>
      </c>
      <c r="B38">
        <v>114.75</v>
      </c>
      <c r="C38">
        <v>88.75</v>
      </c>
      <c r="D38">
        <v>122.5</v>
      </c>
    </row>
    <row r="39" spans="1:4" x14ac:dyDescent="0.35">
      <c r="A39">
        <v>47.75</v>
      </c>
      <c r="B39">
        <v>115.5</v>
      </c>
      <c r="C39">
        <v>55</v>
      </c>
      <c r="D39">
        <v>123.75</v>
      </c>
    </row>
    <row r="40" spans="1:4" x14ac:dyDescent="0.35">
      <c r="A40">
        <v>80</v>
      </c>
      <c r="B40">
        <v>128.75</v>
      </c>
      <c r="C40">
        <v>90</v>
      </c>
      <c r="D40">
        <v>135.25</v>
      </c>
    </row>
    <row r="41" spans="1:4" x14ac:dyDescent="0.35">
      <c r="A41">
        <v>91.75</v>
      </c>
      <c r="B41">
        <v>138.75</v>
      </c>
      <c r="C41">
        <v>99</v>
      </c>
      <c r="D41">
        <v>145.75</v>
      </c>
    </row>
    <row r="42" spans="1:4" x14ac:dyDescent="0.35">
      <c r="A42">
        <v>88.25</v>
      </c>
      <c r="B42">
        <v>141.5</v>
      </c>
      <c r="C42">
        <v>95.25</v>
      </c>
      <c r="D42">
        <v>149.25</v>
      </c>
    </row>
    <row r="43" spans="1:4" x14ac:dyDescent="0.35">
      <c r="A43">
        <v>30.75</v>
      </c>
      <c r="B43">
        <v>111.5</v>
      </c>
      <c r="C43">
        <v>38</v>
      </c>
      <c r="D43">
        <v>120</v>
      </c>
    </row>
    <row r="44" spans="1:4" x14ac:dyDescent="0.35">
      <c r="A44">
        <v>86.75</v>
      </c>
      <c r="B44">
        <v>138.75</v>
      </c>
      <c r="C44">
        <v>95.5</v>
      </c>
      <c r="D44">
        <v>147</v>
      </c>
    </row>
    <row r="45" spans="1:4" x14ac:dyDescent="0.35">
      <c r="A45">
        <v>91.5</v>
      </c>
      <c r="B45">
        <v>151.75</v>
      </c>
      <c r="C45">
        <v>97.25</v>
      </c>
      <c r="D45">
        <v>158.75</v>
      </c>
    </row>
    <row r="46" spans="1:4" x14ac:dyDescent="0.35">
      <c r="A46">
        <v>52.25</v>
      </c>
      <c r="B46">
        <v>114</v>
      </c>
      <c r="C46">
        <v>61.5</v>
      </c>
      <c r="D46">
        <v>123.25</v>
      </c>
    </row>
    <row r="47" spans="1:4" x14ac:dyDescent="0.35">
      <c r="A47">
        <v>86.75</v>
      </c>
      <c r="B47">
        <v>135</v>
      </c>
      <c r="C47">
        <v>94</v>
      </c>
      <c r="D47">
        <v>144.75</v>
      </c>
    </row>
    <row r="48" spans="1:4" x14ac:dyDescent="0.35">
      <c r="A48">
        <v>95.5</v>
      </c>
      <c r="B48">
        <v>148</v>
      </c>
      <c r="C48">
        <v>99.25</v>
      </c>
      <c r="D48">
        <v>156.5</v>
      </c>
    </row>
    <row r="49" spans="1:4" x14ac:dyDescent="0.35">
      <c r="A49">
        <v>52.5</v>
      </c>
      <c r="B49">
        <v>100.75</v>
      </c>
      <c r="C49">
        <v>61.5</v>
      </c>
      <c r="D49">
        <v>109.75</v>
      </c>
    </row>
    <row r="50" spans="1:4" x14ac:dyDescent="0.35">
      <c r="A50">
        <v>57.5</v>
      </c>
      <c r="B50">
        <v>100.75</v>
      </c>
      <c r="C50">
        <v>65.5</v>
      </c>
      <c r="D50">
        <v>109.25</v>
      </c>
    </row>
    <row r="51" spans="1:4" x14ac:dyDescent="0.35">
      <c r="A51">
        <v>86.25</v>
      </c>
      <c r="B51">
        <v>144.25</v>
      </c>
      <c r="C51">
        <v>93.75</v>
      </c>
      <c r="D51">
        <v>150.75</v>
      </c>
    </row>
    <row r="52" spans="1:4" x14ac:dyDescent="0.35">
      <c r="A52">
        <v>90.75</v>
      </c>
      <c r="B52">
        <v>150.75</v>
      </c>
      <c r="C52">
        <v>99</v>
      </c>
      <c r="D52">
        <v>159.5</v>
      </c>
    </row>
    <row r="53" spans="1:4" x14ac:dyDescent="0.35">
      <c r="A53">
        <v>76.25</v>
      </c>
      <c r="B53">
        <v>150</v>
      </c>
      <c r="C53">
        <v>84</v>
      </c>
      <c r="D53">
        <v>156.5</v>
      </c>
    </row>
    <row r="54" spans="1:4" x14ac:dyDescent="0.35">
      <c r="A54">
        <v>65.75</v>
      </c>
      <c r="B54">
        <v>110</v>
      </c>
      <c r="C54">
        <v>73.5</v>
      </c>
      <c r="D54">
        <v>116.75</v>
      </c>
    </row>
    <row r="55" spans="1:4" x14ac:dyDescent="0.35">
      <c r="A55">
        <v>88.5</v>
      </c>
      <c r="B55">
        <v>132</v>
      </c>
      <c r="C55">
        <v>99.25</v>
      </c>
      <c r="D55">
        <v>139.25</v>
      </c>
    </row>
    <row r="56" spans="1:4" x14ac:dyDescent="0.35">
      <c r="A56">
        <v>75.25</v>
      </c>
      <c r="B56">
        <v>112.75</v>
      </c>
      <c r="C56">
        <v>82</v>
      </c>
      <c r="D56">
        <v>119.25</v>
      </c>
    </row>
    <row r="57" spans="1:4" x14ac:dyDescent="0.35">
      <c r="A57">
        <v>77.75</v>
      </c>
      <c r="B57">
        <v>126</v>
      </c>
      <c r="C57">
        <v>86</v>
      </c>
      <c r="D57">
        <v>134.75</v>
      </c>
    </row>
    <row r="58" spans="1:4" x14ac:dyDescent="0.35">
      <c r="A58">
        <v>97.75</v>
      </c>
      <c r="B58">
        <v>135.25</v>
      </c>
      <c r="C58">
        <v>101</v>
      </c>
      <c r="D58">
        <v>143.25</v>
      </c>
    </row>
    <row r="59" spans="1:4" x14ac:dyDescent="0.35">
      <c r="A59">
        <v>69.25</v>
      </c>
      <c r="B59">
        <v>107.25</v>
      </c>
      <c r="C59">
        <v>77.25</v>
      </c>
      <c r="D59">
        <v>115.5</v>
      </c>
    </row>
    <row r="60" spans="1:4" x14ac:dyDescent="0.35">
      <c r="A60">
        <v>93.5</v>
      </c>
      <c r="B60">
        <v>129</v>
      </c>
      <c r="C60">
        <v>100.75</v>
      </c>
      <c r="D60">
        <v>136.5</v>
      </c>
    </row>
    <row r="61" spans="1:4" x14ac:dyDescent="0.35">
      <c r="A61">
        <v>89.75</v>
      </c>
      <c r="B61">
        <v>133</v>
      </c>
      <c r="C61">
        <v>100.5</v>
      </c>
      <c r="D61">
        <v>141</v>
      </c>
    </row>
    <row r="62" spans="1:4" x14ac:dyDescent="0.35">
      <c r="A62">
        <v>81.5</v>
      </c>
      <c r="B62">
        <v>119.75</v>
      </c>
      <c r="C62">
        <v>91.5</v>
      </c>
      <c r="D62">
        <v>128.25</v>
      </c>
    </row>
    <row r="63" spans="1:4" x14ac:dyDescent="0.35">
      <c r="A63">
        <v>90</v>
      </c>
      <c r="B63">
        <v>144.25</v>
      </c>
      <c r="C63">
        <v>98.5</v>
      </c>
      <c r="D63">
        <v>153.25</v>
      </c>
    </row>
    <row r="64" spans="1:4" x14ac:dyDescent="0.35">
      <c r="A64">
        <v>93.75</v>
      </c>
      <c r="B64">
        <v>130.25</v>
      </c>
      <c r="C64">
        <v>101</v>
      </c>
      <c r="D64">
        <v>137.75</v>
      </c>
    </row>
    <row r="65" spans="1:4" x14ac:dyDescent="0.35">
      <c r="A65">
        <v>-0.5</v>
      </c>
      <c r="B65">
        <v>99</v>
      </c>
      <c r="C65">
        <v>6.5</v>
      </c>
      <c r="D65">
        <v>104.25</v>
      </c>
    </row>
    <row r="66" spans="1:4" x14ac:dyDescent="0.35">
      <c r="A66">
        <v>5.25</v>
      </c>
      <c r="B66">
        <v>105.75</v>
      </c>
      <c r="C66">
        <v>15.75</v>
      </c>
      <c r="D66">
        <v>114</v>
      </c>
    </row>
    <row r="67" spans="1:4" x14ac:dyDescent="0.35">
      <c r="A67">
        <v>28.5</v>
      </c>
      <c r="B67">
        <v>125.25</v>
      </c>
      <c r="C67">
        <v>37</v>
      </c>
      <c r="D67">
        <v>131.25</v>
      </c>
    </row>
    <row r="68" spans="1:4" x14ac:dyDescent="0.35">
      <c r="A68">
        <v>24.5</v>
      </c>
      <c r="B68">
        <v>101.25</v>
      </c>
      <c r="C68">
        <v>31.25</v>
      </c>
      <c r="D68">
        <v>109</v>
      </c>
    </row>
    <row r="69" spans="1:4" x14ac:dyDescent="0.35">
      <c r="A69">
        <v>86.75</v>
      </c>
      <c r="B69">
        <v>118.75</v>
      </c>
      <c r="C69">
        <v>93.75</v>
      </c>
      <c r="D69">
        <v>126.5</v>
      </c>
    </row>
    <row r="70" spans="1:4" x14ac:dyDescent="0.35">
      <c r="A70">
        <v>75.5</v>
      </c>
      <c r="B70">
        <v>115.25</v>
      </c>
      <c r="C70">
        <v>85</v>
      </c>
      <c r="D70">
        <v>124.25</v>
      </c>
    </row>
    <row r="71" spans="1:4" x14ac:dyDescent="0.35">
      <c r="A71">
        <v>89.75</v>
      </c>
      <c r="B71">
        <v>128.25</v>
      </c>
      <c r="C71">
        <v>99</v>
      </c>
      <c r="D71">
        <v>137.5</v>
      </c>
    </row>
    <row r="72" spans="1:4" x14ac:dyDescent="0.35">
      <c r="A72">
        <v>95.25</v>
      </c>
      <c r="B72">
        <v>156.75</v>
      </c>
      <c r="C72">
        <v>100.75</v>
      </c>
      <c r="D72">
        <v>166.75</v>
      </c>
    </row>
    <row r="73" spans="1:4" x14ac:dyDescent="0.35">
      <c r="A73">
        <v>89.25</v>
      </c>
      <c r="B73">
        <v>131</v>
      </c>
      <c r="C73">
        <v>96.75</v>
      </c>
      <c r="D73">
        <v>139</v>
      </c>
    </row>
    <row r="74" spans="1:4" x14ac:dyDescent="0.35">
      <c r="A74">
        <v>43.75</v>
      </c>
      <c r="B74">
        <v>106.5</v>
      </c>
      <c r="C74">
        <v>53</v>
      </c>
      <c r="D74">
        <v>114.25</v>
      </c>
    </row>
    <row r="75" spans="1:4" x14ac:dyDescent="0.35">
      <c r="A75">
        <v>94.5</v>
      </c>
      <c r="B75">
        <v>140.25</v>
      </c>
      <c r="C75">
        <v>100.75</v>
      </c>
      <c r="D75">
        <v>147</v>
      </c>
    </row>
    <row r="76" spans="1:4" x14ac:dyDescent="0.35">
      <c r="A76">
        <v>87.5</v>
      </c>
      <c r="B76">
        <v>127.75</v>
      </c>
      <c r="C76">
        <v>95.5</v>
      </c>
      <c r="D76">
        <v>136.5</v>
      </c>
    </row>
    <row r="77" spans="1:4" x14ac:dyDescent="0.35">
      <c r="A77">
        <v>56.5</v>
      </c>
      <c r="B77">
        <v>108.75</v>
      </c>
      <c r="C77">
        <v>64.75</v>
      </c>
      <c r="D77">
        <v>117</v>
      </c>
    </row>
    <row r="78" spans="1:4" x14ac:dyDescent="0.35">
      <c r="A78">
        <v>73.75</v>
      </c>
      <c r="B78">
        <v>132.5</v>
      </c>
      <c r="C78">
        <v>82.75</v>
      </c>
      <c r="D78">
        <v>139.5</v>
      </c>
    </row>
    <row r="79" spans="1:4" x14ac:dyDescent="0.35">
      <c r="A79">
        <v>59.75</v>
      </c>
      <c r="B79">
        <v>105.25</v>
      </c>
      <c r="C79">
        <v>68.25</v>
      </c>
      <c r="D79">
        <v>111.25</v>
      </c>
    </row>
    <row r="80" spans="1:4" x14ac:dyDescent="0.35">
      <c r="A80">
        <v>97.75</v>
      </c>
      <c r="B80">
        <v>148</v>
      </c>
      <c r="C80">
        <v>100.75</v>
      </c>
      <c r="D80">
        <v>156.25</v>
      </c>
    </row>
    <row r="81" spans="1:4" x14ac:dyDescent="0.35">
      <c r="A81">
        <v>67</v>
      </c>
      <c r="B81">
        <v>107.25</v>
      </c>
      <c r="C81">
        <v>74</v>
      </c>
      <c r="D81">
        <v>115</v>
      </c>
    </row>
    <row r="82" spans="1:4" x14ac:dyDescent="0.35">
      <c r="A82">
        <v>53.5</v>
      </c>
      <c r="B82">
        <v>101.75</v>
      </c>
      <c r="C82">
        <v>59.75</v>
      </c>
      <c r="D82">
        <v>111.75</v>
      </c>
    </row>
    <row r="83" spans="1:4" x14ac:dyDescent="0.35">
      <c r="A83">
        <v>96</v>
      </c>
      <c r="B83">
        <v>152.5</v>
      </c>
      <c r="C83">
        <v>100.25</v>
      </c>
      <c r="D83">
        <v>159.5</v>
      </c>
    </row>
    <row r="84" spans="1:4" x14ac:dyDescent="0.35">
      <c r="A84">
        <v>92.75</v>
      </c>
      <c r="B84">
        <v>124.5</v>
      </c>
      <c r="C84">
        <v>99.25</v>
      </c>
      <c r="D84">
        <v>133</v>
      </c>
    </row>
    <row r="85" spans="1:4" x14ac:dyDescent="0.35">
      <c r="A85">
        <v>85.5</v>
      </c>
      <c r="B85">
        <v>111.75</v>
      </c>
      <c r="C85">
        <v>93.25</v>
      </c>
      <c r="D85">
        <v>120</v>
      </c>
    </row>
    <row r="86" spans="1:4" x14ac:dyDescent="0.35">
      <c r="A86">
        <v>94.25</v>
      </c>
      <c r="B86">
        <v>171.25</v>
      </c>
      <c r="C86">
        <v>100.75</v>
      </c>
      <c r="D86">
        <v>177.75</v>
      </c>
    </row>
    <row r="87" spans="1:4" x14ac:dyDescent="0.35">
      <c r="A87">
        <v>93.5</v>
      </c>
      <c r="B87">
        <v>130.75</v>
      </c>
      <c r="C87">
        <v>98.25</v>
      </c>
      <c r="D87">
        <v>138</v>
      </c>
    </row>
    <row r="88" spans="1:4" x14ac:dyDescent="0.35">
      <c r="A88">
        <v>80.25</v>
      </c>
      <c r="B88">
        <v>126</v>
      </c>
      <c r="C88">
        <v>90</v>
      </c>
      <c r="D88">
        <v>133.25</v>
      </c>
    </row>
    <row r="89" spans="1:4" x14ac:dyDescent="0.35">
      <c r="A89">
        <v>89.25</v>
      </c>
      <c r="B89">
        <v>126.75</v>
      </c>
      <c r="C89">
        <v>96.75</v>
      </c>
      <c r="D89">
        <v>136</v>
      </c>
    </row>
    <row r="90" spans="1:4" x14ac:dyDescent="0.35">
      <c r="A90">
        <v>7.25</v>
      </c>
      <c r="B90">
        <v>99</v>
      </c>
      <c r="C90">
        <v>14.75</v>
      </c>
      <c r="D90">
        <v>109</v>
      </c>
    </row>
    <row r="91" spans="1:4" x14ac:dyDescent="0.35">
      <c r="A91">
        <v>44</v>
      </c>
      <c r="B91">
        <v>100.5</v>
      </c>
      <c r="C91">
        <v>52</v>
      </c>
      <c r="D91">
        <v>105</v>
      </c>
    </row>
    <row r="92" spans="1:4" x14ac:dyDescent="0.35">
      <c r="A92">
        <v>85.25</v>
      </c>
      <c r="B92">
        <v>127.75</v>
      </c>
      <c r="C92">
        <v>94.5</v>
      </c>
      <c r="D92">
        <v>136.75</v>
      </c>
    </row>
    <row r="93" spans="1:4" x14ac:dyDescent="0.35">
      <c r="A93">
        <v>77.25</v>
      </c>
      <c r="B93">
        <v>109</v>
      </c>
      <c r="C93">
        <v>84.25</v>
      </c>
      <c r="D93">
        <v>117.5</v>
      </c>
    </row>
    <row r="94" spans="1:4" x14ac:dyDescent="0.35">
      <c r="A94">
        <v>56.25</v>
      </c>
      <c r="B94">
        <v>106.25</v>
      </c>
      <c r="C94">
        <v>64.25</v>
      </c>
      <c r="D94">
        <v>115</v>
      </c>
    </row>
    <row r="95" spans="1:4" x14ac:dyDescent="0.35">
      <c r="A95">
        <v>84.5</v>
      </c>
      <c r="B95">
        <v>125.25</v>
      </c>
      <c r="C95">
        <v>93</v>
      </c>
      <c r="D95">
        <v>134</v>
      </c>
    </row>
    <row r="96" spans="1:4" x14ac:dyDescent="0.35">
      <c r="A96">
        <v>54.25</v>
      </c>
      <c r="B96">
        <v>140.25</v>
      </c>
      <c r="C96">
        <v>61</v>
      </c>
      <c r="D96">
        <v>149.5</v>
      </c>
    </row>
    <row r="97" spans="1:4" x14ac:dyDescent="0.35">
      <c r="A97">
        <v>79.25</v>
      </c>
      <c r="B97">
        <v>139.25</v>
      </c>
      <c r="C97">
        <v>87.75</v>
      </c>
      <c r="D97">
        <v>146.5</v>
      </c>
    </row>
    <row r="98" spans="1:4" x14ac:dyDescent="0.35">
      <c r="A98">
        <v>84.5</v>
      </c>
      <c r="B98">
        <v>138.5</v>
      </c>
      <c r="C98">
        <v>94.75</v>
      </c>
      <c r="D98">
        <v>146.25</v>
      </c>
    </row>
    <row r="99" spans="1:4" x14ac:dyDescent="0.35">
      <c r="A99">
        <v>37</v>
      </c>
      <c r="B99">
        <v>106.25</v>
      </c>
      <c r="C99">
        <v>45.75</v>
      </c>
      <c r="D99">
        <v>114.5</v>
      </c>
    </row>
    <row r="100" spans="1:4" x14ac:dyDescent="0.35">
      <c r="A100">
        <v>55.25</v>
      </c>
      <c r="B100">
        <v>116.5</v>
      </c>
      <c r="C100">
        <v>62.5</v>
      </c>
      <c r="D100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Uesato</dc:creator>
  <cp:lastModifiedBy>Jonathan Uesato</cp:lastModifiedBy>
  <dcterms:created xsi:type="dcterms:W3CDTF">2014-03-11T03:55:10Z</dcterms:created>
  <dcterms:modified xsi:type="dcterms:W3CDTF">2014-03-11T04:06:39Z</dcterms:modified>
</cp:coreProperties>
</file>