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O\Desktop\Dev\GIt\Perf-Benchmarks\Perf-Bench_aligned_cache_line\"/>
    </mc:Choice>
  </mc:AlternateContent>
  <xr:revisionPtr revIDLastSave="0" documentId="8_{AAD6AB4C-25AA-4B58-B851-5FD113E26B84}" xr6:coauthVersionLast="47" xr6:coauthVersionMax="47" xr10:uidLastSave="{00000000-0000-0000-0000-000000000000}"/>
  <bookViews>
    <workbookView xWindow="-120" yWindow="-120" windowWidth="38640" windowHeight="21120" xr2:uid="{BF7920B9-B5D4-489C-9B53-31373915ED4B}"/>
  </bookViews>
  <sheets>
    <sheet name="compare_performance" sheetId="1" r:id="rId1"/>
  </sheets>
  <calcPr calcId="0"/>
</workbook>
</file>

<file path=xl/sharedStrings.xml><?xml version="1.0" encoding="utf-8"?>
<sst xmlns="http://schemas.openxmlformats.org/spreadsheetml/2006/main" count="2" uniqueCount="2">
  <si>
    <t>alignas</t>
  </si>
  <si>
    <t>non_alignas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</si>
</sst>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Perf_Bench</a:t>
            </a:r>
            <a:r>
              <a:rPr lang="en-US" altLang="ko-KR" b="1" baseline="0"/>
              <a:t> aligned cache line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compare_performance!$A$1</c:f>
              <c:strCache>
                <c:ptCount val="1"/>
                <c:pt idx="0">
                  <c:v>alignas</c:v>
                </c:pt>
              </c:strCache>
            </c:strRef>
          </c:tx>
          <c:spPr>
            <a:ln w="19050">
              <a:noFill/>
            </a:ln>
          </c:spPr>
          <c:yVal>
            <c:numRef>
              <c:f>compare_performance!$A$2:$A$1001</c:f>
              <c:numCache>
                <c:formatCode>General</c:formatCode>
                <c:ptCount val="1000"/>
                <c:pt idx="0">
                  <c:v>8.2690000000000003E-3</c:v>
                </c:pt>
                <c:pt idx="1">
                  <c:v>4.6842000000000003E-3</c:v>
                </c:pt>
                <c:pt idx="2">
                  <c:v>6.1101000000000003E-3</c:v>
                </c:pt>
                <c:pt idx="3">
                  <c:v>5.8758999999999999E-3</c:v>
                </c:pt>
                <c:pt idx="4">
                  <c:v>6.2947000000000003E-3</c:v>
                </c:pt>
                <c:pt idx="5">
                  <c:v>5.1722000000000001E-3</c:v>
                </c:pt>
                <c:pt idx="6">
                  <c:v>4.7971000000000003E-3</c:v>
                </c:pt>
                <c:pt idx="7">
                  <c:v>4.7387999999999996E-3</c:v>
                </c:pt>
                <c:pt idx="8">
                  <c:v>5.5570999999999997E-3</c:v>
                </c:pt>
                <c:pt idx="9">
                  <c:v>4.9246000000000003E-3</c:v>
                </c:pt>
                <c:pt idx="10">
                  <c:v>4.6744000000000004E-3</c:v>
                </c:pt>
                <c:pt idx="11">
                  <c:v>4.6642999999999997E-3</c:v>
                </c:pt>
                <c:pt idx="12">
                  <c:v>5.0769999999999999E-3</c:v>
                </c:pt>
                <c:pt idx="13">
                  <c:v>5.4140999999999998E-3</c:v>
                </c:pt>
                <c:pt idx="14">
                  <c:v>5.1726000000000003E-3</c:v>
                </c:pt>
                <c:pt idx="15">
                  <c:v>5.0623999999999999E-3</c:v>
                </c:pt>
                <c:pt idx="16">
                  <c:v>4.8450999999999998E-3</c:v>
                </c:pt>
                <c:pt idx="17">
                  <c:v>5.1703000000000001E-3</c:v>
                </c:pt>
                <c:pt idx="18">
                  <c:v>6.0369999999999998E-3</c:v>
                </c:pt>
                <c:pt idx="19">
                  <c:v>5.0054000000000001E-3</c:v>
                </c:pt>
                <c:pt idx="20">
                  <c:v>4.7907999999999996E-3</c:v>
                </c:pt>
                <c:pt idx="21">
                  <c:v>4.9287999999999997E-3</c:v>
                </c:pt>
                <c:pt idx="22">
                  <c:v>4.8663999999999999E-3</c:v>
                </c:pt>
                <c:pt idx="23">
                  <c:v>4.4970000000000001E-3</c:v>
                </c:pt>
                <c:pt idx="24">
                  <c:v>4.8576000000000001E-3</c:v>
                </c:pt>
                <c:pt idx="25">
                  <c:v>4.9265999999999997E-3</c:v>
                </c:pt>
                <c:pt idx="26">
                  <c:v>5.3503999999999999E-3</c:v>
                </c:pt>
                <c:pt idx="27">
                  <c:v>5.3191000000000002E-3</c:v>
                </c:pt>
                <c:pt idx="28">
                  <c:v>4.7885999999999996E-3</c:v>
                </c:pt>
                <c:pt idx="29">
                  <c:v>4.6623999999999997E-3</c:v>
                </c:pt>
                <c:pt idx="30">
                  <c:v>4.6844E-3</c:v>
                </c:pt>
                <c:pt idx="31">
                  <c:v>4.5465999999999996E-3</c:v>
                </c:pt>
                <c:pt idx="32">
                  <c:v>4.7622999999999997E-3</c:v>
                </c:pt>
                <c:pt idx="33">
                  <c:v>4.5884000000000003E-3</c:v>
                </c:pt>
                <c:pt idx="34">
                  <c:v>4.7878E-3</c:v>
                </c:pt>
                <c:pt idx="35">
                  <c:v>4.8396000000000003E-3</c:v>
                </c:pt>
                <c:pt idx="36">
                  <c:v>4.6985999999999998E-3</c:v>
                </c:pt>
                <c:pt idx="37">
                  <c:v>5.0775999999999998E-3</c:v>
                </c:pt>
                <c:pt idx="38">
                  <c:v>4.7337000000000004E-3</c:v>
                </c:pt>
                <c:pt idx="39">
                  <c:v>4.6446999999999999E-3</c:v>
                </c:pt>
                <c:pt idx="40">
                  <c:v>4.6020000000000002E-3</c:v>
                </c:pt>
                <c:pt idx="41">
                  <c:v>4.6007000000000001E-3</c:v>
                </c:pt>
                <c:pt idx="42">
                  <c:v>4.7727999999999998E-3</c:v>
                </c:pt>
                <c:pt idx="43">
                  <c:v>4.5712000000000001E-3</c:v>
                </c:pt>
                <c:pt idx="44">
                  <c:v>4.8000999999999999E-3</c:v>
                </c:pt>
                <c:pt idx="45">
                  <c:v>4.5539999999999999E-3</c:v>
                </c:pt>
                <c:pt idx="46">
                  <c:v>4.5481999999999996E-3</c:v>
                </c:pt>
                <c:pt idx="47">
                  <c:v>4.8097000000000001E-3</c:v>
                </c:pt>
                <c:pt idx="48">
                  <c:v>5.0007999999999997E-3</c:v>
                </c:pt>
                <c:pt idx="49">
                  <c:v>4.7060000000000001E-3</c:v>
                </c:pt>
                <c:pt idx="50">
                  <c:v>4.5605999999999997E-3</c:v>
                </c:pt>
                <c:pt idx="51">
                  <c:v>4.5507000000000004E-3</c:v>
                </c:pt>
                <c:pt idx="52">
                  <c:v>4.7206000000000001E-3</c:v>
                </c:pt>
                <c:pt idx="53">
                  <c:v>4.6162E-3</c:v>
                </c:pt>
                <c:pt idx="54">
                  <c:v>4.6185000000000002E-3</c:v>
                </c:pt>
                <c:pt idx="55">
                  <c:v>5.2605000000000004E-3</c:v>
                </c:pt>
                <c:pt idx="56">
                  <c:v>4.712E-3</c:v>
                </c:pt>
                <c:pt idx="57">
                  <c:v>4.8538000000000001E-3</c:v>
                </c:pt>
                <c:pt idx="58">
                  <c:v>4.7524999999999998E-3</c:v>
                </c:pt>
                <c:pt idx="59">
                  <c:v>4.6568E-3</c:v>
                </c:pt>
                <c:pt idx="60">
                  <c:v>4.6698E-3</c:v>
                </c:pt>
                <c:pt idx="61">
                  <c:v>4.6351999999999999E-3</c:v>
                </c:pt>
                <c:pt idx="62">
                  <c:v>4.5747000000000001E-3</c:v>
                </c:pt>
                <c:pt idx="63">
                  <c:v>4.9877999999999997E-3</c:v>
                </c:pt>
                <c:pt idx="64">
                  <c:v>4.6584E-3</c:v>
                </c:pt>
                <c:pt idx="65">
                  <c:v>4.5693000000000001E-3</c:v>
                </c:pt>
                <c:pt idx="66">
                  <c:v>4.7559000000000004E-3</c:v>
                </c:pt>
                <c:pt idx="67">
                  <c:v>4.8107000000000002E-3</c:v>
                </c:pt>
                <c:pt idx="68">
                  <c:v>4.6046999999999998E-3</c:v>
                </c:pt>
                <c:pt idx="69">
                  <c:v>4.6959999999999997E-3</c:v>
                </c:pt>
                <c:pt idx="70">
                  <c:v>4.8355999999999998E-3</c:v>
                </c:pt>
                <c:pt idx="71">
                  <c:v>4.7740999999999999E-3</c:v>
                </c:pt>
                <c:pt idx="72">
                  <c:v>4.6189999999999998E-3</c:v>
                </c:pt>
                <c:pt idx="73">
                  <c:v>4.5586000000000003E-3</c:v>
                </c:pt>
                <c:pt idx="74">
                  <c:v>5.0117E-3</c:v>
                </c:pt>
                <c:pt idx="75">
                  <c:v>4.8114999999999998E-3</c:v>
                </c:pt>
                <c:pt idx="76">
                  <c:v>4.6646999999999999E-3</c:v>
                </c:pt>
                <c:pt idx="77">
                  <c:v>4.9291999999999999E-3</c:v>
                </c:pt>
                <c:pt idx="78">
                  <c:v>4.5783000000000004E-3</c:v>
                </c:pt>
                <c:pt idx="79">
                  <c:v>4.7159000000000003E-3</c:v>
                </c:pt>
                <c:pt idx="80">
                  <c:v>4.9420000000000002E-3</c:v>
                </c:pt>
                <c:pt idx="81">
                  <c:v>4.6731999999999997E-3</c:v>
                </c:pt>
                <c:pt idx="82">
                  <c:v>4.6636000000000004E-3</c:v>
                </c:pt>
                <c:pt idx="83">
                  <c:v>4.7851999999999999E-3</c:v>
                </c:pt>
                <c:pt idx="84">
                  <c:v>4.8507999999999997E-3</c:v>
                </c:pt>
                <c:pt idx="85">
                  <c:v>4.7362000000000003E-3</c:v>
                </c:pt>
                <c:pt idx="86">
                  <c:v>4.6328999999999997E-3</c:v>
                </c:pt>
                <c:pt idx="87">
                  <c:v>5.0562999999999997E-3</c:v>
                </c:pt>
                <c:pt idx="88">
                  <c:v>4.6576999999999999E-3</c:v>
                </c:pt>
                <c:pt idx="89">
                  <c:v>4.6512999999999997E-3</c:v>
                </c:pt>
                <c:pt idx="90">
                  <c:v>4.6084999999999997E-3</c:v>
                </c:pt>
                <c:pt idx="91">
                  <c:v>4.6074999999999996E-3</c:v>
                </c:pt>
                <c:pt idx="92">
                  <c:v>4.5722000000000002E-3</c:v>
                </c:pt>
                <c:pt idx="93">
                  <c:v>4.6071000000000003E-3</c:v>
                </c:pt>
                <c:pt idx="94">
                  <c:v>4.5247999999999998E-3</c:v>
                </c:pt>
                <c:pt idx="95">
                  <c:v>4.6216E-3</c:v>
                </c:pt>
                <c:pt idx="96">
                  <c:v>4.6544000000000004E-3</c:v>
                </c:pt>
                <c:pt idx="97">
                  <c:v>4.6413000000000001E-3</c:v>
                </c:pt>
                <c:pt idx="98">
                  <c:v>5.0016000000000001E-3</c:v>
                </c:pt>
                <c:pt idx="99">
                  <c:v>4.7737999999999999E-3</c:v>
                </c:pt>
                <c:pt idx="100">
                  <c:v>5.1564000000000002E-3</c:v>
                </c:pt>
                <c:pt idx="101">
                  <c:v>4.6953000000000003E-3</c:v>
                </c:pt>
                <c:pt idx="102">
                  <c:v>4.5950000000000001E-3</c:v>
                </c:pt>
                <c:pt idx="103">
                  <c:v>4.6486000000000001E-3</c:v>
                </c:pt>
                <c:pt idx="104">
                  <c:v>4.5637000000000004E-3</c:v>
                </c:pt>
                <c:pt idx="105">
                  <c:v>4.8341E-3</c:v>
                </c:pt>
                <c:pt idx="106">
                  <c:v>4.4596999999999996E-3</c:v>
                </c:pt>
                <c:pt idx="107">
                  <c:v>4.6801999999999998E-3</c:v>
                </c:pt>
                <c:pt idx="108">
                  <c:v>4.7150999999999998E-3</c:v>
                </c:pt>
                <c:pt idx="109">
                  <c:v>4.5352999999999999E-3</c:v>
                </c:pt>
                <c:pt idx="110">
                  <c:v>4.5725000000000002E-3</c:v>
                </c:pt>
                <c:pt idx="111">
                  <c:v>4.6988999999999998E-3</c:v>
                </c:pt>
                <c:pt idx="112">
                  <c:v>4.6981000000000002E-3</c:v>
                </c:pt>
                <c:pt idx="113">
                  <c:v>4.7232999999999997E-3</c:v>
                </c:pt>
                <c:pt idx="114">
                  <c:v>4.6825E-3</c:v>
                </c:pt>
                <c:pt idx="115">
                  <c:v>4.5630999999999996E-3</c:v>
                </c:pt>
                <c:pt idx="116">
                  <c:v>4.7069E-3</c:v>
                </c:pt>
                <c:pt idx="117">
                  <c:v>4.9576999999999998E-3</c:v>
                </c:pt>
                <c:pt idx="118">
                  <c:v>4.8206999999999998E-3</c:v>
                </c:pt>
                <c:pt idx="119">
                  <c:v>4.5674000000000001E-3</c:v>
                </c:pt>
                <c:pt idx="120">
                  <c:v>4.7431000000000001E-3</c:v>
                </c:pt>
                <c:pt idx="121">
                  <c:v>4.725E-3</c:v>
                </c:pt>
                <c:pt idx="122">
                  <c:v>4.7218E-3</c:v>
                </c:pt>
                <c:pt idx="123">
                  <c:v>4.8149000000000004E-3</c:v>
                </c:pt>
                <c:pt idx="124">
                  <c:v>4.7775999999999999E-3</c:v>
                </c:pt>
                <c:pt idx="125">
                  <c:v>4.8937E-3</c:v>
                </c:pt>
                <c:pt idx="126">
                  <c:v>4.6122000000000003E-3</c:v>
                </c:pt>
                <c:pt idx="127">
                  <c:v>4.6768000000000001E-3</c:v>
                </c:pt>
                <c:pt idx="128">
                  <c:v>4.8476999999999999E-3</c:v>
                </c:pt>
                <c:pt idx="129">
                  <c:v>4.6845999999999997E-3</c:v>
                </c:pt>
                <c:pt idx="130">
                  <c:v>4.6826000000000003E-3</c:v>
                </c:pt>
                <c:pt idx="131">
                  <c:v>4.6071999999999997E-3</c:v>
                </c:pt>
                <c:pt idx="132">
                  <c:v>4.6511E-3</c:v>
                </c:pt>
                <c:pt idx="133">
                  <c:v>4.6179000000000003E-3</c:v>
                </c:pt>
                <c:pt idx="134">
                  <c:v>4.8011E-3</c:v>
                </c:pt>
                <c:pt idx="135">
                  <c:v>4.6408999999999999E-3</c:v>
                </c:pt>
                <c:pt idx="136">
                  <c:v>4.7095000000000001E-3</c:v>
                </c:pt>
                <c:pt idx="137">
                  <c:v>4.6392999999999998E-3</c:v>
                </c:pt>
                <c:pt idx="138">
                  <c:v>4.8747E-3</c:v>
                </c:pt>
                <c:pt idx="139">
                  <c:v>4.8684000000000002E-3</c:v>
                </c:pt>
                <c:pt idx="140">
                  <c:v>4.6883999999999997E-3</c:v>
                </c:pt>
                <c:pt idx="141">
                  <c:v>5.0006E-3</c:v>
                </c:pt>
                <c:pt idx="142">
                  <c:v>4.8541000000000001E-3</c:v>
                </c:pt>
                <c:pt idx="143">
                  <c:v>4.6297999999999999E-3</c:v>
                </c:pt>
                <c:pt idx="144">
                  <c:v>4.6029E-3</c:v>
                </c:pt>
                <c:pt idx="145">
                  <c:v>4.7400999999999997E-3</c:v>
                </c:pt>
                <c:pt idx="146">
                  <c:v>4.7063000000000001E-3</c:v>
                </c:pt>
                <c:pt idx="147">
                  <c:v>4.7483999999999998E-3</c:v>
                </c:pt>
                <c:pt idx="148">
                  <c:v>4.9201000000000002E-3</c:v>
                </c:pt>
                <c:pt idx="149">
                  <c:v>4.6914000000000001E-3</c:v>
                </c:pt>
                <c:pt idx="150">
                  <c:v>4.6474999999999997E-3</c:v>
                </c:pt>
                <c:pt idx="151">
                  <c:v>4.7244000000000001E-3</c:v>
                </c:pt>
                <c:pt idx="152">
                  <c:v>4.7990999999999997E-3</c:v>
                </c:pt>
                <c:pt idx="153">
                  <c:v>4.6531000000000003E-3</c:v>
                </c:pt>
                <c:pt idx="154">
                  <c:v>4.5796999999999999E-3</c:v>
                </c:pt>
                <c:pt idx="155">
                  <c:v>4.5643999999999997E-3</c:v>
                </c:pt>
                <c:pt idx="156">
                  <c:v>5.0146000000000001E-3</c:v>
                </c:pt>
                <c:pt idx="157">
                  <c:v>4.6584E-3</c:v>
                </c:pt>
                <c:pt idx="158">
                  <c:v>4.5796999999999999E-3</c:v>
                </c:pt>
                <c:pt idx="159">
                  <c:v>4.8326999999999997E-3</c:v>
                </c:pt>
                <c:pt idx="160">
                  <c:v>4.8564999999999997E-3</c:v>
                </c:pt>
                <c:pt idx="161">
                  <c:v>4.6921999999999997E-3</c:v>
                </c:pt>
                <c:pt idx="162">
                  <c:v>4.6528000000000003E-3</c:v>
                </c:pt>
                <c:pt idx="163">
                  <c:v>4.5782000000000002E-3</c:v>
                </c:pt>
                <c:pt idx="164">
                  <c:v>4.4948000000000002E-3</c:v>
                </c:pt>
                <c:pt idx="165">
                  <c:v>4.5621000000000004E-3</c:v>
                </c:pt>
                <c:pt idx="166">
                  <c:v>4.5795999999999996E-3</c:v>
                </c:pt>
                <c:pt idx="167">
                  <c:v>4.5269999999999998E-3</c:v>
                </c:pt>
                <c:pt idx="168">
                  <c:v>4.6208000000000004E-3</c:v>
                </c:pt>
                <c:pt idx="169">
                  <c:v>4.5849000000000003E-3</c:v>
                </c:pt>
                <c:pt idx="170">
                  <c:v>4.7789E-3</c:v>
                </c:pt>
                <c:pt idx="171">
                  <c:v>4.8564000000000003E-3</c:v>
                </c:pt>
                <c:pt idx="172">
                  <c:v>4.5788000000000001E-3</c:v>
                </c:pt>
                <c:pt idx="173">
                  <c:v>4.9065000000000003E-3</c:v>
                </c:pt>
                <c:pt idx="174">
                  <c:v>4.7965000000000004E-3</c:v>
                </c:pt>
                <c:pt idx="175">
                  <c:v>4.5339000000000004E-3</c:v>
                </c:pt>
                <c:pt idx="176">
                  <c:v>4.8199999999999996E-3</c:v>
                </c:pt>
                <c:pt idx="177">
                  <c:v>4.9093000000000001E-3</c:v>
                </c:pt>
                <c:pt idx="178">
                  <c:v>4.9175E-3</c:v>
                </c:pt>
                <c:pt idx="179">
                  <c:v>4.5865999999999997E-3</c:v>
                </c:pt>
                <c:pt idx="180">
                  <c:v>4.8731E-3</c:v>
                </c:pt>
                <c:pt idx="181">
                  <c:v>5.1783000000000003E-3</c:v>
                </c:pt>
                <c:pt idx="182">
                  <c:v>4.6863E-3</c:v>
                </c:pt>
                <c:pt idx="183">
                  <c:v>4.6639000000000003E-3</c:v>
                </c:pt>
                <c:pt idx="184">
                  <c:v>5.6230000000000004E-3</c:v>
                </c:pt>
                <c:pt idx="185">
                  <c:v>5.6379000000000004E-3</c:v>
                </c:pt>
                <c:pt idx="186">
                  <c:v>5.5656000000000004E-3</c:v>
                </c:pt>
                <c:pt idx="187">
                  <c:v>5.3616000000000002E-3</c:v>
                </c:pt>
                <c:pt idx="188">
                  <c:v>5.9603E-3</c:v>
                </c:pt>
                <c:pt idx="189">
                  <c:v>4.9189999999999998E-3</c:v>
                </c:pt>
                <c:pt idx="190">
                  <c:v>4.9855000000000003E-3</c:v>
                </c:pt>
                <c:pt idx="191">
                  <c:v>4.7323E-3</c:v>
                </c:pt>
                <c:pt idx="192">
                  <c:v>4.8983000000000004E-3</c:v>
                </c:pt>
                <c:pt idx="193">
                  <c:v>4.9119000000000003E-3</c:v>
                </c:pt>
                <c:pt idx="194">
                  <c:v>5.3055999999999997E-3</c:v>
                </c:pt>
                <c:pt idx="195">
                  <c:v>5.4573E-3</c:v>
                </c:pt>
                <c:pt idx="196">
                  <c:v>4.8266999999999997E-3</c:v>
                </c:pt>
                <c:pt idx="197">
                  <c:v>4.9166000000000001E-3</c:v>
                </c:pt>
                <c:pt idx="198">
                  <c:v>5.0920000000000002E-3</c:v>
                </c:pt>
                <c:pt idx="199">
                  <c:v>4.9033000000000002E-3</c:v>
                </c:pt>
                <c:pt idx="200">
                  <c:v>4.6845000000000003E-3</c:v>
                </c:pt>
                <c:pt idx="201">
                  <c:v>4.8250999999999997E-3</c:v>
                </c:pt>
                <c:pt idx="202">
                  <c:v>5.2329000000000004E-3</c:v>
                </c:pt>
                <c:pt idx="203">
                  <c:v>4.6785999999999998E-3</c:v>
                </c:pt>
                <c:pt idx="204">
                  <c:v>4.5274E-3</c:v>
                </c:pt>
                <c:pt idx="205">
                  <c:v>4.6731000000000003E-3</c:v>
                </c:pt>
                <c:pt idx="206">
                  <c:v>4.7026000000000004E-3</c:v>
                </c:pt>
                <c:pt idx="207">
                  <c:v>4.7143000000000003E-3</c:v>
                </c:pt>
                <c:pt idx="208">
                  <c:v>4.5491999999999998E-3</c:v>
                </c:pt>
                <c:pt idx="209">
                  <c:v>4.7350999999999999E-3</c:v>
                </c:pt>
                <c:pt idx="210">
                  <c:v>4.6081000000000004E-3</c:v>
                </c:pt>
                <c:pt idx="211">
                  <c:v>5.0591000000000004E-3</c:v>
                </c:pt>
                <c:pt idx="212">
                  <c:v>4.6921999999999997E-3</c:v>
                </c:pt>
                <c:pt idx="213">
                  <c:v>4.8206000000000004E-3</c:v>
                </c:pt>
                <c:pt idx="214">
                  <c:v>4.5944999999999996E-3</c:v>
                </c:pt>
                <c:pt idx="215">
                  <c:v>4.8351999999999996E-3</c:v>
                </c:pt>
                <c:pt idx="216">
                  <c:v>4.6262999999999999E-3</c:v>
                </c:pt>
                <c:pt idx="217">
                  <c:v>4.9090000000000002E-3</c:v>
                </c:pt>
                <c:pt idx="218">
                  <c:v>4.7862E-3</c:v>
                </c:pt>
                <c:pt idx="219">
                  <c:v>4.9281999999999998E-3</c:v>
                </c:pt>
                <c:pt idx="220">
                  <c:v>4.7486999999999998E-3</c:v>
                </c:pt>
                <c:pt idx="221">
                  <c:v>4.9192000000000003E-3</c:v>
                </c:pt>
                <c:pt idx="222">
                  <c:v>5.3468999999999999E-3</c:v>
                </c:pt>
                <c:pt idx="223">
                  <c:v>5.2068000000000001E-3</c:v>
                </c:pt>
                <c:pt idx="224">
                  <c:v>5.2783999999999999E-3</c:v>
                </c:pt>
                <c:pt idx="225">
                  <c:v>5.0619999999999997E-3</c:v>
                </c:pt>
                <c:pt idx="226">
                  <c:v>5.1672999999999997E-3</c:v>
                </c:pt>
                <c:pt idx="227">
                  <c:v>5.5351000000000003E-3</c:v>
                </c:pt>
                <c:pt idx="228">
                  <c:v>4.7786E-3</c:v>
                </c:pt>
                <c:pt idx="229">
                  <c:v>4.7777999999999996E-3</c:v>
                </c:pt>
                <c:pt idx="230">
                  <c:v>4.8402000000000002E-3</c:v>
                </c:pt>
                <c:pt idx="231">
                  <c:v>4.8396000000000003E-3</c:v>
                </c:pt>
                <c:pt idx="232">
                  <c:v>5.6293000000000003E-3</c:v>
                </c:pt>
                <c:pt idx="233">
                  <c:v>4.7616000000000004E-3</c:v>
                </c:pt>
                <c:pt idx="234">
                  <c:v>5.3026000000000002E-3</c:v>
                </c:pt>
                <c:pt idx="235">
                  <c:v>5.6462999999999999E-3</c:v>
                </c:pt>
                <c:pt idx="236">
                  <c:v>4.6046999999999998E-3</c:v>
                </c:pt>
                <c:pt idx="237">
                  <c:v>6.5015999999999997E-3</c:v>
                </c:pt>
                <c:pt idx="238">
                  <c:v>4.8386000000000002E-3</c:v>
                </c:pt>
                <c:pt idx="239">
                  <c:v>4.6744999999999998E-3</c:v>
                </c:pt>
                <c:pt idx="240">
                  <c:v>5.3008999999999999E-3</c:v>
                </c:pt>
                <c:pt idx="241">
                  <c:v>5.4722E-3</c:v>
                </c:pt>
                <c:pt idx="242">
                  <c:v>6.8995000000000003E-3</c:v>
                </c:pt>
                <c:pt idx="243">
                  <c:v>5.5110999999999997E-3</c:v>
                </c:pt>
                <c:pt idx="244">
                  <c:v>5.5106E-3</c:v>
                </c:pt>
                <c:pt idx="245">
                  <c:v>5.9928000000000004E-3</c:v>
                </c:pt>
                <c:pt idx="246">
                  <c:v>6.2090000000000001E-3</c:v>
                </c:pt>
                <c:pt idx="247">
                  <c:v>5.2801000000000002E-3</c:v>
                </c:pt>
                <c:pt idx="248">
                  <c:v>5.1395E-3</c:v>
                </c:pt>
                <c:pt idx="249">
                  <c:v>5.5376000000000002E-3</c:v>
                </c:pt>
                <c:pt idx="250">
                  <c:v>5.1060999999999997E-3</c:v>
                </c:pt>
                <c:pt idx="251">
                  <c:v>5.2021000000000003E-3</c:v>
                </c:pt>
                <c:pt idx="252">
                  <c:v>4.9436999999999997E-3</c:v>
                </c:pt>
                <c:pt idx="253">
                  <c:v>5.4919000000000001E-3</c:v>
                </c:pt>
                <c:pt idx="254">
                  <c:v>5.1999000000000004E-3</c:v>
                </c:pt>
                <c:pt idx="255">
                  <c:v>5.3238000000000001E-3</c:v>
                </c:pt>
                <c:pt idx="256">
                  <c:v>4.7410000000000004E-3</c:v>
                </c:pt>
                <c:pt idx="257">
                  <c:v>4.6566000000000003E-3</c:v>
                </c:pt>
                <c:pt idx="258">
                  <c:v>4.7184999999999996E-3</c:v>
                </c:pt>
                <c:pt idx="259">
                  <c:v>4.9782999999999997E-3</c:v>
                </c:pt>
                <c:pt idx="260">
                  <c:v>4.7930000000000004E-3</c:v>
                </c:pt>
                <c:pt idx="261">
                  <c:v>4.5551999999999997E-3</c:v>
                </c:pt>
                <c:pt idx="262">
                  <c:v>4.7844999999999997E-3</c:v>
                </c:pt>
                <c:pt idx="263">
                  <c:v>4.5633000000000002E-3</c:v>
                </c:pt>
                <c:pt idx="264">
                  <c:v>4.5193000000000004E-3</c:v>
                </c:pt>
                <c:pt idx="265">
                  <c:v>4.6407999999999996E-3</c:v>
                </c:pt>
                <c:pt idx="266">
                  <c:v>5.1285999999999997E-3</c:v>
                </c:pt>
                <c:pt idx="267">
                  <c:v>4.5859000000000004E-3</c:v>
                </c:pt>
                <c:pt idx="268">
                  <c:v>4.9801000000000003E-3</c:v>
                </c:pt>
                <c:pt idx="269">
                  <c:v>4.6090000000000002E-3</c:v>
                </c:pt>
                <c:pt idx="270">
                  <c:v>4.7085E-3</c:v>
                </c:pt>
                <c:pt idx="271">
                  <c:v>4.5731000000000001E-3</c:v>
                </c:pt>
                <c:pt idx="272">
                  <c:v>4.6553000000000002E-3</c:v>
                </c:pt>
                <c:pt idx="273">
                  <c:v>4.5718E-3</c:v>
                </c:pt>
                <c:pt idx="274">
                  <c:v>4.5566000000000001E-3</c:v>
                </c:pt>
                <c:pt idx="275">
                  <c:v>4.6918000000000003E-3</c:v>
                </c:pt>
                <c:pt idx="276">
                  <c:v>4.5576999999999996E-3</c:v>
                </c:pt>
                <c:pt idx="277">
                  <c:v>4.6391999999999996E-3</c:v>
                </c:pt>
                <c:pt idx="278">
                  <c:v>4.8396000000000003E-3</c:v>
                </c:pt>
                <c:pt idx="279">
                  <c:v>5.7673000000000004E-3</c:v>
                </c:pt>
                <c:pt idx="280">
                  <c:v>5.3607000000000004E-3</c:v>
                </c:pt>
                <c:pt idx="281">
                  <c:v>5.9991999999999997E-3</c:v>
                </c:pt>
                <c:pt idx="282">
                  <c:v>4.6049000000000003E-3</c:v>
                </c:pt>
                <c:pt idx="283">
                  <c:v>4.5402999999999997E-3</c:v>
                </c:pt>
                <c:pt idx="284">
                  <c:v>4.6718000000000003E-3</c:v>
                </c:pt>
                <c:pt idx="285">
                  <c:v>4.5992999999999997E-3</c:v>
                </c:pt>
                <c:pt idx="286">
                  <c:v>5.3933999999999996E-3</c:v>
                </c:pt>
                <c:pt idx="287">
                  <c:v>5.8088999999999997E-3</c:v>
                </c:pt>
                <c:pt idx="288">
                  <c:v>5.4041000000000002E-3</c:v>
                </c:pt>
                <c:pt idx="289">
                  <c:v>4.7131999999999999E-3</c:v>
                </c:pt>
                <c:pt idx="290">
                  <c:v>4.6793E-3</c:v>
                </c:pt>
                <c:pt idx="291">
                  <c:v>4.8079000000000004E-3</c:v>
                </c:pt>
                <c:pt idx="292">
                  <c:v>4.6024999999999998E-3</c:v>
                </c:pt>
                <c:pt idx="293">
                  <c:v>4.463E-3</c:v>
                </c:pt>
                <c:pt idx="294">
                  <c:v>4.7924999999999999E-3</c:v>
                </c:pt>
                <c:pt idx="295">
                  <c:v>4.6059999999999999E-3</c:v>
                </c:pt>
                <c:pt idx="296">
                  <c:v>4.7184999999999996E-3</c:v>
                </c:pt>
                <c:pt idx="297">
                  <c:v>5.2814999999999997E-3</c:v>
                </c:pt>
                <c:pt idx="298">
                  <c:v>5.7540999999999998E-3</c:v>
                </c:pt>
                <c:pt idx="299">
                  <c:v>5.0359999999999997E-3</c:v>
                </c:pt>
                <c:pt idx="300">
                  <c:v>4.4853999999999996E-3</c:v>
                </c:pt>
                <c:pt idx="301">
                  <c:v>4.8412999999999998E-3</c:v>
                </c:pt>
                <c:pt idx="302">
                  <c:v>4.6240999999999999E-3</c:v>
                </c:pt>
                <c:pt idx="303">
                  <c:v>4.5237000000000003E-3</c:v>
                </c:pt>
                <c:pt idx="304">
                  <c:v>4.6861999999999997E-3</c:v>
                </c:pt>
                <c:pt idx="305">
                  <c:v>4.6478999999999999E-3</c:v>
                </c:pt>
                <c:pt idx="306">
                  <c:v>4.8187999999999998E-3</c:v>
                </c:pt>
                <c:pt idx="307">
                  <c:v>4.8587999999999999E-3</c:v>
                </c:pt>
                <c:pt idx="308">
                  <c:v>4.6404000000000003E-3</c:v>
                </c:pt>
                <c:pt idx="309">
                  <c:v>5.3918999999999998E-3</c:v>
                </c:pt>
                <c:pt idx="310">
                  <c:v>4.5352999999999999E-3</c:v>
                </c:pt>
                <c:pt idx="311">
                  <c:v>4.5247999999999998E-3</c:v>
                </c:pt>
                <c:pt idx="312">
                  <c:v>4.797E-3</c:v>
                </c:pt>
                <c:pt idx="313">
                  <c:v>4.5853999999999999E-3</c:v>
                </c:pt>
                <c:pt idx="314">
                  <c:v>4.5852999999999996E-3</c:v>
                </c:pt>
                <c:pt idx="315">
                  <c:v>4.5500000000000002E-3</c:v>
                </c:pt>
                <c:pt idx="316">
                  <c:v>4.6642999999999997E-3</c:v>
                </c:pt>
                <c:pt idx="317">
                  <c:v>5.0639999999999999E-3</c:v>
                </c:pt>
                <c:pt idx="318">
                  <c:v>4.7448999999999998E-3</c:v>
                </c:pt>
                <c:pt idx="319">
                  <c:v>4.7435999999999997E-3</c:v>
                </c:pt>
                <c:pt idx="320">
                  <c:v>5.1709E-3</c:v>
                </c:pt>
                <c:pt idx="321">
                  <c:v>4.6156000000000001E-3</c:v>
                </c:pt>
                <c:pt idx="322">
                  <c:v>4.5659999999999997E-3</c:v>
                </c:pt>
                <c:pt idx="323">
                  <c:v>4.5783000000000004E-3</c:v>
                </c:pt>
                <c:pt idx="324">
                  <c:v>4.6346E-3</c:v>
                </c:pt>
                <c:pt idx="325">
                  <c:v>5.0905999999999998E-3</c:v>
                </c:pt>
                <c:pt idx="326">
                  <c:v>5.0404999999999998E-3</c:v>
                </c:pt>
                <c:pt idx="327">
                  <c:v>4.8066000000000003E-3</c:v>
                </c:pt>
                <c:pt idx="328">
                  <c:v>4.6268999999999998E-3</c:v>
                </c:pt>
                <c:pt idx="329">
                  <c:v>4.5496E-3</c:v>
                </c:pt>
                <c:pt idx="330">
                  <c:v>4.9373000000000004E-3</c:v>
                </c:pt>
                <c:pt idx="331">
                  <c:v>4.8281000000000001E-3</c:v>
                </c:pt>
                <c:pt idx="332">
                  <c:v>4.5463999999999999E-3</c:v>
                </c:pt>
                <c:pt idx="333">
                  <c:v>4.5905E-3</c:v>
                </c:pt>
                <c:pt idx="334">
                  <c:v>4.7559999999999998E-3</c:v>
                </c:pt>
                <c:pt idx="335">
                  <c:v>4.6557999999999999E-3</c:v>
                </c:pt>
                <c:pt idx="336">
                  <c:v>4.4730000000000004E-3</c:v>
                </c:pt>
                <c:pt idx="337">
                  <c:v>6.0090999999999999E-3</c:v>
                </c:pt>
                <c:pt idx="338">
                  <c:v>5.8494999999999997E-3</c:v>
                </c:pt>
                <c:pt idx="339">
                  <c:v>5.4386E-3</c:v>
                </c:pt>
                <c:pt idx="340">
                  <c:v>5.4184000000000003E-3</c:v>
                </c:pt>
                <c:pt idx="341">
                  <c:v>7.1031999999999996E-3</c:v>
                </c:pt>
                <c:pt idx="342">
                  <c:v>6.1802999999999997E-3</c:v>
                </c:pt>
                <c:pt idx="343">
                  <c:v>6.3147000000000003E-3</c:v>
                </c:pt>
                <c:pt idx="344">
                  <c:v>5.6125000000000003E-3</c:v>
                </c:pt>
                <c:pt idx="345">
                  <c:v>6.0511999999999996E-3</c:v>
                </c:pt>
                <c:pt idx="346">
                  <c:v>4.7850999999999996E-3</c:v>
                </c:pt>
                <c:pt idx="347">
                  <c:v>4.8466999999999998E-3</c:v>
                </c:pt>
                <c:pt idx="348">
                  <c:v>4.9074000000000001E-3</c:v>
                </c:pt>
                <c:pt idx="349">
                  <c:v>4.8691999999999997E-3</c:v>
                </c:pt>
                <c:pt idx="350">
                  <c:v>4.5994E-3</c:v>
                </c:pt>
                <c:pt idx="351">
                  <c:v>4.9741000000000004E-3</c:v>
                </c:pt>
                <c:pt idx="352">
                  <c:v>4.7879999999999997E-3</c:v>
                </c:pt>
                <c:pt idx="353">
                  <c:v>4.5583000000000004E-3</c:v>
                </c:pt>
                <c:pt idx="354">
                  <c:v>4.5978E-3</c:v>
                </c:pt>
                <c:pt idx="355">
                  <c:v>4.7463999999999996E-3</c:v>
                </c:pt>
                <c:pt idx="356">
                  <c:v>4.8193999999999997E-3</c:v>
                </c:pt>
                <c:pt idx="357">
                  <c:v>5.0606000000000002E-3</c:v>
                </c:pt>
                <c:pt idx="358">
                  <c:v>4.8063000000000003E-3</c:v>
                </c:pt>
                <c:pt idx="359">
                  <c:v>4.5826E-3</c:v>
                </c:pt>
                <c:pt idx="360">
                  <c:v>4.6347999999999997E-3</c:v>
                </c:pt>
                <c:pt idx="361">
                  <c:v>4.8051999999999999E-3</c:v>
                </c:pt>
                <c:pt idx="362">
                  <c:v>6.5950999999999996E-3</c:v>
                </c:pt>
                <c:pt idx="363">
                  <c:v>4.7860999999999997E-3</c:v>
                </c:pt>
                <c:pt idx="364">
                  <c:v>4.6331000000000002E-3</c:v>
                </c:pt>
                <c:pt idx="365">
                  <c:v>5.1130999999999998E-3</c:v>
                </c:pt>
                <c:pt idx="366">
                  <c:v>6.1580000000000003E-3</c:v>
                </c:pt>
                <c:pt idx="367">
                  <c:v>6.0939999999999996E-3</c:v>
                </c:pt>
                <c:pt idx="368">
                  <c:v>6.0102000000000003E-3</c:v>
                </c:pt>
                <c:pt idx="369">
                  <c:v>7.6898000000000001E-3</c:v>
                </c:pt>
                <c:pt idx="370">
                  <c:v>6.6064000000000001E-3</c:v>
                </c:pt>
                <c:pt idx="371">
                  <c:v>4.9772999999999996E-3</c:v>
                </c:pt>
                <c:pt idx="372">
                  <c:v>4.8646000000000002E-3</c:v>
                </c:pt>
                <c:pt idx="373">
                  <c:v>5.4263999999999996E-3</c:v>
                </c:pt>
                <c:pt idx="374">
                  <c:v>5.5157000000000001E-3</c:v>
                </c:pt>
                <c:pt idx="375">
                  <c:v>4.6829000000000003E-3</c:v>
                </c:pt>
                <c:pt idx="376">
                  <c:v>4.555E-3</c:v>
                </c:pt>
                <c:pt idx="377">
                  <c:v>4.5046000000000001E-3</c:v>
                </c:pt>
                <c:pt idx="378">
                  <c:v>5.4130999999999997E-3</c:v>
                </c:pt>
                <c:pt idx="379">
                  <c:v>4.7229000000000004E-3</c:v>
                </c:pt>
                <c:pt idx="380">
                  <c:v>5.3073E-3</c:v>
                </c:pt>
                <c:pt idx="381">
                  <c:v>5.1954000000000002E-3</c:v>
                </c:pt>
                <c:pt idx="382">
                  <c:v>5.4641000000000004E-3</c:v>
                </c:pt>
                <c:pt idx="383">
                  <c:v>4.7447000000000001E-3</c:v>
                </c:pt>
                <c:pt idx="384">
                  <c:v>4.5633999999999996E-3</c:v>
                </c:pt>
                <c:pt idx="385">
                  <c:v>4.5002999999999996E-3</c:v>
                </c:pt>
                <c:pt idx="386">
                  <c:v>4.535E-3</c:v>
                </c:pt>
                <c:pt idx="387">
                  <c:v>4.5300999999999996E-3</c:v>
                </c:pt>
                <c:pt idx="388">
                  <c:v>5.0201000000000004E-3</c:v>
                </c:pt>
                <c:pt idx="389">
                  <c:v>4.5148000000000002E-3</c:v>
                </c:pt>
                <c:pt idx="390">
                  <c:v>4.5313000000000003E-3</c:v>
                </c:pt>
                <c:pt idx="391">
                  <c:v>4.9804999999999997E-3</c:v>
                </c:pt>
                <c:pt idx="392">
                  <c:v>4.5494000000000003E-3</c:v>
                </c:pt>
                <c:pt idx="393">
                  <c:v>4.7409000000000001E-3</c:v>
                </c:pt>
                <c:pt idx="394">
                  <c:v>4.9050999999999999E-3</c:v>
                </c:pt>
                <c:pt idx="395">
                  <c:v>4.6176000000000004E-3</c:v>
                </c:pt>
                <c:pt idx="396">
                  <c:v>4.6760999999999999E-3</c:v>
                </c:pt>
                <c:pt idx="397">
                  <c:v>5.7958999999999997E-3</c:v>
                </c:pt>
                <c:pt idx="398">
                  <c:v>4.7143000000000003E-3</c:v>
                </c:pt>
                <c:pt idx="399">
                  <c:v>4.5637000000000004E-3</c:v>
                </c:pt>
                <c:pt idx="400">
                  <c:v>4.5861000000000001E-3</c:v>
                </c:pt>
                <c:pt idx="401">
                  <c:v>4.7559999999999998E-3</c:v>
                </c:pt>
                <c:pt idx="402">
                  <c:v>4.5206999999999999E-3</c:v>
                </c:pt>
                <c:pt idx="403">
                  <c:v>4.4289999999999998E-3</c:v>
                </c:pt>
                <c:pt idx="404">
                  <c:v>4.6039999999999996E-3</c:v>
                </c:pt>
                <c:pt idx="405">
                  <c:v>4.6008000000000004E-3</c:v>
                </c:pt>
                <c:pt idx="406">
                  <c:v>4.7790999999999997E-3</c:v>
                </c:pt>
                <c:pt idx="407">
                  <c:v>4.5541999999999996E-3</c:v>
                </c:pt>
                <c:pt idx="408">
                  <c:v>5.9819000000000001E-3</c:v>
                </c:pt>
                <c:pt idx="409">
                  <c:v>5.1263000000000003E-3</c:v>
                </c:pt>
                <c:pt idx="410">
                  <c:v>5.0911999999999997E-3</c:v>
                </c:pt>
                <c:pt idx="411">
                  <c:v>4.7191000000000004E-3</c:v>
                </c:pt>
                <c:pt idx="412">
                  <c:v>4.6959000000000002E-3</c:v>
                </c:pt>
                <c:pt idx="413">
                  <c:v>4.6046000000000004E-3</c:v>
                </c:pt>
                <c:pt idx="414">
                  <c:v>4.7238999999999996E-3</c:v>
                </c:pt>
                <c:pt idx="415">
                  <c:v>5.3778000000000003E-3</c:v>
                </c:pt>
                <c:pt idx="416">
                  <c:v>5.4742999999999997E-3</c:v>
                </c:pt>
                <c:pt idx="417">
                  <c:v>4.4568999999999998E-3</c:v>
                </c:pt>
                <c:pt idx="418">
                  <c:v>4.4527000000000004E-3</c:v>
                </c:pt>
                <c:pt idx="419">
                  <c:v>4.6147000000000002E-3</c:v>
                </c:pt>
                <c:pt idx="420">
                  <c:v>4.8348000000000002E-3</c:v>
                </c:pt>
                <c:pt idx="421">
                  <c:v>4.5060999999999999E-3</c:v>
                </c:pt>
                <c:pt idx="422">
                  <c:v>4.9367999999999999E-3</c:v>
                </c:pt>
                <c:pt idx="423">
                  <c:v>5.4483999999999999E-3</c:v>
                </c:pt>
                <c:pt idx="424">
                  <c:v>4.5531E-3</c:v>
                </c:pt>
                <c:pt idx="425">
                  <c:v>4.7175999999999997E-3</c:v>
                </c:pt>
                <c:pt idx="426">
                  <c:v>4.7844999999999997E-3</c:v>
                </c:pt>
                <c:pt idx="427">
                  <c:v>4.5412999999999999E-3</c:v>
                </c:pt>
                <c:pt idx="428">
                  <c:v>4.7416999999999997E-3</c:v>
                </c:pt>
                <c:pt idx="429">
                  <c:v>4.5907999999999999E-3</c:v>
                </c:pt>
                <c:pt idx="430">
                  <c:v>4.692E-3</c:v>
                </c:pt>
                <c:pt idx="431">
                  <c:v>4.5158999999999998E-3</c:v>
                </c:pt>
                <c:pt idx="432">
                  <c:v>4.5034999999999997E-3</c:v>
                </c:pt>
                <c:pt idx="433">
                  <c:v>4.6709000000000004E-3</c:v>
                </c:pt>
                <c:pt idx="434">
                  <c:v>4.5174000000000004E-3</c:v>
                </c:pt>
                <c:pt idx="435">
                  <c:v>4.6705999999999996E-3</c:v>
                </c:pt>
                <c:pt idx="436">
                  <c:v>4.6680999999999997E-3</c:v>
                </c:pt>
                <c:pt idx="437">
                  <c:v>4.6347999999999997E-3</c:v>
                </c:pt>
                <c:pt idx="438">
                  <c:v>4.4944E-3</c:v>
                </c:pt>
                <c:pt idx="439">
                  <c:v>4.5411000000000002E-3</c:v>
                </c:pt>
                <c:pt idx="440">
                  <c:v>4.4546999999999998E-3</c:v>
                </c:pt>
                <c:pt idx="441">
                  <c:v>4.9058000000000001E-3</c:v>
                </c:pt>
                <c:pt idx="442">
                  <c:v>4.5006000000000004E-3</c:v>
                </c:pt>
                <c:pt idx="443">
                  <c:v>4.5864E-3</c:v>
                </c:pt>
                <c:pt idx="444">
                  <c:v>4.6233000000000003E-3</c:v>
                </c:pt>
                <c:pt idx="445">
                  <c:v>4.8767999999999997E-3</c:v>
                </c:pt>
                <c:pt idx="446">
                  <c:v>4.5002000000000002E-3</c:v>
                </c:pt>
                <c:pt idx="447">
                  <c:v>4.5449000000000002E-3</c:v>
                </c:pt>
                <c:pt idx="448">
                  <c:v>4.7358000000000001E-3</c:v>
                </c:pt>
                <c:pt idx="449">
                  <c:v>4.4650000000000002E-3</c:v>
                </c:pt>
                <c:pt idx="450">
                  <c:v>5.0409000000000001E-3</c:v>
                </c:pt>
                <c:pt idx="451">
                  <c:v>4.6845000000000003E-3</c:v>
                </c:pt>
                <c:pt idx="452">
                  <c:v>4.8672000000000003E-3</c:v>
                </c:pt>
                <c:pt idx="453">
                  <c:v>4.6731000000000003E-3</c:v>
                </c:pt>
                <c:pt idx="454">
                  <c:v>4.6045000000000001E-3</c:v>
                </c:pt>
                <c:pt idx="455">
                  <c:v>4.6255000000000003E-3</c:v>
                </c:pt>
                <c:pt idx="456">
                  <c:v>4.6719999999999999E-3</c:v>
                </c:pt>
                <c:pt idx="457">
                  <c:v>5.2440000000000004E-3</c:v>
                </c:pt>
                <c:pt idx="458">
                  <c:v>4.7680999999999999E-3</c:v>
                </c:pt>
                <c:pt idx="459">
                  <c:v>4.7565999999999997E-3</c:v>
                </c:pt>
                <c:pt idx="460">
                  <c:v>5.8932999999999998E-3</c:v>
                </c:pt>
                <c:pt idx="461">
                  <c:v>4.5798000000000002E-3</c:v>
                </c:pt>
                <c:pt idx="462">
                  <c:v>4.6946000000000002E-3</c:v>
                </c:pt>
                <c:pt idx="463">
                  <c:v>4.9354000000000004E-3</c:v>
                </c:pt>
                <c:pt idx="464">
                  <c:v>4.7552000000000002E-3</c:v>
                </c:pt>
                <c:pt idx="465">
                  <c:v>4.5592000000000002E-3</c:v>
                </c:pt>
                <c:pt idx="466">
                  <c:v>5.0886999999999998E-3</c:v>
                </c:pt>
                <c:pt idx="467">
                  <c:v>5.3353000000000003E-3</c:v>
                </c:pt>
                <c:pt idx="468">
                  <c:v>4.7714000000000003E-3</c:v>
                </c:pt>
                <c:pt idx="469">
                  <c:v>4.6188999999999996E-3</c:v>
                </c:pt>
                <c:pt idx="470">
                  <c:v>5.7229000000000004E-3</c:v>
                </c:pt>
                <c:pt idx="471">
                  <c:v>4.6849999999999999E-3</c:v>
                </c:pt>
                <c:pt idx="472">
                  <c:v>4.5621000000000004E-3</c:v>
                </c:pt>
                <c:pt idx="473">
                  <c:v>4.5992999999999997E-3</c:v>
                </c:pt>
                <c:pt idx="474">
                  <c:v>5.5211000000000001E-3</c:v>
                </c:pt>
                <c:pt idx="475">
                  <c:v>4.5674000000000001E-3</c:v>
                </c:pt>
                <c:pt idx="476">
                  <c:v>4.7085E-3</c:v>
                </c:pt>
                <c:pt idx="477">
                  <c:v>4.8621000000000003E-3</c:v>
                </c:pt>
                <c:pt idx="478">
                  <c:v>4.4955000000000004E-3</c:v>
                </c:pt>
                <c:pt idx="479">
                  <c:v>4.6236000000000003E-3</c:v>
                </c:pt>
                <c:pt idx="480">
                  <c:v>4.7171000000000001E-3</c:v>
                </c:pt>
                <c:pt idx="481">
                  <c:v>4.5614000000000002E-3</c:v>
                </c:pt>
                <c:pt idx="482">
                  <c:v>5.6820999999999998E-3</c:v>
                </c:pt>
                <c:pt idx="483">
                  <c:v>4.8327999999999999E-3</c:v>
                </c:pt>
                <c:pt idx="484">
                  <c:v>4.6914000000000001E-3</c:v>
                </c:pt>
                <c:pt idx="485">
                  <c:v>4.8085000000000003E-3</c:v>
                </c:pt>
                <c:pt idx="486">
                  <c:v>4.6103999999999997E-3</c:v>
                </c:pt>
                <c:pt idx="487">
                  <c:v>4.5621000000000004E-3</c:v>
                </c:pt>
                <c:pt idx="488">
                  <c:v>4.6645999999999996E-3</c:v>
                </c:pt>
                <c:pt idx="489">
                  <c:v>4.9896000000000003E-3</c:v>
                </c:pt>
                <c:pt idx="490">
                  <c:v>4.5383999999999997E-3</c:v>
                </c:pt>
                <c:pt idx="491">
                  <c:v>4.6787E-3</c:v>
                </c:pt>
                <c:pt idx="492">
                  <c:v>4.5899000000000001E-3</c:v>
                </c:pt>
                <c:pt idx="493">
                  <c:v>4.6738999999999999E-3</c:v>
                </c:pt>
                <c:pt idx="494">
                  <c:v>4.6090000000000002E-3</c:v>
                </c:pt>
                <c:pt idx="495">
                  <c:v>4.5840999999999998E-3</c:v>
                </c:pt>
                <c:pt idx="496">
                  <c:v>4.5179E-3</c:v>
                </c:pt>
                <c:pt idx="497">
                  <c:v>4.6709000000000004E-3</c:v>
                </c:pt>
                <c:pt idx="498">
                  <c:v>4.646E-3</c:v>
                </c:pt>
                <c:pt idx="499">
                  <c:v>4.5517999999999999E-3</c:v>
                </c:pt>
                <c:pt idx="500">
                  <c:v>4.5211000000000001E-3</c:v>
                </c:pt>
                <c:pt idx="501">
                  <c:v>5.1897000000000002E-3</c:v>
                </c:pt>
                <c:pt idx="502">
                  <c:v>4.6195000000000003E-3</c:v>
                </c:pt>
                <c:pt idx="503">
                  <c:v>4.7118999999999998E-3</c:v>
                </c:pt>
                <c:pt idx="504">
                  <c:v>4.7713E-3</c:v>
                </c:pt>
                <c:pt idx="505">
                  <c:v>4.6785999999999998E-3</c:v>
                </c:pt>
                <c:pt idx="506">
                  <c:v>4.6895000000000001E-3</c:v>
                </c:pt>
                <c:pt idx="507">
                  <c:v>5.0299000000000003E-3</c:v>
                </c:pt>
                <c:pt idx="508">
                  <c:v>4.6102000000000001E-3</c:v>
                </c:pt>
                <c:pt idx="509">
                  <c:v>4.6214999999999997E-3</c:v>
                </c:pt>
                <c:pt idx="510">
                  <c:v>4.8677E-3</c:v>
                </c:pt>
                <c:pt idx="511">
                  <c:v>4.6576999999999999E-3</c:v>
                </c:pt>
                <c:pt idx="512">
                  <c:v>4.6381E-3</c:v>
                </c:pt>
                <c:pt idx="513">
                  <c:v>4.5040999999999996E-3</c:v>
                </c:pt>
                <c:pt idx="514">
                  <c:v>4.9205000000000004E-3</c:v>
                </c:pt>
                <c:pt idx="515">
                  <c:v>4.5433000000000001E-3</c:v>
                </c:pt>
                <c:pt idx="516">
                  <c:v>4.5624000000000003E-3</c:v>
                </c:pt>
                <c:pt idx="517">
                  <c:v>4.7961999999999996E-3</c:v>
                </c:pt>
                <c:pt idx="518">
                  <c:v>4.9643999999999999E-3</c:v>
                </c:pt>
                <c:pt idx="519">
                  <c:v>4.555E-3</c:v>
                </c:pt>
                <c:pt idx="520">
                  <c:v>4.6842000000000003E-3</c:v>
                </c:pt>
                <c:pt idx="521">
                  <c:v>4.594E-3</c:v>
                </c:pt>
                <c:pt idx="522">
                  <c:v>4.9674000000000003E-3</c:v>
                </c:pt>
                <c:pt idx="523">
                  <c:v>5.0819999999999997E-3</c:v>
                </c:pt>
                <c:pt idx="524">
                  <c:v>4.5824999999999998E-3</c:v>
                </c:pt>
                <c:pt idx="525">
                  <c:v>4.6398999999999998E-3</c:v>
                </c:pt>
                <c:pt idx="526">
                  <c:v>5.5057999999999999E-3</c:v>
                </c:pt>
                <c:pt idx="527">
                  <c:v>4.6309000000000003E-3</c:v>
                </c:pt>
                <c:pt idx="528">
                  <c:v>4.6457E-3</c:v>
                </c:pt>
                <c:pt idx="529">
                  <c:v>4.9100000000000003E-3</c:v>
                </c:pt>
                <c:pt idx="530">
                  <c:v>4.5710000000000004E-3</c:v>
                </c:pt>
                <c:pt idx="531">
                  <c:v>4.4634000000000002E-3</c:v>
                </c:pt>
                <c:pt idx="532">
                  <c:v>4.6312000000000002E-3</c:v>
                </c:pt>
                <c:pt idx="533">
                  <c:v>4.7083000000000003E-3</c:v>
                </c:pt>
                <c:pt idx="534">
                  <c:v>5.3252000000000004E-3</c:v>
                </c:pt>
                <c:pt idx="535">
                  <c:v>4.9229E-3</c:v>
                </c:pt>
                <c:pt idx="536">
                  <c:v>4.8142000000000002E-3</c:v>
                </c:pt>
                <c:pt idx="537">
                  <c:v>5.1189E-3</c:v>
                </c:pt>
                <c:pt idx="538">
                  <c:v>4.7534999999999999E-3</c:v>
                </c:pt>
                <c:pt idx="539">
                  <c:v>4.8199000000000002E-3</c:v>
                </c:pt>
                <c:pt idx="540">
                  <c:v>4.5144E-3</c:v>
                </c:pt>
                <c:pt idx="541">
                  <c:v>4.5196999999999998E-3</c:v>
                </c:pt>
                <c:pt idx="542">
                  <c:v>4.5836000000000002E-3</c:v>
                </c:pt>
                <c:pt idx="543">
                  <c:v>4.6223000000000002E-3</c:v>
                </c:pt>
                <c:pt idx="544">
                  <c:v>4.5036E-3</c:v>
                </c:pt>
                <c:pt idx="545">
                  <c:v>4.5063000000000004E-3</c:v>
                </c:pt>
                <c:pt idx="546">
                  <c:v>4.5252000000000001E-3</c:v>
                </c:pt>
                <c:pt idx="547">
                  <c:v>4.9233999999999997E-3</c:v>
                </c:pt>
                <c:pt idx="548">
                  <c:v>4.8361999999999997E-3</c:v>
                </c:pt>
                <c:pt idx="549">
                  <c:v>4.5855000000000002E-3</c:v>
                </c:pt>
                <c:pt idx="550">
                  <c:v>4.6248000000000001E-3</c:v>
                </c:pt>
                <c:pt idx="551">
                  <c:v>4.7805E-3</c:v>
                </c:pt>
                <c:pt idx="552">
                  <c:v>4.6825E-3</c:v>
                </c:pt>
                <c:pt idx="553">
                  <c:v>4.4684E-3</c:v>
                </c:pt>
                <c:pt idx="554">
                  <c:v>4.8354000000000001E-3</c:v>
                </c:pt>
                <c:pt idx="555">
                  <c:v>4.4993999999999998E-3</c:v>
                </c:pt>
                <c:pt idx="556">
                  <c:v>4.6182999999999997E-3</c:v>
                </c:pt>
                <c:pt idx="557">
                  <c:v>4.6514E-3</c:v>
                </c:pt>
                <c:pt idx="558">
                  <c:v>4.9018999999999998E-3</c:v>
                </c:pt>
                <c:pt idx="559">
                  <c:v>5.5069000000000003E-3</c:v>
                </c:pt>
                <c:pt idx="560">
                  <c:v>4.5471000000000001E-3</c:v>
                </c:pt>
                <c:pt idx="561">
                  <c:v>4.7710000000000001E-3</c:v>
                </c:pt>
                <c:pt idx="562">
                  <c:v>4.6254E-3</c:v>
                </c:pt>
                <c:pt idx="563">
                  <c:v>4.5075999999999996E-3</c:v>
                </c:pt>
                <c:pt idx="564">
                  <c:v>4.5959E-3</c:v>
                </c:pt>
                <c:pt idx="565">
                  <c:v>5.1335E-3</c:v>
                </c:pt>
                <c:pt idx="566">
                  <c:v>4.6439000000000003E-3</c:v>
                </c:pt>
                <c:pt idx="567">
                  <c:v>4.7383E-3</c:v>
                </c:pt>
                <c:pt idx="568">
                  <c:v>4.7746000000000004E-3</c:v>
                </c:pt>
                <c:pt idx="569">
                  <c:v>4.5855000000000002E-3</c:v>
                </c:pt>
                <c:pt idx="570">
                  <c:v>4.7602E-3</c:v>
                </c:pt>
                <c:pt idx="571">
                  <c:v>4.7209000000000001E-3</c:v>
                </c:pt>
                <c:pt idx="572">
                  <c:v>4.7504000000000001E-3</c:v>
                </c:pt>
                <c:pt idx="573">
                  <c:v>4.6157000000000004E-3</c:v>
                </c:pt>
                <c:pt idx="574">
                  <c:v>4.5237999999999997E-3</c:v>
                </c:pt>
                <c:pt idx="575">
                  <c:v>4.7305000000000003E-3</c:v>
                </c:pt>
                <c:pt idx="576">
                  <c:v>4.6981000000000002E-3</c:v>
                </c:pt>
                <c:pt idx="577">
                  <c:v>4.4984999999999999E-3</c:v>
                </c:pt>
                <c:pt idx="578">
                  <c:v>4.6106000000000003E-3</c:v>
                </c:pt>
                <c:pt idx="579">
                  <c:v>4.4958999999999997E-3</c:v>
                </c:pt>
                <c:pt idx="580">
                  <c:v>4.9811999999999999E-3</c:v>
                </c:pt>
                <c:pt idx="581">
                  <c:v>4.7073999999999996E-3</c:v>
                </c:pt>
                <c:pt idx="582">
                  <c:v>4.5500000000000002E-3</c:v>
                </c:pt>
                <c:pt idx="583">
                  <c:v>4.9126999999999999E-3</c:v>
                </c:pt>
                <c:pt idx="584">
                  <c:v>4.7311000000000002E-3</c:v>
                </c:pt>
                <c:pt idx="585">
                  <c:v>4.5744999999999996E-3</c:v>
                </c:pt>
                <c:pt idx="586">
                  <c:v>4.9049000000000002E-3</c:v>
                </c:pt>
                <c:pt idx="587">
                  <c:v>4.9509000000000003E-3</c:v>
                </c:pt>
                <c:pt idx="588">
                  <c:v>4.5310000000000003E-3</c:v>
                </c:pt>
                <c:pt idx="589">
                  <c:v>4.7888000000000002E-3</c:v>
                </c:pt>
                <c:pt idx="590">
                  <c:v>4.6214000000000003E-3</c:v>
                </c:pt>
                <c:pt idx="591">
                  <c:v>4.7318000000000004E-3</c:v>
                </c:pt>
                <c:pt idx="592">
                  <c:v>4.6804999999999998E-3</c:v>
                </c:pt>
                <c:pt idx="593">
                  <c:v>4.6876000000000001E-3</c:v>
                </c:pt>
                <c:pt idx="594">
                  <c:v>4.9078000000000004E-3</c:v>
                </c:pt>
                <c:pt idx="595">
                  <c:v>4.4764000000000002E-3</c:v>
                </c:pt>
                <c:pt idx="596">
                  <c:v>4.6426999999999996E-3</c:v>
                </c:pt>
                <c:pt idx="597">
                  <c:v>4.5614999999999996E-3</c:v>
                </c:pt>
                <c:pt idx="598">
                  <c:v>4.7724999999999998E-3</c:v>
                </c:pt>
                <c:pt idx="599">
                  <c:v>4.5367999999999997E-3</c:v>
                </c:pt>
                <c:pt idx="600">
                  <c:v>4.6765000000000001E-3</c:v>
                </c:pt>
                <c:pt idx="601">
                  <c:v>4.6382000000000003E-3</c:v>
                </c:pt>
                <c:pt idx="602">
                  <c:v>4.5003999999999999E-3</c:v>
                </c:pt>
                <c:pt idx="603">
                  <c:v>4.7530000000000003E-3</c:v>
                </c:pt>
                <c:pt idx="604">
                  <c:v>4.4416999999999998E-3</c:v>
                </c:pt>
                <c:pt idx="605">
                  <c:v>4.8101999999999997E-3</c:v>
                </c:pt>
                <c:pt idx="606">
                  <c:v>4.4831999999999997E-3</c:v>
                </c:pt>
                <c:pt idx="607">
                  <c:v>4.6921000000000003E-3</c:v>
                </c:pt>
                <c:pt idx="608">
                  <c:v>4.4897000000000001E-3</c:v>
                </c:pt>
                <c:pt idx="609">
                  <c:v>4.5585000000000001E-3</c:v>
                </c:pt>
                <c:pt idx="610">
                  <c:v>4.5237000000000003E-3</c:v>
                </c:pt>
                <c:pt idx="611">
                  <c:v>4.5516999999999997E-3</c:v>
                </c:pt>
                <c:pt idx="612">
                  <c:v>4.5500000000000002E-3</c:v>
                </c:pt>
                <c:pt idx="613">
                  <c:v>4.4714000000000004E-3</c:v>
                </c:pt>
                <c:pt idx="614">
                  <c:v>4.7137999999999998E-3</c:v>
                </c:pt>
                <c:pt idx="615">
                  <c:v>5.0714000000000002E-3</c:v>
                </c:pt>
                <c:pt idx="616">
                  <c:v>4.9100000000000003E-3</c:v>
                </c:pt>
                <c:pt idx="617">
                  <c:v>4.4418000000000001E-3</c:v>
                </c:pt>
                <c:pt idx="618">
                  <c:v>4.4809999999999997E-3</c:v>
                </c:pt>
                <c:pt idx="619">
                  <c:v>4.4889999999999999E-3</c:v>
                </c:pt>
                <c:pt idx="620">
                  <c:v>4.6420000000000003E-3</c:v>
                </c:pt>
                <c:pt idx="621">
                  <c:v>4.5580000000000004E-3</c:v>
                </c:pt>
                <c:pt idx="622">
                  <c:v>5.5196000000000004E-3</c:v>
                </c:pt>
                <c:pt idx="623">
                  <c:v>4.6642999999999997E-3</c:v>
                </c:pt>
                <c:pt idx="624">
                  <c:v>4.8456000000000003E-3</c:v>
                </c:pt>
                <c:pt idx="625">
                  <c:v>4.6313999999999999E-3</c:v>
                </c:pt>
                <c:pt idx="626">
                  <c:v>4.7334999999999999E-3</c:v>
                </c:pt>
                <c:pt idx="627">
                  <c:v>4.9807999999999996E-3</c:v>
                </c:pt>
                <c:pt idx="628">
                  <c:v>6.4780000000000003E-3</c:v>
                </c:pt>
                <c:pt idx="629">
                  <c:v>4.5672999999999998E-3</c:v>
                </c:pt>
                <c:pt idx="630">
                  <c:v>4.9769000000000002E-3</c:v>
                </c:pt>
                <c:pt idx="631">
                  <c:v>4.7146000000000002E-3</c:v>
                </c:pt>
                <c:pt idx="632">
                  <c:v>4.8443999999999996E-3</c:v>
                </c:pt>
                <c:pt idx="633">
                  <c:v>4.6829999999999997E-3</c:v>
                </c:pt>
                <c:pt idx="634">
                  <c:v>4.4914999999999998E-3</c:v>
                </c:pt>
                <c:pt idx="635">
                  <c:v>4.7682000000000002E-3</c:v>
                </c:pt>
                <c:pt idx="636">
                  <c:v>4.6594999999999996E-3</c:v>
                </c:pt>
                <c:pt idx="637">
                  <c:v>4.6480000000000002E-3</c:v>
                </c:pt>
                <c:pt idx="638">
                  <c:v>4.7362999999999997E-3</c:v>
                </c:pt>
                <c:pt idx="639">
                  <c:v>4.7073000000000002E-3</c:v>
                </c:pt>
                <c:pt idx="640">
                  <c:v>4.7816000000000004E-3</c:v>
                </c:pt>
                <c:pt idx="641">
                  <c:v>4.7384000000000003E-3</c:v>
                </c:pt>
                <c:pt idx="642">
                  <c:v>4.6674999999999998E-3</c:v>
                </c:pt>
                <c:pt idx="643">
                  <c:v>4.7514000000000002E-3</c:v>
                </c:pt>
                <c:pt idx="644">
                  <c:v>4.5693000000000001E-3</c:v>
                </c:pt>
                <c:pt idx="645">
                  <c:v>5.1792000000000001E-3</c:v>
                </c:pt>
                <c:pt idx="646">
                  <c:v>4.6195000000000003E-3</c:v>
                </c:pt>
                <c:pt idx="647">
                  <c:v>4.5459000000000003E-3</c:v>
                </c:pt>
                <c:pt idx="648">
                  <c:v>4.7835999999999998E-3</c:v>
                </c:pt>
                <c:pt idx="649">
                  <c:v>4.6036999999999996E-3</c:v>
                </c:pt>
                <c:pt idx="650">
                  <c:v>4.8053000000000002E-3</c:v>
                </c:pt>
                <c:pt idx="651">
                  <c:v>4.7806999999999997E-3</c:v>
                </c:pt>
                <c:pt idx="652">
                  <c:v>5.2478000000000004E-3</c:v>
                </c:pt>
                <c:pt idx="653">
                  <c:v>4.6257E-3</c:v>
                </c:pt>
                <c:pt idx="654">
                  <c:v>4.5475999999999997E-3</c:v>
                </c:pt>
                <c:pt idx="655">
                  <c:v>5.3860000000000002E-3</c:v>
                </c:pt>
                <c:pt idx="656">
                  <c:v>5.7031E-3</c:v>
                </c:pt>
                <c:pt idx="657">
                  <c:v>4.6090000000000002E-3</c:v>
                </c:pt>
                <c:pt idx="658">
                  <c:v>4.6369999999999996E-3</c:v>
                </c:pt>
                <c:pt idx="659">
                  <c:v>4.6049999999999997E-3</c:v>
                </c:pt>
                <c:pt idx="660">
                  <c:v>4.6912000000000004E-3</c:v>
                </c:pt>
                <c:pt idx="661">
                  <c:v>4.7051000000000003E-3</c:v>
                </c:pt>
                <c:pt idx="662">
                  <c:v>4.6413000000000001E-3</c:v>
                </c:pt>
                <c:pt idx="663">
                  <c:v>4.5577999999999999E-3</c:v>
                </c:pt>
                <c:pt idx="664">
                  <c:v>4.6433999999999998E-3</c:v>
                </c:pt>
                <c:pt idx="665">
                  <c:v>4.4892999999999999E-3</c:v>
                </c:pt>
                <c:pt idx="666">
                  <c:v>4.8271E-3</c:v>
                </c:pt>
                <c:pt idx="667">
                  <c:v>4.7226000000000004E-3</c:v>
                </c:pt>
                <c:pt idx="668">
                  <c:v>4.9684000000000004E-3</c:v>
                </c:pt>
                <c:pt idx="669">
                  <c:v>4.5358999999999998E-3</c:v>
                </c:pt>
                <c:pt idx="670">
                  <c:v>4.6312999999999997E-3</c:v>
                </c:pt>
                <c:pt idx="671">
                  <c:v>4.7020999999999999E-3</c:v>
                </c:pt>
                <c:pt idx="672">
                  <c:v>4.5109E-3</c:v>
                </c:pt>
                <c:pt idx="673">
                  <c:v>4.4408E-3</c:v>
                </c:pt>
                <c:pt idx="674">
                  <c:v>4.5109E-3</c:v>
                </c:pt>
                <c:pt idx="675">
                  <c:v>4.5564999999999998E-3</c:v>
                </c:pt>
                <c:pt idx="676">
                  <c:v>4.6430000000000004E-3</c:v>
                </c:pt>
                <c:pt idx="677">
                  <c:v>4.6734999999999997E-3</c:v>
                </c:pt>
                <c:pt idx="678">
                  <c:v>4.9021000000000004E-3</c:v>
                </c:pt>
                <c:pt idx="679">
                  <c:v>4.5979999999999997E-3</c:v>
                </c:pt>
                <c:pt idx="680">
                  <c:v>4.5430999999999996E-3</c:v>
                </c:pt>
                <c:pt idx="681">
                  <c:v>4.5183999999999997E-3</c:v>
                </c:pt>
                <c:pt idx="682">
                  <c:v>4.5428999999999999E-3</c:v>
                </c:pt>
                <c:pt idx="683">
                  <c:v>4.6934000000000003E-3</c:v>
                </c:pt>
                <c:pt idx="684">
                  <c:v>4.6299999999999996E-3</c:v>
                </c:pt>
                <c:pt idx="685">
                  <c:v>4.6078999999999998E-3</c:v>
                </c:pt>
                <c:pt idx="686">
                  <c:v>4.6512999999999997E-3</c:v>
                </c:pt>
                <c:pt idx="687">
                  <c:v>4.6251E-3</c:v>
                </c:pt>
                <c:pt idx="688">
                  <c:v>4.5291999999999997E-3</c:v>
                </c:pt>
                <c:pt idx="689">
                  <c:v>4.9309999999999996E-3</c:v>
                </c:pt>
                <c:pt idx="690">
                  <c:v>4.8196000000000003E-3</c:v>
                </c:pt>
                <c:pt idx="691">
                  <c:v>4.6132999999999999E-3</c:v>
                </c:pt>
                <c:pt idx="692">
                  <c:v>5.5164000000000003E-3</c:v>
                </c:pt>
                <c:pt idx="693">
                  <c:v>4.6410000000000002E-3</c:v>
                </c:pt>
                <c:pt idx="694">
                  <c:v>4.6318000000000002E-3</c:v>
                </c:pt>
                <c:pt idx="695">
                  <c:v>4.4669000000000002E-3</c:v>
                </c:pt>
                <c:pt idx="696">
                  <c:v>4.7215E-3</c:v>
                </c:pt>
                <c:pt idx="697">
                  <c:v>4.6620999999999998E-3</c:v>
                </c:pt>
                <c:pt idx="698">
                  <c:v>4.8041000000000004E-3</c:v>
                </c:pt>
                <c:pt idx="699">
                  <c:v>5.6927999999999996E-3</c:v>
                </c:pt>
                <c:pt idx="700">
                  <c:v>5.1345000000000002E-3</c:v>
                </c:pt>
                <c:pt idx="701">
                  <c:v>4.7327000000000003E-3</c:v>
                </c:pt>
                <c:pt idx="702">
                  <c:v>4.7716E-3</c:v>
                </c:pt>
                <c:pt idx="703">
                  <c:v>4.5916000000000004E-3</c:v>
                </c:pt>
                <c:pt idx="704">
                  <c:v>4.8212000000000003E-3</c:v>
                </c:pt>
                <c:pt idx="705">
                  <c:v>4.4435000000000004E-3</c:v>
                </c:pt>
                <c:pt idx="706">
                  <c:v>5.1875000000000003E-3</c:v>
                </c:pt>
                <c:pt idx="707">
                  <c:v>4.7400999999999997E-3</c:v>
                </c:pt>
                <c:pt idx="708">
                  <c:v>4.5647999999999999E-3</c:v>
                </c:pt>
                <c:pt idx="709">
                  <c:v>4.5887000000000002E-3</c:v>
                </c:pt>
                <c:pt idx="710">
                  <c:v>4.5252000000000001E-3</c:v>
                </c:pt>
                <c:pt idx="711">
                  <c:v>4.8653999999999998E-3</c:v>
                </c:pt>
                <c:pt idx="712">
                  <c:v>4.5951999999999998E-3</c:v>
                </c:pt>
                <c:pt idx="713">
                  <c:v>4.4738E-3</c:v>
                </c:pt>
                <c:pt idx="714">
                  <c:v>4.5792000000000003E-3</c:v>
                </c:pt>
                <c:pt idx="715">
                  <c:v>5.0140000000000002E-3</c:v>
                </c:pt>
                <c:pt idx="716">
                  <c:v>4.7854000000000004E-3</c:v>
                </c:pt>
                <c:pt idx="717">
                  <c:v>4.8025000000000003E-3</c:v>
                </c:pt>
                <c:pt idx="718">
                  <c:v>4.7104E-3</c:v>
                </c:pt>
                <c:pt idx="719">
                  <c:v>5.1598E-3</c:v>
                </c:pt>
                <c:pt idx="720">
                  <c:v>6.4351E-3</c:v>
                </c:pt>
                <c:pt idx="721">
                  <c:v>4.8238999999999999E-3</c:v>
                </c:pt>
                <c:pt idx="722">
                  <c:v>4.8174999999999997E-3</c:v>
                </c:pt>
                <c:pt idx="723">
                  <c:v>4.9876E-3</c:v>
                </c:pt>
                <c:pt idx="724">
                  <c:v>4.7488000000000001E-3</c:v>
                </c:pt>
                <c:pt idx="725">
                  <c:v>5.1133000000000003E-3</c:v>
                </c:pt>
                <c:pt idx="726">
                  <c:v>5.0146000000000001E-3</c:v>
                </c:pt>
                <c:pt idx="727">
                  <c:v>5.2205000000000003E-3</c:v>
                </c:pt>
                <c:pt idx="728">
                  <c:v>5.8179E-3</c:v>
                </c:pt>
                <c:pt idx="729">
                  <c:v>8.2175000000000008E-3</c:v>
                </c:pt>
                <c:pt idx="730">
                  <c:v>5.1186000000000001E-3</c:v>
                </c:pt>
                <c:pt idx="731">
                  <c:v>5.0978999999999998E-3</c:v>
                </c:pt>
                <c:pt idx="732">
                  <c:v>4.8941999999999996E-3</c:v>
                </c:pt>
                <c:pt idx="733">
                  <c:v>5.1503E-3</c:v>
                </c:pt>
                <c:pt idx="734">
                  <c:v>6.2560999999999997E-3</c:v>
                </c:pt>
                <c:pt idx="735">
                  <c:v>5.3813000000000003E-3</c:v>
                </c:pt>
                <c:pt idx="736">
                  <c:v>5.0434E-3</c:v>
                </c:pt>
                <c:pt idx="737">
                  <c:v>4.7933000000000003E-3</c:v>
                </c:pt>
                <c:pt idx="738">
                  <c:v>4.5174999999999998E-3</c:v>
                </c:pt>
                <c:pt idx="739">
                  <c:v>4.8532000000000002E-3</c:v>
                </c:pt>
                <c:pt idx="740">
                  <c:v>4.6744999999999998E-3</c:v>
                </c:pt>
                <c:pt idx="741">
                  <c:v>4.6216E-3</c:v>
                </c:pt>
                <c:pt idx="742">
                  <c:v>4.5830000000000003E-3</c:v>
                </c:pt>
                <c:pt idx="743">
                  <c:v>4.8586999999999997E-3</c:v>
                </c:pt>
                <c:pt idx="744">
                  <c:v>4.5450000000000004E-3</c:v>
                </c:pt>
                <c:pt idx="745">
                  <c:v>4.5688999999999999E-3</c:v>
                </c:pt>
                <c:pt idx="746">
                  <c:v>4.4406000000000003E-3</c:v>
                </c:pt>
                <c:pt idx="747">
                  <c:v>4.9531999999999996E-3</c:v>
                </c:pt>
                <c:pt idx="748">
                  <c:v>4.7840000000000001E-3</c:v>
                </c:pt>
                <c:pt idx="749">
                  <c:v>4.5739999999999999E-3</c:v>
                </c:pt>
                <c:pt idx="750">
                  <c:v>4.5737E-3</c:v>
                </c:pt>
                <c:pt idx="751">
                  <c:v>4.5684999999999996E-3</c:v>
                </c:pt>
                <c:pt idx="752">
                  <c:v>4.6657000000000001E-3</c:v>
                </c:pt>
                <c:pt idx="753">
                  <c:v>4.6084999999999997E-3</c:v>
                </c:pt>
                <c:pt idx="754">
                  <c:v>4.8152999999999998E-3</c:v>
                </c:pt>
                <c:pt idx="755">
                  <c:v>4.8049E-3</c:v>
                </c:pt>
                <c:pt idx="756">
                  <c:v>4.9309000000000002E-3</c:v>
                </c:pt>
                <c:pt idx="757">
                  <c:v>4.5978E-3</c:v>
                </c:pt>
                <c:pt idx="758">
                  <c:v>4.7679000000000003E-3</c:v>
                </c:pt>
                <c:pt idx="759">
                  <c:v>4.8009999999999997E-3</c:v>
                </c:pt>
                <c:pt idx="760">
                  <c:v>4.6008999999999998E-3</c:v>
                </c:pt>
                <c:pt idx="761">
                  <c:v>4.5849999999999997E-3</c:v>
                </c:pt>
                <c:pt idx="762">
                  <c:v>4.6557999999999999E-3</c:v>
                </c:pt>
                <c:pt idx="763">
                  <c:v>4.6207000000000002E-3</c:v>
                </c:pt>
                <c:pt idx="764">
                  <c:v>4.7448999999999998E-3</c:v>
                </c:pt>
                <c:pt idx="765">
                  <c:v>4.7850000000000002E-3</c:v>
                </c:pt>
                <c:pt idx="766">
                  <c:v>4.8558000000000004E-3</c:v>
                </c:pt>
                <c:pt idx="767">
                  <c:v>4.5579000000000001E-3</c:v>
                </c:pt>
                <c:pt idx="768">
                  <c:v>4.5767000000000004E-3</c:v>
                </c:pt>
                <c:pt idx="769">
                  <c:v>4.9075000000000004E-3</c:v>
                </c:pt>
                <c:pt idx="770">
                  <c:v>4.6052000000000003E-3</c:v>
                </c:pt>
                <c:pt idx="771">
                  <c:v>4.5725999999999996E-3</c:v>
                </c:pt>
                <c:pt idx="772">
                  <c:v>5.0822000000000003E-3</c:v>
                </c:pt>
                <c:pt idx="773">
                  <c:v>4.4952999999999998E-3</c:v>
                </c:pt>
                <c:pt idx="774">
                  <c:v>4.7626999999999999E-3</c:v>
                </c:pt>
                <c:pt idx="775">
                  <c:v>4.5631999999999999E-3</c:v>
                </c:pt>
                <c:pt idx="776">
                  <c:v>4.6860000000000001E-3</c:v>
                </c:pt>
                <c:pt idx="777">
                  <c:v>4.5113999999999996E-3</c:v>
                </c:pt>
                <c:pt idx="778">
                  <c:v>4.5314999999999999E-3</c:v>
                </c:pt>
                <c:pt idx="779">
                  <c:v>4.6528999999999997E-3</c:v>
                </c:pt>
                <c:pt idx="780">
                  <c:v>4.5726999999999999E-3</c:v>
                </c:pt>
                <c:pt idx="781">
                  <c:v>4.5250000000000004E-3</c:v>
                </c:pt>
                <c:pt idx="782">
                  <c:v>4.6985000000000004E-3</c:v>
                </c:pt>
                <c:pt idx="783">
                  <c:v>4.4380000000000001E-3</c:v>
                </c:pt>
                <c:pt idx="784">
                  <c:v>4.4927999999999999E-3</c:v>
                </c:pt>
                <c:pt idx="785">
                  <c:v>4.7308999999999997E-3</c:v>
                </c:pt>
                <c:pt idx="786">
                  <c:v>4.5139000000000004E-3</c:v>
                </c:pt>
                <c:pt idx="787">
                  <c:v>5.012E-3</c:v>
                </c:pt>
                <c:pt idx="788">
                  <c:v>4.6690000000000004E-3</c:v>
                </c:pt>
                <c:pt idx="789">
                  <c:v>4.4638000000000004E-3</c:v>
                </c:pt>
                <c:pt idx="790">
                  <c:v>4.4657999999999998E-3</c:v>
                </c:pt>
                <c:pt idx="791">
                  <c:v>4.5888999999999999E-3</c:v>
                </c:pt>
                <c:pt idx="792">
                  <c:v>4.4754E-3</c:v>
                </c:pt>
                <c:pt idx="793">
                  <c:v>4.4894000000000002E-3</c:v>
                </c:pt>
                <c:pt idx="794">
                  <c:v>4.8189000000000001E-3</c:v>
                </c:pt>
                <c:pt idx="795">
                  <c:v>4.6233999999999997E-3</c:v>
                </c:pt>
                <c:pt idx="796">
                  <c:v>4.548E-3</c:v>
                </c:pt>
                <c:pt idx="797">
                  <c:v>4.9312999999999996E-3</c:v>
                </c:pt>
                <c:pt idx="798">
                  <c:v>4.7885999999999996E-3</c:v>
                </c:pt>
                <c:pt idx="799">
                  <c:v>4.5846999999999997E-3</c:v>
                </c:pt>
                <c:pt idx="800">
                  <c:v>5.6424999999999999E-3</c:v>
                </c:pt>
                <c:pt idx="801">
                  <c:v>4.6893999999999998E-3</c:v>
                </c:pt>
                <c:pt idx="802">
                  <c:v>4.6319000000000004E-3</c:v>
                </c:pt>
                <c:pt idx="803">
                  <c:v>4.5976000000000003E-3</c:v>
                </c:pt>
                <c:pt idx="804">
                  <c:v>4.5886E-3</c:v>
                </c:pt>
                <c:pt idx="805">
                  <c:v>4.8862000000000003E-3</c:v>
                </c:pt>
                <c:pt idx="806">
                  <c:v>4.5890999999999996E-3</c:v>
                </c:pt>
                <c:pt idx="807">
                  <c:v>4.5982999999999996E-3</c:v>
                </c:pt>
                <c:pt idx="808">
                  <c:v>5.2132000000000003E-3</c:v>
                </c:pt>
                <c:pt idx="809">
                  <c:v>5.2050999999999998E-3</c:v>
                </c:pt>
                <c:pt idx="810">
                  <c:v>4.6598000000000004E-3</c:v>
                </c:pt>
                <c:pt idx="811">
                  <c:v>4.7140999999999997E-3</c:v>
                </c:pt>
                <c:pt idx="812">
                  <c:v>4.5685999999999999E-3</c:v>
                </c:pt>
                <c:pt idx="813">
                  <c:v>4.7089999999999996E-3</c:v>
                </c:pt>
                <c:pt idx="814">
                  <c:v>4.5187999999999999E-3</c:v>
                </c:pt>
                <c:pt idx="815">
                  <c:v>4.9651000000000001E-3</c:v>
                </c:pt>
                <c:pt idx="816">
                  <c:v>4.5942999999999999E-3</c:v>
                </c:pt>
                <c:pt idx="817">
                  <c:v>4.6188000000000002E-3</c:v>
                </c:pt>
                <c:pt idx="818">
                  <c:v>4.7857999999999998E-3</c:v>
                </c:pt>
                <c:pt idx="819">
                  <c:v>4.6398000000000003E-3</c:v>
                </c:pt>
                <c:pt idx="820">
                  <c:v>4.9851000000000001E-3</c:v>
                </c:pt>
                <c:pt idx="821">
                  <c:v>4.5285000000000004E-3</c:v>
                </c:pt>
                <c:pt idx="822">
                  <c:v>4.7583E-3</c:v>
                </c:pt>
                <c:pt idx="823">
                  <c:v>4.5310000000000003E-3</c:v>
                </c:pt>
                <c:pt idx="824">
                  <c:v>4.8954000000000003E-3</c:v>
                </c:pt>
                <c:pt idx="825">
                  <c:v>4.6214000000000003E-3</c:v>
                </c:pt>
                <c:pt idx="826">
                  <c:v>4.5348000000000003E-3</c:v>
                </c:pt>
                <c:pt idx="827">
                  <c:v>4.4653999999999996E-3</c:v>
                </c:pt>
                <c:pt idx="828">
                  <c:v>4.5370000000000002E-3</c:v>
                </c:pt>
                <c:pt idx="829">
                  <c:v>4.6893000000000004E-3</c:v>
                </c:pt>
                <c:pt idx="830">
                  <c:v>4.5734E-3</c:v>
                </c:pt>
                <c:pt idx="831">
                  <c:v>4.7616999999999998E-3</c:v>
                </c:pt>
                <c:pt idx="832">
                  <c:v>4.4681E-3</c:v>
                </c:pt>
                <c:pt idx="833">
                  <c:v>4.6648000000000002E-3</c:v>
                </c:pt>
                <c:pt idx="834">
                  <c:v>4.6883000000000003E-3</c:v>
                </c:pt>
                <c:pt idx="835">
                  <c:v>5.2518E-3</c:v>
                </c:pt>
                <c:pt idx="836">
                  <c:v>4.5677000000000001E-3</c:v>
                </c:pt>
                <c:pt idx="837">
                  <c:v>4.6007000000000001E-3</c:v>
                </c:pt>
                <c:pt idx="838">
                  <c:v>5.4555000000000003E-3</c:v>
                </c:pt>
                <c:pt idx="839">
                  <c:v>4.9402999999999999E-3</c:v>
                </c:pt>
                <c:pt idx="840">
                  <c:v>4.4704000000000002E-3</c:v>
                </c:pt>
                <c:pt idx="841">
                  <c:v>4.5243000000000002E-3</c:v>
                </c:pt>
                <c:pt idx="842">
                  <c:v>5.3604999999999998E-3</c:v>
                </c:pt>
                <c:pt idx="843">
                  <c:v>4.6096000000000002E-3</c:v>
                </c:pt>
                <c:pt idx="844">
                  <c:v>4.5529000000000003E-3</c:v>
                </c:pt>
                <c:pt idx="845">
                  <c:v>5.9746E-3</c:v>
                </c:pt>
                <c:pt idx="846">
                  <c:v>4.5453999999999998E-3</c:v>
                </c:pt>
                <c:pt idx="847">
                  <c:v>4.5893000000000002E-3</c:v>
                </c:pt>
                <c:pt idx="848">
                  <c:v>4.6509000000000003E-3</c:v>
                </c:pt>
                <c:pt idx="849">
                  <c:v>4.6338999999999998E-3</c:v>
                </c:pt>
                <c:pt idx="850">
                  <c:v>4.9014000000000002E-3</c:v>
                </c:pt>
                <c:pt idx="851">
                  <c:v>4.5791E-3</c:v>
                </c:pt>
                <c:pt idx="852">
                  <c:v>4.6774E-3</c:v>
                </c:pt>
                <c:pt idx="853">
                  <c:v>4.4911999999999999E-3</c:v>
                </c:pt>
                <c:pt idx="854">
                  <c:v>4.9344999999999997E-3</c:v>
                </c:pt>
                <c:pt idx="855">
                  <c:v>4.5783000000000004E-3</c:v>
                </c:pt>
                <c:pt idx="856">
                  <c:v>4.8817000000000001E-3</c:v>
                </c:pt>
                <c:pt idx="857">
                  <c:v>4.6311E-3</c:v>
                </c:pt>
                <c:pt idx="858">
                  <c:v>4.5802000000000004E-3</c:v>
                </c:pt>
                <c:pt idx="859">
                  <c:v>4.5737E-3</c:v>
                </c:pt>
                <c:pt idx="860">
                  <c:v>4.5811999999999997E-3</c:v>
                </c:pt>
                <c:pt idx="861">
                  <c:v>4.5605000000000003E-3</c:v>
                </c:pt>
                <c:pt idx="862">
                  <c:v>5.4936999999999998E-3</c:v>
                </c:pt>
                <c:pt idx="863">
                  <c:v>5.1121999999999999E-3</c:v>
                </c:pt>
                <c:pt idx="864">
                  <c:v>4.9906999999999998E-3</c:v>
                </c:pt>
                <c:pt idx="865">
                  <c:v>4.7234E-3</c:v>
                </c:pt>
                <c:pt idx="866">
                  <c:v>4.6684999999999999E-3</c:v>
                </c:pt>
                <c:pt idx="867">
                  <c:v>4.6864999999999997E-3</c:v>
                </c:pt>
                <c:pt idx="868">
                  <c:v>4.6734999999999997E-3</c:v>
                </c:pt>
                <c:pt idx="869">
                  <c:v>4.6560999999999998E-3</c:v>
                </c:pt>
                <c:pt idx="870">
                  <c:v>4.6071000000000003E-3</c:v>
                </c:pt>
                <c:pt idx="871">
                  <c:v>4.5951000000000004E-3</c:v>
                </c:pt>
                <c:pt idx="872">
                  <c:v>4.6646999999999999E-3</c:v>
                </c:pt>
                <c:pt idx="873">
                  <c:v>4.6448000000000001E-3</c:v>
                </c:pt>
                <c:pt idx="874">
                  <c:v>4.7069E-3</c:v>
                </c:pt>
                <c:pt idx="875">
                  <c:v>4.5240000000000002E-3</c:v>
                </c:pt>
                <c:pt idx="876">
                  <c:v>4.6287000000000003E-3</c:v>
                </c:pt>
                <c:pt idx="877">
                  <c:v>5.0210000000000003E-3</c:v>
                </c:pt>
                <c:pt idx="878">
                  <c:v>4.8615000000000004E-3</c:v>
                </c:pt>
                <c:pt idx="879">
                  <c:v>4.7035000000000002E-3</c:v>
                </c:pt>
                <c:pt idx="880">
                  <c:v>4.6794999999999996E-3</c:v>
                </c:pt>
                <c:pt idx="881">
                  <c:v>4.6851999999999996E-3</c:v>
                </c:pt>
                <c:pt idx="882">
                  <c:v>4.8770999999999997E-3</c:v>
                </c:pt>
                <c:pt idx="883">
                  <c:v>1.02408E-2</c:v>
                </c:pt>
                <c:pt idx="884">
                  <c:v>4.6448000000000001E-3</c:v>
                </c:pt>
                <c:pt idx="885">
                  <c:v>4.6230000000000004E-3</c:v>
                </c:pt>
                <c:pt idx="886">
                  <c:v>4.4676999999999998E-3</c:v>
                </c:pt>
                <c:pt idx="887">
                  <c:v>4.6381E-3</c:v>
                </c:pt>
                <c:pt idx="888">
                  <c:v>4.5347E-3</c:v>
                </c:pt>
                <c:pt idx="889">
                  <c:v>4.6775000000000002E-3</c:v>
                </c:pt>
                <c:pt idx="890">
                  <c:v>4.5792000000000003E-3</c:v>
                </c:pt>
                <c:pt idx="891">
                  <c:v>5.0786E-3</c:v>
                </c:pt>
                <c:pt idx="892">
                  <c:v>4.6157000000000004E-3</c:v>
                </c:pt>
                <c:pt idx="893">
                  <c:v>4.5823000000000001E-3</c:v>
                </c:pt>
                <c:pt idx="894">
                  <c:v>4.7942000000000002E-3</c:v>
                </c:pt>
                <c:pt idx="895">
                  <c:v>4.6438E-3</c:v>
                </c:pt>
                <c:pt idx="896">
                  <c:v>4.6255000000000003E-3</c:v>
                </c:pt>
                <c:pt idx="897">
                  <c:v>4.6652999999999998E-3</c:v>
                </c:pt>
                <c:pt idx="898">
                  <c:v>4.6658999999999997E-3</c:v>
                </c:pt>
                <c:pt idx="899">
                  <c:v>4.8173000000000001E-3</c:v>
                </c:pt>
                <c:pt idx="900">
                  <c:v>4.5462000000000002E-3</c:v>
                </c:pt>
                <c:pt idx="901">
                  <c:v>4.7118999999999998E-3</c:v>
                </c:pt>
                <c:pt idx="902">
                  <c:v>4.9373000000000004E-3</c:v>
                </c:pt>
                <c:pt idx="903">
                  <c:v>4.5091000000000003E-3</c:v>
                </c:pt>
                <c:pt idx="904">
                  <c:v>4.6746000000000001E-3</c:v>
                </c:pt>
                <c:pt idx="905">
                  <c:v>4.4869000000000003E-3</c:v>
                </c:pt>
                <c:pt idx="906">
                  <c:v>4.6705000000000002E-3</c:v>
                </c:pt>
                <c:pt idx="907">
                  <c:v>4.5517999999999999E-3</c:v>
                </c:pt>
                <c:pt idx="908">
                  <c:v>4.6937000000000003E-3</c:v>
                </c:pt>
                <c:pt idx="909">
                  <c:v>4.5547000000000001E-3</c:v>
                </c:pt>
                <c:pt idx="910">
                  <c:v>4.6877999999999998E-3</c:v>
                </c:pt>
                <c:pt idx="911">
                  <c:v>4.8012000000000003E-3</c:v>
                </c:pt>
                <c:pt idx="912">
                  <c:v>4.6765000000000001E-3</c:v>
                </c:pt>
                <c:pt idx="913">
                  <c:v>4.5890999999999996E-3</c:v>
                </c:pt>
                <c:pt idx="914">
                  <c:v>5.1866999999999998E-3</c:v>
                </c:pt>
                <c:pt idx="915">
                  <c:v>4.8894000000000003E-3</c:v>
                </c:pt>
                <c:pt idx="916">
                  <c:v>4.5041999999999999E-3</c:v>
                </c:pt>
                <c:pt idx="917">
                  <c:v>5.0413999999999997E-3</c:v>
                </c:pt>
                <c:pt idx="918">
                  <c:v>4.4990000000000004E-3</c:v>
                </c:pt>
                <c:pt idx="919">
                  <c:v>4.7930999999999998E-3</c:v>
                </c:pt>
                <c:pt idx="920">
                  <c:v>4.6535999999999999E-3</c:v>
                </c:pt>
                <c:pt idx="921">
                  <c:v>4.6715999999999997E-3</c:v>
                </c:pt>
                <c:pt idx="922">
                  <c:v>4.5935000000000004E-3</c:v>
                </c:pt>
                <c:pt idx="923">
                  <c:v>5.5177999999999998E-3</c:v>
                </c:pt>
                <c:pt idx="924">
                  <c:v>4.8766E-3</c:v>
                </c:pt>
                <c:pt idx="925">
                  <c:v>4.6185000000000002E-3</c:v>
                </c:pt>
                <c:pt idx="926">
                  <c:v>4.5869999999999999E-3</c:v>
                </c:pt>
                <c:pt idx="927">
                  <c:v>4.6717E-3</c:v>
                </c:pt>
                <c:pt idx="928">
                  <c:v>4.7959999999999999E-3</c:v>
                </c:pt>
                <c:pt idx="929">
                  <c:v>4.9034999999999999E-3</c:v>
                </c:pt>
                <c:pt idx="930">
                  <c:v>4.5373999999999996E-3</c:v>
                </c:pt>
                <c:pt idx="931">
                  <c:v>4.6487000000000004E-3</c:v>
                </c:pt>
                <c:pt idx="932">
                  <c:v>4.6810999999999997E-3</c:v>
                </c:pt>
                <c:pt idx="933">
                  <c:v>4.5802999999999998E-3</c:v>
                </c:pt>
                <c:pt idx="934">
                  <c:v>4.8380000000000003E-3</c:v>
                </c:pt>
                <c:pt idx="935">
                  <c:v>4.5628999999999999E-3</c:v>
                </c:pt>
                <c:pt idx="936">
                  <c:v>5.1624000000000001E-3</c:v>
                </c:pt>
                <c:pt idx="937">
                  <c:v>4.5703999999999996E-3</c:v>
                </c:pt>
                <c:pt idx="938">
                  <c:v>4.7638999999999997E-3</c:v>
                </c:pt>
                <c:pt idx="939">
                  <c:v>4.5332000000000003E-3</c:v>
                </c:pt>
                <c:pt idx="940">
                  <c:v>4.5101000000000004E-3</c:v>
                </c:pt>
                <c:pt idx="941">
                  <c:v>4.7071999999999999E-3</c:v>
                </c:pt>
                <c:pt idx="942">
                  <c:v>4.5573000000000002E-3</c:v>
                </c:pt>
                <c:pt idx="943">
                  <c:v>4.6842000000000003E-3</c:v>
                </c:pt>
                <c:pt idx="944">
                  <c:v>4.6338999999999998E-3</c:v>
                </c:pt>
                <c:pt idx="945">
                  <c:v>6.0694E-3</c:v>
                </c:pt>
                <c:pt idx="946">
                  <c:v>4.6449999999999998E-3</c:v>
                </c:pt>
                <c:pt idx="947">
                  <c:v>4.6398999999999998E-3</c:v>
                </c:pt>
                <c:pt idx="948">
                  <c:v>4.6385000000000003E-3</c:v>
                </c:pt>
                <c:pt idx="949">
                  <c:v>4.6661000000000003E-3</c:v>
                </c:pt>
                <c:pt idx="950">
                  <c:v>4.5307999999999998E-3</c:v>
                </c:pt>
                <c:pt idx="951">
                  <c:v>4.7507000000000001E-3</c:v>
                </c:pt>
                <c:pt idx="952">
                  <c:v>5.0366999999999999E-3</c:v>
                </c:pt>
                <c:pt idx="953">
                  <c:v>4.5443999999999997E-3</c:v>
                </c:pt>
                <c:pt idx="954">
                  <c:v>4.5553E-3</c:v>
                </c:pt>
                <c:pt idx="955">
                  <c:v>4.4948999999999996E-3</c:v>
                </c:pt>
                <c:pt idx="956">
                  <c:v>4.6007000000000001E-3</c:v>
                </c:pt>
                <c:pt idx="957">
                  <c:v>4.4628999999999997E-3</c:v>
                </c:pt>
                <c:pt idx="958">
                  <c:v>4.5820000000000001E-3</c:v>
                </c:pt>
                <c:pt idx="959">
                  <c:v>4.7692000000000003E-3</c:v>
                </c:pt>
                <c:pt idx="960">
                  <c:v>4.8475000000000002E-3</c:v>
                </c:pt>
                <c:pt idx="961">
                  <c:v>4.5715E-3</c:v>
                </c:pt>
                <c:pt idx="962">
                  <c:v>4.5012999999999997E-3</c:v>
                </c:pt>
                <c:pt idx="963">
                  <c:v>4.6109000000000002E-3</c:v>
                </c:pt>
                <c:pt idx="964">
                  <c:v>4.5796999999999999E-3</c:v>
                </c:pt>
                <c:pt idx="965">
                  <c:v>4.9141999999999996E-3</c:v>
                </c:pt>
                <c:pt idx="966">
                  <c:v>5.0556999999999998E-3</c:v>
                </c:pt>
                <c:pt idx="967">
                  <c:v>4.5298999999999999E-3</c:v>
                </c:pt>
                <c:pt idx="968">
                  <c:v>4.6280000000000002E-3</c:v>
                </c:pt>
                <c:pt idx="969">
                  <c:v>4.4802000000000002E-3</c:v>
                </c:pt>
                <c:pt idx="970">
                  <c:v>4.7787000000000003E-3</c:v>
                </c:pt>
                <c:pt idx="971">
                  <c:v>4.6169000000000002E-3</c:v>
                </c:pt>
                <c:pt idx="972">
                  <c:v>5.2871999999999997E-3</c:v>
                </c:pt>
                <c:pt idx="973">
                  <c:v>4.7920999999999997E-3</c:v>
                </c:pt>
                <c:pt idx="974">
                  <c:v>4.7926000000000002E-3</c:v>
                </c:pt>
                <c:pt idx="975">
                  <c:v>4.8326000000000003E-3</c:v>
                </c:pt>
                <c:pt idx="976">
                  <c:v>4.8094000000000001E-3</c:v>
                </c:pt>
                <c:pt idx="977">
                  <c:v>4.6138999999999998E-3</c:v>
                </c:pt>
                <c:pt idx="978">
                  <c:v>4.6876000000000001E-3</c:v>
                </c:pt>
                <c:pt idx="979">
                  <c:v>4.7261999999999998E-3</c:v>
                </c:pt>
                <c:pt idx="980">
                  <c:v>4.7184000000000002E-3</c:v>
                </c:pt>
                <c:pt idx="981">
                  <c:v>5.0400000000000002E-3</c:v>
                </c:pt>
                <c:pt idx="982">
                  <c:v>5.0521999999999997E-3</c:v>
                </c:pt>
                <c:pt idx="983">
                  <c:v>4.7153999999999998E-3</c:v>
                </c:pt>
                <c:pt idx="984">
                  <c:v>5.4019999999999997E-3</c:v>
                </c:pt>
                <c:pt idx="985">
                  <c:v>4.8574000000000004E-3</c:v>
                </c:pt>
                <c:pt idx="986">
                  <c:v>4.5710999999999998E-3</c:v>
                </c:pt>
                <c:pt idx="987">
                  <c:v>4.5111999999999999E-3</c:v>
                </c:pt>
                <c:pt idx="988">
                  <c:v>4.5723999999999999E-3</c:v>
                </c:pt>
                <c:pt idx="989">
                  <c:v>4.6651000000000001E-3</c:v>
                </c:pt>
                <c:pt idx="990">
                  <c:v>4.9525999999999997E-3</c:v>
                </c:pt>
                <c:pt idx="991">
                  <c:v>4.6718000000000003E-3</c:v>
                </c:pt>
                <c:pt idx="992">
                  <c:v>4.9480000000000001E-3</c:v>
                </c:pt>
                <c:pt idx="993">
                  <c:v>4.5075000000000002E-3</c:v>
                </c:pt>
                <c:pt idx="994">
                  <c:v>4.5951999999999998E-3</c:v>
                </c:pt>
                <c:pt idx="995">
                  <c:v>4.5031999999999997E-3</c:v>
                </c:pt>
                <c:pt idx="996">
                  <c:v>4.5360000000000001E-3</c:v>
                </c:pt>
                <c:pt idx="997">
                  <c:v>4.5306000000000001E-3</c:v>
                </c:pt>
                <c:pt idx="998">
                  <c:v>4.6671999999999998E-3</c:v>
                </c:pt>
                <c:pt idx="999">
                  <c:v>4.7304000000000001E-3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87-4768-9B98-69994B069EE1}"/>
            </c:ext>
          </c:extLst>
        </c:ser>
        <c:ser>
          <c:idx val="0"/>
          <c:order val="1"/>
          <c:tx>
            <c:strRef>
              <c:f>compare_performance!$B$1</c:f>
              <c:strCache>
                <c:ptCount val="1"/>
                <c:pt idx="0">
                  <c:v>non_alignas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compare_performance!$B$2:$B$1001</c:f>
              <c:numCache>
                <c:formatCode>General</c:formatCode>
                <c:ptCount val="1000"/>
                <c:pt idx="0">
                  <c:v>5.2747599999999999E-2</c:v>
                </c:pt>
                <c:pt idx="1">
                  <c:v>5.44409E-2</c:v>
                </c:pt>
                <c:pt idx="2">
                  <c:v>5.3780799999999997E-2</c:v>
                </c:pt>
                <c:pt idx="3">
                  <c:v>5.4504299999999999E-2</c:v>
                </c:pt>
                <c:pt idx="4">
                  <c:v>5.5600999999999998E-2</c:v>
                </c:pt>
                <c:pt idx="5">
                  <c:v>5.2988500000000001E-2</c:v>
                </c:pt>
                <c:pt idx="6">
                  <c:v>5.28391E-2</c:v>
                </c:pt>
                <c:pt idx="7">
                  <c:v>4.9755399999999998E-2</c:v>
                </c:pt>
                <c:pt idx="8">
                  <c:v>5.2675399999999997E-2</c:v>
                </c:pt>
                <c:pt idx="9">
                  <c:v>5.1911600000000002E-2</c:v>
                </c:pt>
                <c:pt idx="10">
                  <c:v>5.2157599999999998E-2</c:v>
                </c:pt>
                <c:pt idx="11">
                  <c:v>5.2328199999999998E-2</c:v>
                </c:pt>
                <c:pt idx="12">
                  <c:v>5.2521499999999999E-2</c:v>
                </c:pt>
                <c:pt idx="13">
                  <c:v>5.2764999999999999E-2</c:v>
                </c:pt>
                <c:pt idx="14">
                  <c:v>5.3313100000000002E-2</c:v>
                </c:pt>
                <c:pt idx="15">
                  <c:v>5.2377800000000002E-2</c:v>
                </c:pt>
                <c:pt idx="16">
                  <c:v>5.2835800000000002E-2</c:v>
                </c:pt>
                <c:pt idx="17">
                  <c:v>5.3622999999999997E-2</c:v>
                </c:pt>
                <c:pt idx="18">
                  <c:v>5.1642100000000003E-2</c:v>
                </c:pt>
                <c:pt idx="19">
                  <c:v>5.3038299999999997E-2</c:v>
                </c:pt>
                <c:pt idx="20">
                  <c:v>5.1318900000000001E-2</c:v>
                </c:pt>
                <c:pt idx="21">
                  <c:v>5.1250999999999998E-2</c:v>
                </c:pt>
                <c:pt idx="22">
                  <c:v>5.20375E-2</c:v>
                </c:pt>
                <c:pt idx="23">
                  <c:v>5.0942099999999997E-2</c:v>
                </c:pt>
                <c:pt idx="24">
                  <c:v>5.1290099999999998E-2</c:v>
                </c:pt>
                <c:pt idx="25">
                  <c:v>5.3200200000000003E-2</c:v>
                </c:pt>
                <c:pt idx="26">
                  <c:v>5.15662E-2</c:v>
                </c:pt>
                <c:pt idx="27">
                  <c:v>5.2933800000000003E-2</c:v>
                </c:pt>
                <c:pt idx="28">
                  <c:v>5.1162699999999998E-2</c:v>
                </c:pt>
                <c:pt idx="29">
                  <c:v>5.2540000000000003E-2</c:v>
                </c:pt>
                <c:pt idx="30">
                  <c:v>5.1867400000000001E-2</c:v>
                </c:pt>
                <c:pt idx="31">
                  <c:v>5.2091600000000002E-2</c:v>
                </c:pt>
                <c:pt idx="32">
                  <c:v>5.1752800000000002E-2</c:v>
                </c:pt>
                <c:pt idx="33">
                  <c:v>5.1071499999999999E-2</c:v>
                </c:pt>
                <c:pt idx="34">
                  <c:v>5.142E-2</c:v>
                </c:pt>
                <c:pt idx="35">
                  <c:v>5.1898899999999998E-2</c:v>
                </c:pt>
                <c:pt idx="36">
                  <c:v>5.2033900000000001E-2</c:v>
                </c:pt>
                <c:pt idx="37">
                  <c:v>5.1389499999999998E-2</c:v>
                </c:pt>
                <c:pt idx="38">
                  <c:v>5.1846400000000001E-2</c:v>
                </c:pt>
                <c:pt idx="39">
                  <c:v>5.15621E-2</c:v>
                </c:pt>
                <c:pt idx="40">
                  <c:v>5.16379E-2</c:v>
                </c:pt>
                <c:pt idx="41">
                  <c:v>5.1446100000000002E-2</c:v>
                </c:pt>
                <c:pt idx="42">
                  <c:v>5.2753300000000003E-2</c:v>
                </c:pt>
                <c:pt idx="43">
                  <c:v>5.2469200000000001E-2</c:v>
                </c:pt>
                <c:pt idx="44">
                  <c:v>5.1036600000000001E-2</c:v>
                </c:pt>
                <c:pt idx="45">
                  <c:v>5.1904800000000001E-2</c:v>
                </c:pt>
                <c:pt idx="46">
                  <c:v>5.1417299999999999E-2</c:v>
                </c:pt>
                <c:pt idx="47">
                  <c:v>5.2280800000000002E-2</c:v>
                </c:pt>
                <c:pt idx="48">
                  <c:v>5.2260099999999997E-2</c:v>
                </c:pt>
                <c:pt idx="49">
                  <c:v>5.13324E-2</c:v>
                </c:pt>
                <c:pt idx="50">
                  <c:v>5.1438699999999997E-2</c:v>
                </c:pt>
                <c:pt idx="51">
                  <c:v>5.1711500000000001E-2</c:v>
                </c:pt>
                <c:pt idx="52">
                  <c:v>5.2122500000000002E-2</c:v>
                </c:pt>
                <c:pt idx="53">
                  <c:v>5.1236499999999997E-2</c:v>
                </c:pt>
                <c:pt idx="54">
                  <c:v>5.2478799999999999E-2</c:v>
                </c:pt>
                <c:pt idx="55">
                  <c:v>5.1769000000000003E-2</c:v>
                </c:pt>
                <c:pt idx="56">
                  <c:v>5.2059300000000003E-2</c:v>
                </c:pt>
                <c:pt idx="57">
                  <c:v>5.3368400000000003E-2</c:v>
                </c:pt>
                <c:pt idx="58">
                  <c:v>5.2546500000000003E-2</c:v>
                </c:pt>
                <c:pt idx="59">
                  <c:v>5.2811799999999999E-2</c:v>
                </c:pt>
                <c:pt idx="60">
                  <c:v>5.2643700000000002E-2</c:v>
                </c:pt>
                <c:pt idx="61">
                  <c:v>5.0344800000000002E-2</c:v>
                </c:pt>
                <c:pt idx="62">
                  <c:v>5.2626399999999997E-2</c:v>
                </c:pt>
                <c:pt idx="63">
                  <c:v>5.1852599999999999E-2</c:v>
                </c:pt>
                <c:pt idx="64">
                  <c:v>5.1690100000000003E-2</c:v>
                </c:pt>
                <c:pt idx="65">
                  <c:v>5.0863100000000001E-2</c:v>
                </c:pt>
                <c:pt idx="66">
                  <c:v>5.16929E-2</c:v>
                </c:pt>
                <c:pt idx="67">
                  <c:v>5.1776200000000001E-2</c:v>
                </c:pt>
                <c:pt idx="68">
                  <c:v>5.1776999999999997E-2</c:v>
                </c:pt>
                <c:pt idx="69">
                  <c:v>5.0923700000000002E-2</c:v>
                </c:pt>
                <c:pt idx="70">
                  <c:v>5.2566300000000003E-2</c:v>
                </c:pt>
                <c:pt idx="71">
                  <c:v>5.2339499999999997E-2</c:v>
                </c:pt>
                <c:pt idx="72">
                  <c:v>5.1810299999999997E-2</c:v>
                </c:pt>
                <c:pt idx="73">
                  <c:v>5.2675100000000002E-2</c:v>
                </c:pt>
                <c:pt idx="74">
                  <c:v>5.2220900000000001E-2</c:v>
                </c:pt>
                <c:pt idx="75">
                  <c:v>5.1992200000000002E-2</c:v>
                </c:pt>
                <c:pt idx="76">
                  <c:v>5.1789599999999998E-2</c:v>
                </c:pt>
                <c:pt idx="77">
                  <c:v>5.17904E-2</c:v>
                </c:pt>
                <c:pt idx="78">
                  <c:v>5.2159400000000002E-2</c:v>
                </c:pt>
                <c:pt idx="79">
                  <c:v>5.2831500000000003E-2</c:v>
                </c:pt>
                <c:pt idx="80">
                  <c:v>5.1099100000000001E-2</c:v>
                </c:pt>
                <c:pt idx="81">
                  <c:v>5.1664799999999997E-2</c:v>
                </c:pt>
                <c:pt idx="82">
                  <c:v>5.1280800000000001E-2</c:v>
                </c:pt>
                <c:pt idx="83">
                  <c:v>5.1697699999999999E-2</c:v>
                </c:pt>
                <c:pt idx="84">
                  <c:v>5.0988899999999997E-2</c:v>
                </c:pt>
                <c:pt idx="85">
                  <c:v>5.1191500000000001E-2</c:v>
                </c:pt>
                <c:pt idx="86">
                  <c:v>5.1397499999999999E-2</c:v>
                </c:pt>
                <c:pt idx="87">
                  <c:v>5.2380900000000001E-2</c:v>
                </c:pt>
                <c:pt idx="88">
                  <c:v>5.0958000000000003E-2</c:v>
                </c:pt>
                <c:pt idx="89">
                  <c:v>5.2287399999999998E-2</c:v>
                </c:pt>
                <c:pt idx="90">
                  <c:v>5.2305699999999997E-2</c:v>
                </c:pt>
                <c:pt idx="91">
                  <c:v>5.3934200000000002E-2</c:v>
                </c:pt>
                <c:pt idx="92">
                  <c:v>5.1443200000000001E-2</c:v>
                </c:pt>
                <c:pt idx="93">
                  <c:v>5.2456299999999997E-2</c:v>
                </c:pt>
                <c:pt idx="94">
                  <c:v>5.2486999999999999E-2</c:v>
                </c:pt>
                <c:pt idx="95">
                  <c:v>5.1715900000000002E-2</c:v>
                </c:pt>
                <c:pt idx="96">
                  <c:v>5.14837E-2</c:v>
                </c:pt>
                <c:pt idx="97">
                  <c:v>5.1394799999999997E-2</c:v>
                </c:pt>
                <c:pt idx="98">
                  <c:v>5.2136599999999998E-2</c:v>
                </c:pt>
                <c:pt idx="99">
                  <c:v>5.1784499999999997E-2</c:v>
                </c:pt>
                <c:pt idx="100">
                  <c:v>5.38316E-2</c:v>
                </c:pt>
                <c:pt idx="101">
                  <c:v>5.1369499999999998E-2</c:v>
                </c:pt>
                <c:pt idx="102">
                  <c:v>5.17197E-2</c:v>
                </c:pt>
                <c:pt idx="103">
                  <c:v>5.1604900000000002E-2</c:v>
                </c:pt>
                <c:pt idx="104">
                  <c:v>5.2170399999999999E-2</c:v>
                </c:pt>
                <c:pt idx="105">
                  <c:v>5.1911199999999998E-2</c:v>
                </c:pt>
                <c:pt idx="106">
                  <c:v>5.0934800000000002E-2</c:v>
                </c:pt>
                <c:pt idx="107">
                  <c:v>5.1273100000000002E-2</c:v>
                </c:pt>
                <c:pt idx="108">
                  <c:v>5.2121899999999999E-2</c:v>
                </c:pt>
                <c:pt idx="109">
                  <c:v>5.1765400000000003E-2</c:v>
                </c:pt>
                <c:pt idx="110">
                  <c:v>5.3033200000000003E-2</c:v>
                </c:pt>
                <c:pt idx="111">
                  <c:v>5.2628399999999999E-2</c:v>
                </c:pt>
                <c:pt idx="112">
                  <c:v>5.2184399999999999E-2</c:v>
                </c:pt>
                <c:pt idx="113">
                  <c:v>5.3102400000000001E-2</c:v>
                </c:pt>
                <c:pt idx="114">
                  <c:v>5.1271299999999999E-2</c:v>
                </c:pt>
                <c:pt idx="115">
                  <c:v>5.29011E-2</c:v>
                </c:pt>
                <c:pt idx="116">
                  <c:v>5.2515100000000002E-2</c:v>
                </c:pt>
                <c:pt idx="117">
                  <c:v>5.2411899999999997E-2</c:v>
                </c:pt>
                <c:pt idx="118">
                  <c:v>5.1268599999999998E-2</c:v>
                </c:pt>
                <c:pt idx="119">
                  <c:v>5.1205599999999997E-2</c:v>
                </c:pt>
                <c:pt idx="120">
                  <c:v>5.2077199999999997E-2</c:v>
                </c:pt>
                <c:pt idx="121">
                  <c:v>5.3151400000000001E-2</c:v>
                </c:pt>
                <c:pt idx="122">
                  <c:v>5.2645600000000001E-2</c:v>
                </c:pt>
                <c:pt idx="123">
                  <c:v>5.1880200000000001E-2</c:v>
                </c:pt>
                <c:pt idx="124">
                  <c:v>5.1903600000000001E-2</c:v>
                </c:pt>
                <c:pt idx="125">
                  <c:v>5.1562499999999997E-2</c:v>
                </c:pt>
                <c:pt idx="126">
                  <c:v>5.1900700000000001E-2</c:v>
                </c:pt>
                <c:pt idx="127">
                  <c:v>5.2367299999999999E-2</c:v>
                </c:pt>
                <c:pt idx="128">
                  <c:v>5.1971999999999997E-2</c:v>
                </c:pt>
                <c:pt idx="129">
                  <c:v>5.2190300000000002E-2</c:v>
                </c:pt>
                <c:pt idx="130">
                  <c:v>5.1497399999999999E-2</c:v>
                </c:pt>
                <c:pt idx="131">
                  <c:v>5.2459100000000002E-2</c:v>
                </c:pt>
                <c:pt idx="132">
                  <c:v>5.0444999999999997E-2</c:v>
                </c:pt>
                <c:pt idx="133">
                  <c:v>5.2261099999999998E-2</c:v>
                </c:pt>
                <c:pt idx="134">
                  <c:v>5.2532799999999998E-2</c:v>
                </c:pt>
                <c:pt idx="135">
                  <c:v>5.2271100000000001E-2</c:v>
                </c:pt>
                <c:pt idx="136">
                  <c:v>5.1061599999999999E-2</c:v>
                </c:pt>
                <c:pt idx="137">
                  <c:v>5.16234E-2</c:v>
                </c:pt>
                <c:pt idx="138">
                  <c:v>5.2362199999999998E-2</c:v>
                </c:pt>
                <c:pt idx="139">
                  <c:v>5.2213299999999997E-2</c:v>
                </c:pt>
                <c:pt idx="140">
                  <c:v>5.18488E-2</c:v>
                </c:pt>
                <c:pt idx="141">
                  <c:v>5.2772100000000002E-2</c:v>
                </c:pt>
                <c:pt idx="142">
                  <c:v>5.11736E-2</c:v>
                </c:pt>
                <c:pt idx="143">
                  <c:v>5.2764800000000001E-2</c:v>
                </c:pt>
                <c:pt idx="144">
                  <c:v>5.2178299999999997E-2</c:v>
                </c:pt>
                <c:pt idx="145">
                  <c:v>5.1287300000000001E-2</c:v>
                </c:pt>
                <c:pt idx="146">
                  <c:v>5.1667600000000001E-2</c:v>
                </c:pt>
                <c:pt idx="147">
                  <c:v>5.2602299999999998E-2</c:v>
                </c:pt>
                <c:pt idx="148">
                  <c:v>5.2603400000000002E-2</c:v>
                </c:pt>
                <c:pt idx="149">
                  <c:v>5.13295E-2</c:v>
                </c:pt>
                <c:pt idx="150">
                  <c:v>5.1075500000000003E-2</c:v>
                </c:pt>
                <c:pt idx="151">
                  <c:v>5.2110999999999998E-2</c:v>
                </c:pt>
                <c:pt idx="152">
                  <c:v>5.2501100000000002E-2</c:v>
                </c:pt>
                <c:pt idx="153">
                  <c:v>5.16712E-2</c:v>
                </c:pt>
                <c:pt idx="154">
                  <c:v>5.1632200000000003E-2</c:v>
                </c:pt>
                <c:pt idx="155">
                  <c:v>5.2736999999999999E-2</c:v>
                </c:pt>
                <c:pt idx="156">
                  <c:v>5.2165999999999997E-2</c:v>
                </c:pt>
                <c:pt idx="157">
                  <c:v>5.0440100000000002E-2</c:v>
                </c:pt>
                <c:pt idx="158">
                  <c:v>5.05455E-2</c:v>
                </c:pt>
                <c:pt idx="159">
                  <c:v>5.3639600000000003E-2</c:v>
                </c:pt>
                <c:pt idx="160">
                  <c:v>5.15662E-2</c:v>
                </c:pt>
                <c:pt idx="161">
                  <c:v>5.12313E-2</c:v>
                </c:pt>
                <c:pt idx="162">
                  <c:v>5.2675E-2</c:v>
                </c:pt>
                <c:pt idx="163">
                  <c:v>5.1838700000000001E-2</c:v>
                </c:pt>
                <c:pt idx="164">
                  <c:v>5.1349100000000002E-2</c:v>
                </c:pt>
                <c:pt idx="165">
                  <c:v>5.1388999999999997E-2</c:v>
                </c:pt>
                <c:pt idx="166">
                  <c:v>5.0227000000000001E-2</c:v>
                </c:pt>
                <c:pt idx="167">
                  <c:v>5.0825700000000001E-2</c:v>
                </c:pt>
                <c:pt idx="168">
                  <c:v>5.2257400000000002E-2</c:v>
                </c:pt>
                <c:pt idx="169">
                  <c:v>5.1121600000000003E-2</c:v>
                </c:pt>
                <c:pt idx="170">
                  <c:v>5.2903800000000001E-2</c:v>
                </c:pt>
                <c:pt idx="171">
                  <c:v>5.2401099999999999E-2</c:v>
                </c:pt>
                <c:pt idx="172">
                  <c:v>5.3237800000000002E-2</c:v>
                </c:pt>
                <c:pt idx="173">
                  <c:v>5.1124700000000002E-2</c:v>
                </c:pt>
                <c:pt idx="174">
                  <c:v>5.0455899999999998E-2</c:v>
                </c:pt>
                <c:pt idx="175">
                  <c:v>5.2603799999999999E-2</c:v>
                </c:pt>
                <c:pt idx="176">
                  <c:v>5.1455300000000002E-2</c:v>
                </c:pt>
                <c:pt idx="177">
                  <c:v>5.03737E-2</c:v>
                </c:pt>
                <c:pt idx="178">
                  <c:v>5.3648599999999998E-2</c:v>
                </c:pt>
                <c:pt idx="179">
                  <c:v>5.0743099999999999E-2</c:v>
                </c:pt>
                <c:pt idx="180">
                  <c:v>5.2158599999999999E-2</c:v>
                </c:pt>
                <c:pt idx="181">
                  <c:v>5.1430700000000003E-2</c:v>
                </c:pt>
                <c:pt idx="182">
                  <c:v>5.2345700000000002E-2</c:v>
                </c:pt>
                <c:pt idx="183">
                  <c:v>5.2283799999999998E-2</c:v>
                </c:pt>
                <c:pt idx="184">
                  <c:v>5.4051000000000002E-2</c:v>
                </c:pt>
                <c:pt idx="185">
                  <c:v>5.42587E-2</c:v>
                </c:pt>
                <c:pt idx="186">
                  <c:v>5.4366699999999997E-2</c:v>
                </c:pt>
                <c:pt idx="187">
                  <c:v>5.2161699999999998E-2</c:v>
                </c:pt>
                <c:pt idx="188">
                  <c:v>5.2159200000000003E-2</c:v>
                </c:pt>
                <c:pt idx="189">
                  <c:v>4.9599699999999997E-2</c:v>
                </c:pt>
                <c:pt idx="190">
                  <c:v>5.1226599999999997E-2</c:v>
                </c:pt>
                <c:pt idx="191">
                  <c:v>5.2346200000000002E-2</c:v>
                </c:pt>
                <c:pt idx="192">
                  <c:v>5.19576E-2</c:v>
                </c:pt>
                <c:pt idx="193">
                  <c:v>5.1158200000000001E-2</c:v>
                </c:pt>
                <c:pt idx="194">
                  <c:v>5.1746199999999999E-2</c:v>
                </c:pt>
                <c:pt idx="195">
                  <c:v>5.1006200000000002E-2</c:v>
                </c:pt>
                <c:pt idx="196">
                  <c:v>5.1884E-2</c:v>
                </c:pt>
                <c:pt idx="197">
                  <c:v>5.17057E-2</c:v>
                </c:pt>
                <c:pt idx="198">
                  <c:v>5.2280899999999998E-2</c:v>
                </c:pt>
                <c:pt idx="199">
                  <c:v>5.0857300000000001E-2</c:v>
                </c:pt>
                <c:pt idx="200">
                  <c:v>5.1070400000000002E-2</c:v>
                </c:pt>
                <c:pt idx="201">
                  <c:v>5.1941599999999997E-2</c:v>
                </c:pt>
                <c:pt idx="202">
                  <c:v>5.1951499999999998E-2</c:v>
                </c:pt>
                <c:pt idx="203">
                  <c:v>5.2894099999999999E-2</c:v>
                </c:pt>
                <c:pt idx="204">
                  <c:v>5.2588799999999998E-2</c:v>
                </c:pt>
                <c:pt idx="205">
                  <c:v>5.2240099999999998E-2</c:v>
                </c:pt>
                <c:pt idx="206">
                  <c:v>5.1218600000000003E-2</c:v>
                </c:pt>
                <c:pt idx="207">
                  <c:v>5.2125699999999997E-2</c:v>
                </c:pt>
                <c:pt idx="208">
                  <c:v>5.1315800000000002E-2</c:v>
                </c:pt>
                <c:pt idx="209">
                  <c:v>5.2219700000000001E-2</c:v>
                </c:pt>
                <c:pt idx="210">
                  <c:v>5.1533500000000003E-2</c:v>
                </c:pt>
                <c:pt idx="211">
                  <c:v>5.2395200000000003E-2</c:v>
                </c:pt>
                <c:pt idx="212">
                  <c:v>5.1614399999999998E-2</c:v>
                </c:pt>
                <c:pt idx="213">
                  <c:v>5.1341499999999998E-2</c:v>
                </c:pt>
                <c:pt idx="214">
                  <c:v>5.3810700000000003E-2</c:v>
                </c:pt>
                <c:pt idx="215">
                  <c:v>5.1005599999999998E-2</c:v>
                </c:pt>
                <c:pt idx="216">
                  <c:v>5.3406799999999997E-2</c:v>
                </c:pt>
                <c:pt idx="217">
                  <c:v>5.1346500000000003E-2</c:v>
                </c:pt>
                <c:pt idx="218">
                  <c:v>5.23712E-2</c:v>
                </c:pt>
                <c:pt idx="219">
                  <c:v>5.1033700000000001E-2</c:v>
                </c:pt>
                <c:pt idx="220">
                  <c:v>5.2179499999999997E-2</c:v>
                </c:pt>
                <c:pt idx="221">
                  <c:v>5.23408E-2</c:v>
                </c:pt>
                <c:pt idx="222">
                  <c:v>5.3181699999999998E-2</c:v>
                </c:pt>
                <c:pt idx="223">
                  <c:v>5.1870800000000002E-2</c:v>
                </c:pt>
                <c:pt idx="224">
                  <c:v>5.2534299999999999E-2</c:v>
                </c:pt>
                <c:pt idx="225">
                  <c:v>5.1544100000000002E-2</c:v>
                </c:pt>
                <c:pt idx="226">
                  <c:v>5.1716699999999997E-2</c:v>
                </c:pt>
                <c:pt idx="227">
                  <c:v>5.0562999999999997E-2</c:v>
                </c:pt>
                <c:pt idx="228">
                  <c:v>5.1553500000000002E-2</c:v>
                </c:pt>
                <c:pt idx="229">
                  <c:v>5.1183100000000002E-2</c:v>
                </c:pt>
                <c:pt idx="230">
                  <c:v>5.14019E-2</c:v>
                </c:pt>
                <c:pt idx="231">
                  <c:v>5.2511500000000003E-2</c:v>
                </c:pt>
                <c:pt idx="232">
                  <c:v>5.2301E-2</c:v>
                </c:pt>
                <c:pt idx="233">
                  <c:v>5.2133699999999998E-2</c:v>
                </c:pt>
                <c:pt idx="234">
                  <c:v>5.2397199999999998E-2</c:v>
                </c:pt>
                <c:pt idx="235">
                  <c:v>5.2294399999999998E-2</c:v>
                </c:pt>
                <c:pt idx="236">
                  <c:v>5.4898299999999997E-2</c:v>
                </c:pt>
                <c:pt idx="237">
                  <c:v>5.1940600000000003E-2</c:v>
                </c:pt>
                <c:pt idx="238">
                  <c:v>5.1494100000000001E-2</c:v>
                </c:pt>
                <c:pt idx="239">
                  <c:v>5.2288399999999999E-2</c:v>
                </c:pt>
                <c:pt idx="240">
                  <c:v>5.3624600000000001E-2</c:v>
                </c:pt>
                <c:pt idx="241">
                  <c:v>5.3022399999999997E-2</c:v>
                </c:pt>
                <c:pt idx="242">
                  <c:v>5.2671000000000003E-2</c:v>
                </c:pt>
                <c:pt idx="243">
                  <c:v>5.3182500000000001E-2</c:v>
                </c:pt>
                <c:pt idx="244">
                  <c:v>5.1281199999999999E-2</c:v>
                </c:pt>
                <c:pt idx="245">
                  <c:v>5.2627100000000003E-2</c:v>
                </c:pt>
                <c:pt idx="246">
                  <c:v>5.2378800000000003E-2</c:v>
                </c:pt>
                <c:pt idx="247">
                  <c:v>5.2574799999999998E-2</c:v>
                </c:pt>
                <c:pt idx="248">
                  <c:v>5.2253899999999999E-2</c:v>
                </c:pt>
                <c:pt idx="249">
                  <c:v>5.39421E-2</c:v>
                </c:pt>
                <c:pt idx="250">
                  <c:v>5.4573499999999997E-2</c:v>
                </c:pt>
                <c:pt idx="251">
                  <c:v>5.08155E-2</c:v>
                </c:pt>
                <c:pt idx="252">
                  <c:v>5.2324799999999998E-2</c:v>
                </c:pt>
                <c:pt idx="253">
                  <c:v>5.2969299999999997E-2</c:v>
                </c:pt>
                <c:pt idx="254">
                  <c:v>5.2030800000000002E-2</c:v>
                </c:pt>
                <c:pt idx="255">
                  <c:v>5.2427799999999997E-2</c:v>
                </c:pt>
                <c:pt idx="256">
                  <c:v>5.2154899999999997E-2</c:v>
                </c:pt>
                <c:pt idx="257">
                  <c:v>5.2720099999999999E-2</c:v>
                </c:pt>
                <c:pt idx="258">
                  <c:v>5.3106E-2</c:v>
                </c:pt>
                <c:pt idx="259">
                  <c:v>5.1773199999999998E-2</c:v>
                </c:pt>
                <c:pt idx="260">
                  <c:v>5.2031500000000001E-2</c:v>
                </c:pt>
                <c:pt idx="261">
                  <c:v>5.1529999999999999E-2</c:v>
                </c:pt>
                <c:pt idx="262">
                  <c:v>5.1671399999999999E-2</c:v>
                </c:pt>
                <c:pt idx="263">
                  <c:v>5.1168199999999997E-2</c:v>
                </c:pt>
                <c:pt idx="264">
                  <c:v>5.1312400000000001E-2</c:v>
                </c:pt>
                <c:pt idx="265">
                  <c:v>5.2558300000000002E-2</c:v>
                </c:pt>
                <c:pt idx="266">
                  <c:v>5.2050199999999998E-2</c:v>
                </c:pt>
                <c:pt idx="267">
                  <c:v>5.1653200000000003E-2</c:v>
                </c:pt>
                <c:pt idx="268">
                  <c:v>5.0427199999999998E-2</c:v>
                </c:pt>
                <c:pt idx="269">
                  <c:v>5.3162000000000001E-2</c:v>
                </c:pt>
                <c:pt idx="270">
                  <c:v>5.1359599999999998E-2</c:v>
                </c:pt>
                <c:pt idx="271">
                  <c:v>5.1769999999999997E-2</c:v>
                </c:pt>
                <c:pt idx="272">
                  <c:v>5.21089E-2</c:v>
                </c:pt>
                <c:pt idx="273">
                  <c:v>5.2408900000000001E-2</c:v>
                </c:pt>
                <c:pt idx="274">
                  <c:v>5.1318999999999997E-2</c:v>
                </c:pt>
                <c:pt idx="275">
                  <c:v>5.1117500000000003E-2</c:v>
                </c:pt>
                <c:pt idx="276">
                  <c:v>5.2005099999999999E-2</c:v>
                </c:pt>
                <c:pt idx="277">
                  <c:v>5.1164300000000003E-2</c:v>
                </c:pt>
                <c:pt idx="278">
                  <c:v>5.1302300000000002E-2</c:v>
                </c:pt>
                <c:pt idx="279">
                  <c:v>5.1709600000000001E-2</c:v>
                </c:pt>
                <c:pt idx="280">
                  <c:v>5.3010700000000001E-2</c:v>
                </c:pt>
                <c:pt idx="281">
                  <c:v>5.2907000000000003E-2</c:v>
                </c:pt>
                <c:pt idx="282">
                  <c:v>5.2197E-2</c:v>
                </c:pt>
                <c:pt idx="283">
                  <c:v>5.1880200000000001E-2</c:v>
                </c:pt>
                <c:pt idx="284">
                  <c:v>5.2148800000000002E-2</c:v>
                </c:pt>
                <c:pt idx="285">
                  <c:v>5.1291799999999999E-2</c:v>
                </c:pt>
                <c:pt idx="286">
                  <c:v>5.17419E-2</c:v>
                </c:pt>
                <c:pt idx="287">
                  <c:v>5.3340800000000001E-2</c:v>
                </c:pt>
                <c:pt idx="288">
                  <c:v>5.1699299999999997E-2</c:v>
                </c:pt>
                <c:pt idx="289">
                  <c:v>5.1285600000000001E-2</c:v>
                </c:pt>
                <c:pt idx="290">
                  <c:v>5.2467300000000001E-2</c:v>
                </c:pt>
                <c:pt idx="291">
                  <c:v>5.3523099999999997E-2</c:v>
                </c:pt>
                <c:pt idx="292">
                  <c:v>5.1779199999999997E-2</c:v>
                </c:pt>
                <c:pt idx="293">
                  <c:v>5.0902000000000003E-2</c:v>
                </c:pt>
                <c:pt idx="294">
                  <c:v>5.1794800000000002E-2</c:v>
                </c:pt>
                <c:pt idx="295">
                  <c:v>5.2215900000000003E-2</c:v>
                </c:pt>
                <c:pt idx="296">
                  <c:v>5.14943E-2</c:v>
                </c:pt>
                <c:pt idx="297">
                  <c:v>5.2159499999999998E-2</c:v>
                </c:pt>
                <c:pt idx="298">
                  <c:v>5.2564699999999999E-2</c:v>
                </c:pt>
                <c:pt idx="299">
                  <c:v>5.0631500000000003E-2</c:v>
                </c:pt>
                <c:pt idx="300">
                  <c:v>5.1221599999999999E-2</c:v>
                </c:pt>
                <c:pt idx="301">
                  <c:v>5.2710399999999998E-2</c:v>
                </c:pt>
                <c:pt idx="302">
                  <c:v>5.1690300000000002E-2</c:v>
                </c:pt>
                <c:pt idx="303">
                  <c:v>5.0776000000000002E-2</c:v>
                </c:pt>
                <c:pt idx="304">
                  <c:v>5.4107500000000003E-2</c:v>
                </c:pt>
                <c:pt idx="305">
                  <c:v>5.1821600000000002E-2</c:v>
                </c:pt>
                <c:pt idx="306">
                  <c:v>5.2514999999999999E-2</c:v>
                </c:pt>
                <c:pt idx="307">
                  <c:v>5.1454100000000003E-2</c:v>
                </c:pt>
                <c:pt idx="308">
                  <c:v>5.2483799999999997E-2</c:v>
                </c:pt>
                <c:pt idx="309">
                  <c:v>5.1361400000000001E-2</c:v>
                </c:pt>
                <c:pt idx="310">
                  <c:v>5.1156100000000003E-2</c:v>
                </c:pt>
                <c:pt idx="311">
                  <c:v>5.18792E-2</c:v>
                </c:pt>
                <c:pt idx="312">
                  <c:v>5.2562299999999999E-2</c:v>
                </c:pt>
                <c:pt idx="313">
                  <c:v>5.1963500000000003E-2</c:v>
                </c:pt>
                <c:pt idx="314">
                  <c:v>5.19581E-2</c:v>
                </c:pt>
                <c:pt idx="315">
                  <c:v>5.0999500000000003E-2</c:v>
                </c:pt>
                <c:pt idx="316">
                  <c:v>5.0894799999999997E-2</c:v>
                </c:pt>
                <c:pt idx="317">
                  <c:v>5.15614E-2</c:v>
                </c:pt>
                <c:pt idx="318">
                  <c:v>5.2501899999999997E-2</c:v>
                </c:pt>
                <c:pt idx="319">
                  <c:v>5.2190399999999998E-2</c:v>
                </c:pt>
                <c:pt idx="320">
                  <c:v>5.1303399999999999E-2</c:v>
                </c:pt>
                <c:pt idx="321">
                  <c:v>5.15095E-2</c:v>
                </c:pt>
                <c:pt idx="322">
                  <c:v>5.0957200000000001E-2</c:v>
                </c:pt>
                <c:pt idx="323">
                  <c:v>5.2150200000000001E-2</c:v>
                </c:pt>
                <c:pt idx="324">
                  <c:v>5.1939899999999997E-2</c:v>
                </c:pt>
                <c:pt idx="325">
                  <c:v>5.3618399999999997E-2</c:v>
                </c:pt>
                <c:pt idx="326">
                  <c:v>5.24815E-2</c:v>
                </c:pt>
                <c:pt idx="327">
                  <c:v>5.0753600000000003E-2</c:v>
                </c:pt>
                <c:pt idx="328">
                  <c:v>5.1070200000000003E-2</c:v>
                </c:pt>
                <c:pt idx="329">
                  <c:v>5.1647400000000003E-2</c:v>
                </c:pt>
                <c:pt idx="330">
                  <c:v>5.2554299999999998E-2</c:v>
                </c:pt>
                <c:pt idx="331">
                  <c:v>5.2258800000000001E-2</c:v>
                </c:pt>
                <c:pt idx="332">
                  <c:v>5.1495800000000001E-2</c:v>
                </c:pt>
                <c:pt idx="333">
                  <c:v>5.10059E-2</c:v>
                </c:pt>
                <c:pt idx="334">
                  <c:v>5.2311999999999997E-2</c:v>
                </c:pt>
                <c:pt idx="335">
                  <c:v>5.1459499999999998E-2</c:v>
                </c:pt>
                <c:pt idx="336">
                  <c:v>5.2402799999999999E-2</c:v>
                </c:pt>
                <c:pt idx="337">
                  <c:v>5.2614300000000003E-2</c:v>
                </c:pt>
                <c:pt idx="338">
                  <c:v>5.3697399999999999E-2</c:v>
                </c:pt>
                <c:pt idx="339">
                  <c:v>5.3190599999999998E-2</c:v>
                </c:pt>
                <c:pt idx="340">
                  <c:v>5.3081499999999997E-2</c:v>
                </c:pt>
                <c:pt idx="341">
                  <c:v>5.5812100000000003E-2</c:v>
                </c:pt>
                <c:pt idx="342">
                  <c:v>5.3105899999999998E-2</c:v>
                </c:pt>
                <c:pt idx="343">
                  <c:v>5.1471299999999998E-2</c:v>
                </c:pt>
                <c:pt idx="344">
                  <c:v>5.1618400000000002E-2</c:v>
                </c:pt>
                <c:pt idx="345">
                  <c:v>5.3970799999999999E-2</c:v>
                </c:pt>
                <c:pt idx="346">
                  <c:v>5.1894099999999999E-2</c:v>
                </c:pt>
                <c:pt idx="347">
                  <c:v>5.2164000000000002E-2</c:v>
                </c:pt>
                <c:pt idx="348">
                  <c:v>5.24016E-2</c:v>
                </c:pt>
                <c:pt idx="349">
                  <c:v>5.2866900000000001E-2</c:v>
                </c:pt>
                <c:pt idx="350">
                  <c:v>5.4081799999999999E-2</c:v>
                </c:pt>
                <c:pt idx="351">
                  <c:v>5.1308399999999997E-2</c:v>
                </c:pt>
                <c:pt idx="352">
                  <c:v>5.2208200000000003E-2</c:v>
                </c:pt>
                <c:pt idx="353">
                  <c:v>5.0815199999999998E-2</c:v>
                </c:pt>
                <c:pt idx="354">
                  <c:v>5.2986800000000001E-2</c:v>
                </c:pt>
                <c:pt idx="355">
                  <c:v>5.1497099999999997E-2</c:v>
                </c:pt>
                <c:pt idx="356">
                  <c:v>5.3291100000000001E-2</c:v>
                </c:pt>
                <c:pt idx="357">
                  <c:v>5.19002E-2</c:v>
                </c:pt>
                <c:pt idx="358">
                  <c:v>5.3283299999999999E-2</c:v>
                </c:pt>
                <c:pt idx="359">
                  <c:v>5.0508400000000002E-2</c:v>
                </c:pt>
                <c:pt idx="360">
                  <c:v>5.1417400000000002E-2</c:v>
                </c:pt>
                <c:pt idx="361">
                  <c:v>5.63962E-2</c:v>
                </c:pt>
                <c:pt idx="362">
                  <c:v>5.1045100000000003E-2</c:v>
                </c:pt>
                <c:pt idx="363">
                  <c:v>5.2142599999999997E-2</c:v>
                </c:pt>
                <c:pt idx="364">
                  <c:v>5.1611799999999999E-2</c:v>
                </c:pt>
                <c:pt idx="365">
                  <c:v>5.3500499999999999E-2</c:v>
                </c:pt>
                <c:pt idx="366">
                  <c:v>5.2572899999999999E-2</c:v>
                </c:pt>
                <c:pt idx="367">
                  <c:v>5.1745600000000003E-2</c:v>
                </c:pt>
                <c:pt idx="368">
                  <c:v>5.4703399999999999E-2</c:v>
                </c:pt>
                <c:pt idx="369">
                  <c:v>5.53226E-2</c:v>
                </c:pt>
                <c:pt idx="370">
                  <c:v>5.1980899999999997E-2</c:v>
                </c:pt>
                <c:pt idx="371">
                  <c:v>5.28087E-2</c:v>
                </c:pt>
                <c:pt idx="372">
                  <c:v>5.27696E-2</c:v>
                </c:pt>
                <c:pt idx="373">
                  <c:v>5.4432000000000001E-2</c:v>
                </c:pt>
                <c:pt idx="374">
                  <c:v>5.2380099999999999E-2</c:v>
                </c:pt>
                <c:pt idx="375">
                  <c:v>5.1996000000000001E-2</c:v>
                </c:pt>
                <c:pt idx="376">
                  <c:v>5.23232E-2</c:v>
                </c:pt>
                <c:pt idx="377">
                  <c:v>5.1212100000000003E-2</c:v>
                </c:pt>
                <c:pt idx="378">
                  <c:v>5.1925699999999998E-2</c:v>
                </c:pt>
                <c:pt idx="379">
                  <c:v>5.1741299999999997E-2</c:v>
                </c:pt>
                <c:pt idx="380">
                  <c:v>5.2192099999999998E-2</c:v>
                </c:pt>
                <c:pt idx="381">
                  <c:v>5.33835E-2</c:v>
                </c:pt>
                <c:pt idx="382">
                  <c:v>5.2810000000000003E-2</c:v>
                </c:pt>
                <c:pt idx="383">
                  <c:v>5.2424100000000001E-2</c:v>
                </c:pt>
                <c:pt idx="384">
                  <c:v>5.07371E-2</c:v>
                </c:pt>
                <c:pt idx="385">
                  <c:v>5.16707E-2</c:v>
                </c:pt>
                <c:pt idx="386">
                  <c:v>5.1506700000000002E-2</c:v>
                </c:pt>
                <c:pt idx="387">
                  <c:v>5.2488E-2</c:v>
                </c:pt>
                <c:pt idx="388">
                  <c:v>5.1367700000000002E-2</c:v>
                </c:pt>
                <c:pt idx="389">
                  <c:v>5.1971000000000003E-2</c:v>
                </c:pt>
                <c:pt idx="390">
                  <c:v>5.1936999999999997E-2</c:v>
                </c:pt>
                <c:pt idx="391">
                  <c:v>5.1913599999999997E-2</c:v>
                </c:pt>
                <c:pt idx="392">
                  <c:v>5.3188800000000001E-2</c:v>
                </c:pt>
                <c:pt idx="393">
                  <c:v>5.3524700000000001E-2</c:v>
                </c:pt>
                <c:pt idx="394">
                  <c:v>5.3006900000000003E-2</c:v>
                </c:pt>
                <c:pt idx="395">
                  <c:v>5.2638699999999997E-2</c:v>
                </c:pt>
                <c:pt idx="396">
                  <c:v>5.1504899999999999E-2</c:v>
                </c:pt>
                <c:pt idx="397">
                  <c:v>5.12144E-2</c:v>
                </c:pt>
                <c:pt idx="398">
                  <c:v>5.1663599999999997E-2</c:v>
                </c:pt>
                <c:pt idx="399">
                  <c:v>5.1643099999999997E-2</c:v>
                </c:pt>
                <c:pt idx="400">
                  <c:v>5.1195400000000002E-2</c:v>
                </c:pt>
                <c:pt idx="401">
                  <c:v>5.1363399999999997E-2</c:v>
                </c:pt>
                <c:pt idx="402">
                  <c:v>5.2383399999999997E-2</c:v>
                </c:pt>
                <c:pt idx="403">
                  <c:v>5.0839000000000002E-2</c:v>
                </c:pt>
                <c:pt idx="404">
                  <c:v>5.1571199999999998E-2</c:v>
                </c:pt>
                <c:pt idx="405">
                  <c:v>5.2537500000000001E-2</c:v>
                </c:pt>
                <c:pt idx="406">
                  <c:v>5.1681600000000001E-2</c:v>
                </c:pt>
                <c:pt idx="407">
                  <c:v>5.1363600000000002E-2</c:v>
                </c:pt>
                <c:pt idx="408">
                  <c:v>5.2233399999999999E-2</c:v>
                </c:pt>
                <c:pt idx="409">
                  <c:v>5.1900500000000002E-2</c:v>
                </c:pt>
                <c:pt idx="410">
                  <c:v>5.2710699999999999E-2</c:v>
                </c:pt>
                <c:pt idx="411">
                  <c:v>5.0919300000000001E-2</c:v>
                </c:pt>
                <c:pt idx="412">
                  <c:v>5.1507299999999999E-2</c:v>
                </c:pt>
                <c:pt idx="413">
                  <c:v>5.1222400000000001E-2</c:v>
                </c:pt>
                <c:pt idx="414">
                  <c:v>5.2126699999999998E-2</c:v>
                </c:pt>
                <c:pt idx="415">
                  <c:v>5.2306199999999997E-2</c:v>
                </c:pt>
                <c:pt idx="416">
                  <c:v>5.2343000000000001E-2</c:v>
                </c:pt>
                <c:pt idx="417">
                  <c:v>5.1026299999999997E-2</c:v>
                </c:pt>
                <c:pt idx="418">
                  <c:v>5.1400899999999999E-2</c:v>
                </c:pt>
                <c:pt idx="419">
                  <c:v>5.3106199999999999E-2</c:v>
                </c:pt>
                <c:pt idx="420">
                  <c:v>5.1817299999999997E-2</c:v>
                </c:pt>
                <c:pt idx="421">
                  <c:v>5.18097E-2</c:v>
                </c:pt>
                <c:pt idx="422">
                  <c:v>5.2678700000000002E-2</c:v>
                </c:pt>
                <c:pt idx="423">
                  <c:v>5.1950200000000002E-2</c:v>
                </c:pt>
                <c:pt idx="424">
                  <c:v>5.1831700000000001E-2</c:v>
                </c:pt>
                <c:pt idx="425">
                  <c:v>5.1426899999999998E-2</c:v>
                </c:pt>
                <c:pt idx="426">
                  <c:v>5.17315E-2</c:v>
                </c:pt>
                <c:pt idx="427">
                  <c:v>5.1350100000000003E-2</c:v>
                </c:pt>
                <c:pt idx="428">
                  <c:v>5.1159200000000002E-2</c:v>
                </c:pt>
                <c:pt idx="429">
                  <c:v>5.3245300000000002E-2</c:v>
                </c:pt>
                <c:pt idx="430">
                  <c:v>5.1875600000000001E-2</c:v>
                </c:pt>
                <c:pt idx="431">
                  <c:v>5.2053299999999997E-2</c:v>
                </c:pt>
                <c:pt idx="432">
                  <c:v>5.3052500000000002E-2</c:v>
                </c:pt>
                <c:pt idx="433">
                  <c:v>5.2292100000000001E-2</c:v>
                </c:pt>
                <c:pt idx="434">
                  <c:v>5.1483300000000003E-2</c:v>
                </c:pt>
                <c:pt idx="435">
                  <c:v>5.0663199999999999E-2</c:v>
                </c:pt>
                <c:pt idx="436">
                  <c:v>5.10146E-2</c:v>
                </c:pt>
                <c:pt idx="437">
                  <c:v>5.2514900000000003E-2</c:v>
                </c:pt>
                <c:pt idx="438">
                  <c:v>5.0948E-2</c:v>
                </c:pt>
                <c:pt idx="439">
                  <c:v>5.1500799999999999E-2</c:v>
                </c:pt>
                <c:pt idx="440">
                  <c:v>5.2045599999999997E-2</c:v>
                </c:pt>
                <c:pt idx="441">
                  <c:v>5.3185499999999997E-2</c:v>
                </c:pt>
                <c:pt idx="442">
                  <c:v>5.05134E-2</c:v>
                </c:pt>
                <c:pt idx="443">
                  <c:v>5.1697300000000002E-2</c:v>
                </c:pt>
                <c:pt idx="444">
                  <c:v>5.2012200000000001E-2</c:v>
                </c:pt>
                <c:pt idx="445">
                  <c:v>5.0833299999999998E-2</c:v>
                </c:pt>
                <c:pt idx="446">
                  <c:v>5.2154600000000002E-2</c:v>
                </c:pt>
                <c:pt idx="447">
                  <c:v>5.1530199999999998E-2</c:v>
                </c:pt>
                <c:pt idx="448">
                  <c:v>5.1013500000000003E-2</c:v>
                </c:pt>
                <c:pt idx="449">
                  <c:v>5.1241099999999998E-2</c:v>
                </c:pt>
                <c:pt idx="450">
                  <c:v>5.31137E-2</c:v>
                </c:pt>
                <c:pt idx="451">
                  <c:v>4.94017E-2</c:v>
                </c:pt>
                <c:pt idx="452">
                  <c:v>4.9591099999999999E-2</c:v>
                </c:pt>
                <c:pt idx="453">
                  <c:v>5.0936299999999997E-2</c:v>
                </c:pt>
                <c:pt idx="454">
                  <c:v>5.1969700000000001E-2</c:v>
                </c:pt>
                <c:pt idx="455">
                  <c:v>5.1425999999999999E-2</c:v>
                </c:pt>
                <c:pt idx="456">
                  <c:v>4.9607100000000001E-2</c:v>
                </c:pt>
                <c:pt idx="457">
                  <c:v>4.9805099999999998E-2</c:v>
                </c:pt>
                <c:pt idx="458">
                  <c:v>5.0693299999999997E-2</c:v>
                </c:pt>
                <c:pt idx="459">
                  <c:v>5.0757299999999998E-2</c:v>
                </c:pt>
                <c:pt idx="460">
                  <c:v>5.1968899999999998E-2</c:v>
                </c:pt>
                <c:pt idx="461">
                  <c:v>5.0733800000000003E-2</c:v>
                </c:pt>
                <c:pt idx="462">
                  <c:v>5.1076799999999999E-2</c:v>
                </c:pt>
                <c:pt idx="463">
                  <c:v>5.2399800000000003E-2</c:v>
                </c:pt>
                <c:pt idx="464">
                  <c:v>5.1915200000000002E-2</c:v>
                </c:pt>
                <c:pt idx="465">
                  <c:v>5.1790999999999997E-2</c:v>
                </c:pt>
                <c:pt idx="466">
                  <c:v>5.2079800000000002E-2</c:v>
                </c:pt>
                <c:pt idx="467">
                  <c:v>5.22006E-2</c:v>
                </c:pt>
                <c:pt idx="468">
                  <c:v>4.9338600000000003E-2</c:v>
                </c:pt>
                <c:pt idx="469">
                  <c:v>5.1582900000000001E-2</c:v>
                </c:pt>
                <c:pt idx="470">
                  <c:v>5.15713E-2</c:v>
                </c:pt>
                <c:pt idx="471">
                  <c:v>5.3308899999999999E-2</c:v>
                </c:pt>
                <c:pt idx="472">
                  <c:v>4.9858899999999998E-2</c:v>
                </c:pt>
                <c:pt idx="473">
                  <c:v>5.1379599999999997E-2</c:v>
                </c:pt>
                <c:pt idx="474">
                  <c:v>5.0081300000000002E-2</c:v>
                </c:pt>
                <c:pt idx="475">
                  <c:v>5.2544599999999997E-2</c:v>
                </c:pt>
                <c:pt idx="476">
                  <c:v>5.2351200000000001E-2</c:v>
                </c:pt>
                <c:pt idx="477">
                  <c:v>4.9384200000000003E-2</c:v>
                </c:pt>
                <c:pt idx="478">
                  <c:v>5.0335199999999997E-2</c:v>
                </c:pt>
                <c:pt idx="479">
                  <c:v>5.06068E-2</c:v>
                </c:pt>
                <c:pt idx="480">
                  <c:v>5.1610999999999997E-2</c:v>
                </c:pt>
                <c:pt idx="481">
                  <c:v>5.1057699999999998E-2</c:v>
                </c:pt>
                <c:pt idx="482">
                  <c:v>5.1652000000000003E-2</c:v>
                </c:pt>
                <c:pt idx="483">
                  <c:v>5.1383100000000001E-2</c:v>
                </c:pt>
                <c:pt idx="484">
                  <c:v>4.9384499999999998E-2</c:v>
                </c:pt>
                <c:pt idx="485">
                  <c:v>5.0172500000000002E-2</c:v>
                </c:pt>
                <c:pt idx="486">
                  <c:v>5.10778E-2</c:v>
                </c:pt>
                <c:pt idx="487">
                  <c:v>5.1851899999999999E-2</c:v>
                </c:pt>
                <c:pt idx="488">
                  <c:v>5.1678300000000003E-2</c:v>
                </c:pt>
                <c:pt idx="489">
                  <c:v>4.9975199999999997E-2</c:v>
                </c:pt>
                <c:pt idx="490">
                  <c:v>5.0837599999999997E-2</c:v>
                </c:pt>
                <c:pt idx="491">
                  <c:v>4.9485800000000003E-2</c:v>
                </c:pt>
                <c:pt idx="492">
                  <c:v>5.0244200000000003E-2</c:v>
                </c:pt>
                <c:pt idx="493">
                  <c:v>5.05665E-2</c:v>
                </c:pt>
                <c:pt idx="494">
                  <c:v>5.1612400000000003E-2</c:v>
                </c:pt>
                <c:pt idx="495">
                  <c:v>5.1444799999999999E-2</c:v>
                </c:pt>
                <c:pt idx="496">
                  <c:v>5.0587899999999998E-2</c:v>
                </c:pt>
                <c:pt idx="497">
                  <c:v>4.9895399999999999E-2</c:v>
                </c:pt>
                <c:pt idx="498">
                  <c:v>5.2279699999999998E-2</c:v>
                </c:pt>
                <c:pt idx="499">
                  <c:v>5.13097E-2</c:v>
                </c:pt>
                <c:pt idx="500">
                  <c:v>5.1525700000000001E-2</c:v>
                </c:pt>
                <c:pt idx="501">
                  <c:v>5.0463899999999999E-2</c:v>
                </c:pt>
                <c:pt idx="502">
                  <c:v>5.09557E-2</c:v>
                </c:pt>
                <c:pt idx="503">
                  <c:v>5.1694499999999997E-2</c:v>
                </c:pt>
                <c:pt idx="504">
                  <c:v>4.9773499999999998E-2</c:v>
                </c:pt>
                <c:pt idx="505">
                  <c:v>4.9535799999999998E-2</c:v>
                </c:pt>
                <c:pt idx="506">
                  <c:v>4.9477399999999998E-2</c:v>
                </c:pt>
                <c:pt idx="507">
                  <c:v>5.02202E-2</c:v>
                </c:pt>
                <c:pt idx="508">
                  <c:v>5.2103700000000003E-2</c:v>
                </c:pt>
                <c:pt idx="509">
                  <c:v>5.0166200000000001E-2</c:v>
                </c:pt>
                <c:pt idx="510">
                  <c:v>4.9587699999999998E-2</c:v>
                </c:pt>
                <c:pt idx="511">
                  <c:v>5.09282E-2</c:v>
                </c:pt>
                <c:pt idx="512">
                  <c:v>5.0426600000000002E-2</c:v>
                </c:pt>
                <c:pt idx="513">
                  <c:v>5.1845000000000002E-2</c:v>
                </c:pt>
                <c:pt idx="514">
                  <c:v>5.04661E-2</c:v>
                </c:pt>
                <c:pt idx="515">
                  <c:v>5.1951299999999999E-2</c:v>
                </c:pt>
                <c:pt idx="516">
                  <c:v>5.0776300000000003E-2</c:v>
                </c:pt>
                <c:pt idx="517">
                  <c:v>4.9699699999999999E-2</c:v>
                </c:pt>
                <c:pt idx="518">
                  <c:v>5.1783900000000001E-2</c:v>
                </c:pt>
                <c:pt idx="519">
                  <c:v>5.1333999999999998E-2</c:v>
                </c:pt>
                <c:pt idx="520">
                  <c:v>5.0417700000000003E-2</c:v>
                </c:pt>
                <c:pt idx="521">
                  <c:v>5.20223E-2</c:v>
                </c:pt>
                <c:pt idx="522">
                  <c:v>5.1626400000000003E-2</c:v>
                </c:pt>
                <c:pt idx="523">
                  <c:v>5.1453800000000001E-2</c:v>
                </c:pt>
                <c:pt idx="524">
                  <c:v>5.0162699999999998E-2</c:v>
                </c:pt>
                <c:pt idx="525">
                  <c:v>5.1217800000000001E-2</c:v>
                </c:pt>
                <c:pt idx="526">
                  <c:v>5.1620100000000002E-2</c:v>
                </c:pt>
                <c:pt idx="527">
                  <c:v>5.07576E-2</c:v>
                </c:pt>
                <c:pt idx="528">
                  <c:v>5.1514900000000002E-2</c:v>
                </c:pt>
                <c:pt idx="529">
                  <c:v>5.1822800000000002E-2</c:v>
                </c:pt>
                <c:pt idx="530">
                  <c:v>5.0239600000000002E-2</c:v>
                </c:pt>
                <c:pt idx="531">
                  <c:v>5.0933800000000001E-2</c:v>
                </c:pt>
                <c:pt idx="532">
                  <c:v>4.8755199999999999E-2</c:v>
                </c:pt>
                <c:pt idx="533">
                  <c:v>5.0893000000000001E-2</c:v>
                </c:pt>
                <c:pt idx="534">
                  <c:v>5.0698899999999998E-2</c:v>
                </c:pt>
                <c:pt idx="535">
                  <c:v>4.9559800000000001E-2</c:v>
                </c:pt>
                <c:pt idx="536">
                  <c:v>5.1359099999999998E-2</c:v>
                </c:pt>
                <c:pt idx="537">
                  <c:v>5.1631499999999997E-2</c:v>
                </c:pt>
                <c:pt idx="538">
                  <c:v>4.93421E-2</c:v>
                </c:pt>
                <c:pt idx="539">
                  <c:v>5.19441E-2</c:v>
                </c:pt>
                <c:pt idx="540">
                  <c:v>5.1898300000000001E-2</c:v>
                </c:pt>
                <c:pt idx="541">
                  <c:v>5.2734299999999998E-2</c:v>
                </c:pt>
                <c:pt idx="542">
                  <c:v>5.2355800000000001E-2</c:v>
                </c:pt>
                <c:pt idx="543">
                  <c:v>5.0465200000000002E-2</c:v>
                </c:pt>
                <c:pt idx="544">
                  <c:v>5.0520200000000001E-2</c:v>
                </c:pt>
                <c:pt idx="545">
                  <c:v>5.12916E-2</c:v>
                </c:pt>
                <c:pt idx="546">
                  <c:v>5.0435099999999997E-2</c:v>
                </c:pt>
                <c:pt idx="547">
                  <c:v>4.9494000000000003E-2</c:v>
                </c:pt>
                <c:pt idx="548">
                  <c:v>4.9478800000000003E-2</c:v>
                </c:pt>
                <c:pt idx="549">
                  <c:v>5.0620600000000002E-2</c:v>
                </c:pt>
                <c:pt idx="550">
                  <c:v>5.0827700000000003E-2</c:v>
                </c:pt>
                <c:pt idx="551">
                  <c:v>4.9507299999999997E-2</c:v>
                </c:pt>
                <c:pt idx="552">
                  <c:v>5.1149600000000003E-2</c:v>
                </c:pt>
                <c:pt idx="553">
                  <c:v>5.0382799999999998E-2</c:v>
                </c:pt>
                <c:pt idx="554">
                  <c:v>5.1741099999999998E-2</c:v>
                </c:pt>
                <c:pt idx="555">
                  <c:v>5.0502199999999997E-2</c:v>
                </c:pt>
                <c:pt idx="556">
                  <c:v>5.0173200000000001E-2</c:v>
                </c:pt>
                <c:pt idx="557">
                  <c:v>5.1515199999999997E-2</c:v>
                </c:pt>
                <c:pt idx="558">
                  <c:v>5.1475E-2</c:v>
                </c:pt>
                <c:pt idx="559">
                  <c:v>4.9105799999999998E-2</c:v>
                </c:pt>
                <c:pt idx="560">
                  <c:v>5.0786199999999997E-2</c:v>
                </c:pt>
                <c:pt idx="561">
                  <c:v>5.2369600000000002E-2</c:v>
                </c:pt>
                <c:pt idx="562">
                  <c:v>5.1731600000000003E-2</c:v>
                </c:pt>
                <c:pt idx="563">
                  <c:v>4.9330600000000002E-2</c:v>
                </c:pt>
                <c:pt idx="564">
                  <c:v>5.00542E-2</c:v>
                </c:pt>
                <c:pt idx="565">
                  <c:v>5.1050100000000001E-2</c:v>
                </c:pt>
                <c:pt idx="566">
                  <c:v>5.0567000000000001E-2</c:v>
                </c:pt>
                <c:pt idx="567">
                  <c:v>5.0806499999999997E-2</c:v>
                </c:pt>
                <c:pt idx="568">
                  <c:v>5.1315100000000002E-2</c:v>
                </c:pt>
                <c:pt idx="569">
                  <c:v>4.9672599999999997E-2</c:v>
                </c:pt>
                <c:pt idx="570">
                  <c:v>5.0271099999999999E-2</c:v>
                </c:pt>
                <c:pt idx="571">
                  <c:v>5.1414000000000001E-2</c:v>
                </c:pt>
                <c:pt idx="572">
                  <c:v>5.2324500000000003E-2</c:v>
                </c:pt>
                <c:pt idx="573">
                  <c:v>5.09031E-2</c:v>
                </c:pt>
                <c:pt idx="574">
                  <c:v>5.1387799999999997E-2</c:v>
                </c:pt>
                <c:pt idx="575">
                  <c:v>5.0897900000000003E-2</c:v>
                </c:pt>
                <c:pt idx="576">
                  <c:v>5.1182199999999997E-2</c:v>
                </c:pt>
                <c:pt idx="577">
                  <c:v>5.1457299999999997E-2</c:v>
                </c:pt>
                <c:pt idx="578">
                  <c:v>4.91855E-2</c:v>
                </c:pt>
                <c:pt idx="579">
                  <c:v>4.9746100000000001E-2</c:v>
                </c:pt>
                <c:pt idx="580">
                  <c:v>5.1915799999999998E-2</c:v>
                </c:pt>
                <c:pt idx="581">
                  <c:v>5.19354E-2</c:v>
                </c:pt>
                <c:pt idx="582">
                  <c:v>5.10281E-2</c:v>
                </c:pt>
                <c:pt idx="583">
                  <c:v>5.2676099999999997E-2</c:v>
                </c:pt>
                <c:pt idx="584">
                  <c:v>5.0625099999999999E-2</c:v>
                </c:pt>
                <c:pt idx="585">
                  <c:v>5.19827E-2</c:v>
                </c:pt>
                <c:pt idx="586">
                  <c:v>5.0514299999999998E-2</c:v>
                </c:pt>
                <c:pt idx="587">
                  <c:v>4.9545199999999998E-2</c:v>
                </c:pt>
                <c:pt idx="588">
                  <c:v>5.2366099999999999E-2</c:v>
                </c:pt>
                <c:pt idx="589">
                  <c:v>5.1493799999999999E-2</c:v>
                </c:pt>
                <c:pt idx="590">
                  <c:v>5.1271600000000001E-2</c:v>
                </c:pt>
                <c:pt idx="591">
                  <c:v>4.91884E-2</c:v>
                </c:pt>
                <c:pt idx="592">
                  <c:v>5.1220399999999999E-2</c:v>
                </c:pt>
                <c:pt idx="593">
                  <c:v>5.3193900000000002E-2</c:v>
                </c:pt>
                <c:pt idx="594">
                  <c:v>5.0624099999999998E-2</c:v>
                </c:pt>
                <c:pt idx="595">
                  <c:v>5.0412999999999999E-2</c:v>
                </c:pt>
                <c:pt idx="596">
                  <c:v>4.9910099999999999E-2</c:v>
                </c:pt>
                <c:pt idx="597">
                  <c:v>5.0840700000000003E-2</c:v>
                </c:pt>
                <c:pt idx="598">
                  <c:v>5.0247E-2</c:v>
                </c:pt>
                <c:pt idx="599">
                  <c:v>5.2985400000000002E-2</c:v>
                </c:pt>
                <c:pt idx="600">
                  <c:v>4.9122699999999998E-2</c:v>
                </c:pt>
                <c:pt idx="601">
                  <c:v>5.2480600000000002E-2</c:v>
                </c:pt>
                <c:pt idx="602">
                  <c:v>4.9916000000000002E-2</c:v>
                </c:pt>
                <c:pt idx="603">
                  <c:v>5.23659E-2</c:v>
                </c:pt>
                <c:pt idx="604">
                  <c:v>4.9785200000000002E-2</c:v>
                </c:pt>
                <c:pt idx="605">
                  <c:v>5.0678899999999999E-2</c:v>
                </c:pt>
                <c:pt idx="606">
                  <c:v>4.98614E-2</c:v>
                </c:pt>
                <c:pt idx="607">
                  <c:v>5.1034400000000001E-2</c:v>
                </c:pt>
                <c:pt idx="608">
                  <c:v>5.0026899999999999E-2</c:v>
                </c:pt>
                <c:pt idx="609">
                  <c:v>5.0248399999999999E-2</c:v>
                </c:pt>
                <c:pt idx="610">
                  <c:v>4.9355599999999999E-2</c:v>
                </c:pt>
                <c:pt idx="611">
                  <c:v>5.0674999999999998E-2</c:v>
                </c:pt>
                <c:pt idx="612">
                  <c:v>5.1674499999999998E-2</c:v>
                </c:pt>
                <c:pt idx="613">
                  <c:v>5.0493999999999997E-2</c:v>
                </c:pt>
                <c:pt idx="614">
                  <c:v>5.2134E-2</c:v>
                </c:pt>
                <c:pt idx="615">
                  <c:v>5.2447300000000002E-2</c:v>
                </c:pt>
                <c:pt idx="616">
                  <c:v>5.0498500000000002E-2</c:v>
                </c:pt>
                <c:pt idx="617">
                  <c:v>5.0606900000000003E-2</c:v>
                </c:pt>
                <c:pt idx="618">
                  <c:v>5.0166299999999997E-2</c:v>
                </c:pt>
                <c:pt idx="619">
                  <c:v>5.0904699999999997E-2</c:v>
                </c:pt>
                <c:pt idx="620">
                  <c:v>5.06881E-2</c:v>
                </c:pt>
                <c:pt idx="621">
                  <c:v>5.3363300000000002E-2</c:v>
                </c:pt>
                <c:pt idx="622">
                  <c:v>5.1689600000000002E-2</c:v>
                </c:pt>
                <c:pt idx="623">
                  <c:v>5.1020700000000002E-2</c:v>
                </c:pt>
                <c:pt idx="624">
                  <c:v>4.9861799999999998E-2</c:v>
                </c:pt>
                <c:pt idx="625">
                  <c:v>5.22619E-2</c:v>
                </c:pt>
                <c:pt idx="626">
                  <c:v>5.2145799999999999E-2</c:v>
                </c:pt>
                <c:pt idx="627">
                  <c:v>5.0089599999999998E-2</c:v>
                </c:pt>
                <c:pt idx="628">
                  <c:v>5.1179500000000003E-2</c:v>
                </c:pt>
                <c:pt idx="629">
                  <c:v>5.07962E-2</c:v>
                </c:pt>
                <c:pt idx="630">
                  <c:v>5.0202999999999998E-2</c:v>
                </c:pt>
                <c:pt idx="631">
                  <c:v>4.9585400000000002E-2</c:v>
                </c:pt>
                <c:pt idx="632">
                  <c:v>5.0223499999999997E-2</c:v>
                </c:pt>
                <c:pt idx="633">
                  <c:v>5.05952E-2</c:v>
                </c:pt>
                <c:pt idx="634">
                  <c:v>5.28234E-2</c:v>
                </c:pt>
                <c:pt idx="635">
                  <c:v>5.0793900000000003E-2</c:v>
                </c:pt>
                <c:pt idx="636">
                  <c:v>5.0447600000000002E-2</c:v>
                </c:pt>
                <c:pt idx="637">
                  <c:v>5.13068E-2</c:v>
                </c:pt>
                <c:pt idx="638">
                  <c:v>4.9425200000000002E-2</c:v>
                </c:pt>
                <c:pt idx="639">
                  <c:v>5.0973400000000002E-2</c:v>
                </c:pt>
                <c:pt idx="640">
                  <c:v>5.0844199999999999E-2</c:v>
                </c:pt>
                <c:pt idx="641">
                  <c:v>5.1817599999999998E-2</c:v>
                </c:pt>
                <c:pt idx="642">
                  <c:v>5.0384600000000002E-2</c:v>
                </c:pt>
                <c:pt idx="643">
                  <c:v>4.9525399999999997E-2</c:v>
                </c:pt>
                <c:pt idx="644">
                  <c:v>5.0178599999999997E-2</c:v>
                </c:pt>
                <c:pt idx="645">
                  <c:v>5.0464799999999997E-2</c:v>
                </c:pt>
                <c:pt idx="646">
                  <c:v>5.1955000000000001E-2</c:v>
                </c:pt>
                <c:pt idx="647">
                  <c:v>5.2274800000000003E-2</c:v>
                </c:pt>
                <c:pt idx="648">
                  <c:v>5.0533500000000002E-2</c:v>
                </c:pt>
                <c:pt idx="649">
                  <c:v>5.2784200000000003E-2</c:v>
                </c:pt>
                <c:pt idx="650">
                  <c:v>4.9392800000000001E-2</c:v>
                </c:pt>
                <c:pt idx="651">
                  <c:v>5.0392399999999997E-2</c:v>
                </c:pt>
                <c:pt idx="652">
                  <c:v>5.0723499999999998E-2</c:v>
                </c:pt>
                <c:pt idx="653">
                  <c:v>5.0990500000000001E-2</c:v>
                </c:pt>
                <c:pt idx="654">
                  <c:v>4.96365E-2</c:v>
                </c:pt>
                <c:pt idx="655">
                  <c:v>5.2062299999999999E-2</c:v>
                </c:pt>
                <c:pt idx="656">
                  <c:v>5.0320499999999997E-2</c:v>
                </c:pt>
                <c:pt idx="657">
                  <c:v>5.0257000000000003E-2</c:v>
                </c:pt>
                <c:pt idx="658">
                  <c:v>5.0951000000000003E-2</c:v>
                </c:pt>
                <c:pt idx="659">
                  <c:v>4.9695999999999997E-2</c:v>
                </c:pt>
                <c:pt idx="660">
                  <c:v>5.2090499999999998E-2</c:v>
                </c:pt>
                <c:pt idx="661">
                  <c:v>4.9509699999999997E-2</c:v>
                </c:pt>
                <c:pt idx="662">
                  <c:v>4.9394E-2</c:v>
                </c:pt>
                <c:pt idx="663">
                  <c:v>5.0870600000000002E-2</c:v>
                </c:pt>
                <c:pt idx="664">
                  <c:v>5.1989E-2</c:v>
                </c:pt>
                <c:pt idx="665">
                  <c:v>4.9611700000000002E-2</c:v>
                </c:pt>
                <c:pt idx="666">
                  <c:v>5.0141699999999997E-2</c:v>
                </c:pt>
                <c:pt idx="667">
                  <c:v>5.2691599999999998E-2</c:v>
                </c:pt>
                <c:pt idx="668">
                  <c:v>5.2069799999999999E-2</c:v>
                </c:pt>
                <c:pt idx="669">
                  <c:v>5.1461199999999999E-2</c:v>
                </c:pt>
                <c:pt idx="670">
                  <c:v>5.0163199999999998E-2</c:v>
                </c:pt>
                <c:pt idx="671">
                  <c:v>5.1346900000000001E-2</c:v>
                </c:pt>
                <c:pt idx="672">
                  <c:v>5.1315399999999997E-2</c:v>
                </c:pt>
                <c:pt idx="673">
                  <c:v>4.94876E-2</c:v>
                </c:pt>
                <c:pt idx="674">
                  <c:v>4.9469600000000002E-2</c:v>
                </c:pt>
                <c:pt idx="675">
                  <c:v>4.95226E-2</c:v>
                </c:pt>
                <c:pt idx="676">
                  <c:v>5.0724999999999999E-2</c:v>
                </c:pt>
                <c:pt idx="677">
                  <c:v>5.0756099999999998E-2</c:v>
                </c:pt>
                <c:pt idx="678">
                  <c:v>5.0450200000000001E-2</c:v>
                </c:pt>
                <c:pt idx="679">
                  <c:v>5.05916E-2</c:v>
                </c:pt>
                <c:pt idx="680">
                  <c:v>4.9013399999999999E-2</c:v>
                </c:pt>
                <c:pt idx="681">
                  <c:v>5.20942E-2</c:v>
                </c:pt>
                <c:pt idx="682">
                  <c:v>5.15959E-2</c:v>
                </c:pt>
                <c:pt idx="683">
                  <c:v>4.95016E-2</c:v>
                </c:pt>
                <c:pt idx="684">
                  <c:v>5.0667499999999997E-2</c:v>
                </c:pt>
                <c:pt idx="685">
                  <c:v>5.0426499999999999E-2</c:v>
                </c:pt>
                <c:pt idx="686">
                  <c:v>5.0951700000000003E-2</c:v>
                </c:pt>
                <c:pt idx="687">
                  <c:v>5.0698100000000003E-2</c:v>
                </c:pt>
                <c:pt idx="688">
                  <c:v>5.0666799999999998E-2</c:v>
                </c:pt>
                <c:pt idx="689">
                  <c:v>5.3050699999999999E-2</c:v>
                </c:pt>
                <c:pt idx="690">
                  <c:v>5.1239699999999999E-2</c:v>
                </c:pt>
                <c:pt idx="691">
                  <c:v>4.9653099999999999E-2</c:v>
                </c:pt>
                <c:pt idx="692">
                  <c:v>5.2055700000000003E-2</c:v>
                </c:pt>
                <c:pt idx="693">
                  <c:v>5.3142700000000001E-2</c:v>
                </c:pt>
                <c:pt idx="694">
                  <c:v>4.9952900000000001E-2</c:v>
                </c:pt>
                <c:pt idx="695">
                  <c:v>4.9352899999999998E-2</c:v>
                </c:pt>
                <c:pt idx="696">
                  <c:v>5.16555E-2</c:v>
                </c:pt>
                <c:pt idx="697">
                  <c:v>5.2872799999999998E-2</c:v>
                </c:pt>
                <c:pt idx="698">
                  <c:v>5.0569999999999997E-2</c:v>
                </c:pt>
                <c:pt idx="699">
                  <c:v>5.2433300000000002E-2</c:v>
                </c:pt>
                <c:pt idx="700">
                  <c:v>5.27643E-2</c:v>
                </c:pt>
                <c:pt idx="701">
                  <c:v>5.1422500000000003E-2</c:v>
                </c:pt>
                <c:pt idx="702">
                  <c:v>5.0474699999999997E-2</c:v>
                </c:pt>
                <c:pt idx="703">
                  <c:v>5.0564900000000003E-2</c:v>
                </c:pt>
                <c:pt idx="704">
                  <c:v>5.0157899999999998E-2</c:v>
                </c:pt>
                <c:pt idx="705">
                  <c:v>4.99678E-2</c:v>
                </c:pt>
                <c:pt idx="706">
                  <c:v>5.0662800000000001E-2</c:v>
                </c:pt>
                <c:pt idx="707">
                  <c:v>4.9661799999999999E-2</c:v>
                </c:pt>
                <c:pt idx="708">
                  <c:v>4.9767499999999999E-2</c:v>
                </c:pt>
                <c:pt idx="709">
                  <c:v>4.93146E-2</c:v>
                </c:pt>
                <c:pt idx="710">
                  <c:v>4.9524199999999997E-2</c:v>
                </c:pt>
                <c:pt idx="711">
                  <c:v>5.15264E-2</c:v>
                </c:pt>
                <c:pt idx="712">
                  <c:v>5.0629199999999999E-2</c:v>
                </c:pt>
                <c:pt idx="713">
                  <c:v>5.2000699999999997E-2</c:v>
                </c:pt>
                <c:pt idx="714">
                  <c:v>4.9555200000000001E-2</c:v>
                </c:pt>
                <c:pt idx="715">
                  <c:v>5.32059E-2</c:v>
                </c:pt>
                <c:pt idx="716">
                  <c:v>4.8553199999999998E-2</c:v>
                </c:pt>
                <c:pt idx="717">
                  <c:v>4.9825899999999999E-2</c:v>
                </c:pt>
                <c:pt idx="718">
                  <c:v>5.1099600000000002E-2</c:v>
                </c:pt>
                <c:pt idx="719">
                  <c:v>5.53412E-2</c:v>
                </c:pt>
                <c:pt idx="720">
                  <c:v>5.1747599999999998E-2</c:v>
                </c:pt>
                <c:pt idx="721">
                  <c:v>5.3366299999999998E-2</c:v>
                </c:pt>
                <c:pt idx="722">
                  <c:v>5.3763999999999999E-2</c:v>
                </c:pt>
                <c:pt idx="723">
                  <c:v>4.9884999999999999E-2</c:v>
                </c:pt>
                <c:pt idx="724">
                  <c:v>5.2200200000000002E-2</c:v>
                </c:pt>
                <c:pt idx="725">
                  <c:v>5.3978499999999999E-2</c:v>
                </c:pt>
                <c:pt idx="726">
                  <c:v>5.3777499999999999E-2</c:v>
                </c:pt>
                <c:pt idx="727">
                  <c:v>5.5192999999999999E-2</c:v>
                </c:pt>
                <c:pt idx="728">
                  <c:v>5.3952E-2</c:v>
                </c:pt>
                <c:pt idx="729">
                  <c:v>5.2819499999999998E-2</c:v>
                </c:pt>
                <c:pt idx="730">
                  <c:v>5.4054999999999999E-2</c:v>
                </c:pt>
                <c:pt idx="731">
                  <c:v>5.1377300000000001E-2</c:v>
                </c:pt>
                <c:pt idx="732">
                  <c:v>5.2846400000000002E-2</c:v>
                </c:pt>
                <c:pt idx="733">
                  <c:v>5.3988000000000001E-2</c:v>
                </c:pt>
                <c:pt idx="734">
                  <c:v>5.4781000000000003E-2</c:v>
                </c:pt>
                <c:pt idx="735">
                  <c:v>5.3931899999999998E-2</c:v>
                </c:pt>
                <c:pt idx="736">
                  <c:v>5.2179799999999998E-2</c:v>
                </c:pt>
                <c:pt idx="737">
                  <c:v>5.0034700000000001E-2</c:v>
                </c:pt>
                <c:pt idx="738">
                  <c:v>5.1189699999999998E-2</c:v>
                </c:pt>
                <c:pt idx="739">
                  <c:v>5.1051300000000001E-2</c:v>
                </c:pt>
                <c:pt idx="740">
                  <c:v>4.91276E-2</c:v>
                </c:pt>
                <c:pt idx="741">
                  <c:v>4.9758700000000003E-2</c:v>
                </c:pt>
                <c:pt idx="742">
                  <c:v>5.0780899999999997E-2</c:v>
                </c:pt>
                <c:pt idx="743">
                  <c:v>5.0274600000000003E-2</c:v>
                </c:pt>
                <c:pt idx="744">
                  <c:v>5.1557699999999998E-2</c:v>
                </c:pt>
                <c:pt idx="745">
                  <c:v>4.8558999999999998E-2</c:v>
                </c:pt>
                <c:pt idx="746">
                  <c:v>5.1257999999999998E-2</c:v>
                </c:pt>
                <c:pt idx="747">
                  <c:v>5.0934100000000003E-2</c:v>
                </c:pt>
                <c:pt idx="748">
                  <c:v>5.0942000000000001E-2</c:v>
                </c:pt>
                <c:pt idx="749">
                  <c:v>5.0822699999999998E-2</c:v>
                </c:pt>
                <c:pt idx="750">
                  <c:v>4.9354099999999998E-2</c:v>
                </c:pt>
                <c:pt idx="751">
                  <c:v>4.9847900000000001E-2</c:v>
                </c:pt>
                <c:pt idx="752">
                  <c:v>4.9029900000000001E-2</c:v>
                </c:pt>
                <c:pt idx="753">
                  <c:v>5.2104200000000003E-2</c:v>
                </c:pt>
                <c:pt idx="754">
                  <c:v>4.85009E-2</c:v>
                </c:pt>
                <c:pt idx="755">
                  <c:v>5.0832099999999998E-2</c:v>
                </c:pt>
                <c:pt idx="756">
                  <c:v>4.9202500000000003E-2</c:v>
                </c:pt>
                <c:pt idx="757">
                  <c:v>4.9150100000000002E-2</c:v>
                </c:pt>
                <c:pt idx="758">
                  <c:v>5.1181600000000001E-2</c:v>
                </c:pt>
                <c:pt idx="759">
                  <c:v>5.2776499999999997E-2</c:v>
                </c:pt>
                <c:pt idx="760">
                  <c:v>4.8393600000000002E-2</c:v>
                </c:pt>
                <c:pt idx="761">
                  <c:v>5.1025000000000001E-2</c:v>
                </c:pt>
                <c:pt idx="762">
                  <c:v>5.16596E-2</c:v>
                </c:pt>
                <c:pt idx="763">
                  <c:v>5.2074500000000003E-2</c:v>
                </c:pt>
                <c:pt idx="764">
                  <c:v>5.0217999999999999E-2</c:v>
                </c:pt>
                <c:pt idx="765">
                  <c:v>5.09656E-2</c:v>
                </c:pt>
                <c:pt idx="766">
                  <c:v>5.08049E-2</c:v>
                </c:pt>
                <c:pt idx="767">
                  <c:v>5.0490199999999999E-2</c:v>
                </c:pt>
                <c:pt idx="768">
                  <c:v>5.0916000000000003E-2</c:v>
                </c:pt>
                <c:pt idx="769">
                  <c:v>5.2690599999999997E-2</c:v>
                </c:pt>
                <c:pt idx="770">
                  <c:v>5.0844100000000003E-2</c:v>
                </c:pt>
                <c:pt idx="771">
                  <c:v>5.1532700000000001E-2</c:v>
                </c:pt>
                <c:pt idx="772">
                  <c:v>5.04649E-2</c:v>
                </c:pt>
                <c:pt idx="773">
                  <c:v>5.2321300000000001E-2</c:v>
                </c:pt>
                <c:pt idx="774">
                  <c:v>5.0134100000000001E-2</c:v>
                </c:pt>
                <c:pt idx="775">
                  <c:v>4.9220800000000002E-2</c:v>
                </c:pt>
                <c:pt idx="776">
                  <c:v>5.1696400000000003E-2</c:v>
                </c:pt>
                <c:pt idx="777">
                  <c:v>5.0814199999999997E-2</c:v>
                </c:pt>
                <c:pt idx="778">
                  <c:v>4.9534399999999999E-2</c:v>
                </c:pt>
                <c:pt idx="779">
                  <c:v>5.0668900000000003E-2</c:v>
                </c:pt>
                <c:pt idx="780">
                  <c:v>5.2390699999999998E-2</c:v>
                </c:pt>
                <c:pt idx="781">
                  <c:v>5.18775E-2</c:v>
                </c:pt>
                <c:pt idx="782">
                  <c:v>4.9645000000000002E-2</c:v>
                </c:pt>
                <c:pt idx="783">
                  <c:v>5.1731699999999999E-2</c:v>
                </c:pt>
                <c:pt idx="784">
                  <c:v>5.1525500000000002E-2</c:v>
                </c:pt>
                <c:pt idx="785">
                  <c:v>5.1455099999999997E-2</c:v>
                </c:pt>
                <c:pt idx="786">
                  <c:v>5.0930000000000003E-2</c:v>
                </c:pt>
                <c:pt idx="787">
                  <c:v>5.2599300000000002E-2</c:v>
                </c:pt>
                <c:pt idx="788">
                  <c:v>5.1371300000000002E-2</c:v>
                </c:pt>
                <c:pt idx="789">
                  <c:v>4.9170199999999997E-2</c:v>
                </c:pt>
                <c:pt idx="790">
                  <c:v>5.04181E-2</c:v>
                </c:pt>
                <c:pt idx="791">
                  <c:v>5.2754200000000001E-2</c:v>
                </c:pt>
                <c:pt idx="792">
                  <c:v>4.9699399999999998E-2</c:v>
                </c:pt>
                <c:pt idx="793">
                  <c:v>5.2954099999999997E-2</c:v>
                </c:pt>
                <c:pt idx="794">
                  <c:v>5.2209400000000003E-2</c:v>
                </c:pt>
                <c:pt idx="795">
                  <c:v>5.1063600000000001E-2</c:v>
                </c:pt>
                <c:pt idx="796">
                  <c:v>5.1344399999999998E-2</c:v>
                </c:pt>
                <c:pt idx="797">
                  <c:v>4.9556700000000002E-2</c:v>
                </c:pt>
                <c:pt idx="798">
                  <c:v>5.1755500000000003E-2</c:v>
                </c:pt>
                <c:pt idx="799">
                  <c:v>5.0444799999999998E-2</c:v>
                </c:pt>
                <c:pt idx="800">
                  <c:v>4.95904E-2</c:v>
                </c:pt>
                <c:pt idx="801">
                  <c:v>5.0757200000000002E-2</c:v>
                </c:pt>
                <c:pt idx="802">
                  <c:v>5.1164099999999997E-2</c:v>
                </c:pt>
                <c:pt idx="803">
                  <c:v>5.3353900000000003E-2</c:v>
                </c:pt>
                <c:pt idx="804">
                  <c:v>5.0221099999999998E-2</c:v>
                </c:pt>
                <c:pt idx="805">
                  <c:v>5.0313400000000001E-2</c:v>
                </c:pt>
                <c:pt idx="806">
                  <c:v>4.9480900000000001E-2</c:v>
                </c:pt>
                <c:pt idx="807">
                  <c:v>4.9456300000000002E-2</c:v>
                </c:pt>
                <c:pt idx="808">
                  <c:v>5.0537800000000001E-2</c:v>
                </c:pt>
                <c:pt idx="809">
                  <c:v>5.1825099999999999E-2</c:v>
                </c:pt>
                <c:pt idx="810">
                  <c:v>5.0262399999999999E-2</c:v>
                </c:pt>
                <c:pt idx="811">
                  <c:v>5.3120800000000003E-2</c:v>
                </c:pt>
                <c:pt idx="812">
                  <c:v>5.1489300000000002E-2</c:v>
                </c:pt>
                <c:pt idx="813">
                  <c:v>5.0482600000000002E-2</c:v>
                </c:pt>
                <c:pt idx="814">
                  <c:v>5.04579E-2</c:v>
                </c:pt>
                <c:pt idx="815">
                  <c:v>5.1517300000000002E-2</c:v>
                </c:pt>
                <c:pt idx="816">
                  <c:v>5.1801600000000003E-2</c:v>
                </c:pt>
                <c:pt idx="817">
                  <c:v>5.3359900000000002E-2</c:v>
                </c:pt>
                <c:pt idx="818">
                  <c:v>4.9284099999999997E-2</c:v>
                </c:pt>
                <c:pt idx="819">
                  <c:v>4.9554399999999998E-2</c:v>
                </c:pt>
                <c:pt idx="820">
                  <c:v>5.0241500000000001E-2</c:v>
                </c:pt>
                <c:pt idx="821">
                  <c:v>4.9336999999999999E-2</c:v>
                </c:pt>
                <c:pt idx="822">
                  <c:v>4.94239E-2</c:v>
                </c:pt>
                <c:pt idx="823">
                  <c:v>5.11058E-2</c:v>
                </c:pt>
                <c:pt idx="824">
                  <c:v>5.2027299999999999E-2</c:v>
                </c:pt>
                <c:pt idx="825">
                  <c:v>5.0100199999999998E-2</c:v>
                </c:pt>
                <c:pt idx="826">
                  <c:v>5.0645900000000001E-2</c:v>
                </c:pt>
                <c:pt idx="827">
                  <c:v>5.20247E-2</c:v>
                </c:pt>
                <c:pt idx="828">
                  <c:v>5.01372E-2</c:v>
                </c:pt>
                <c:pt idx="829">
                  <c:v>5.0219899999999998E-2</c:v>
                </c:pt>
                <c:pt idx="830">
                  <c:v>4.8903200000000001E-2</c:v>
                </c:pt>
                <c:pt idx="831">
                  <c:v>4.9108699999999998E-2</c:v>
                </c:pt>
                <c:pt idx="832">
                  <c:v>5.0575200000000001E-2</c:v>
                </c:pt>
                <c:pt idx="833">
                  <c:v>5.03826E-2</c:v>
                </c:pt>
                <c:pt idx="834">
                  <c:v>4.9814400000000002E-2</c:v>
                </c:pt>
                <c:pt idx="835">
                  <c:v>5.1367799999999998E-2</c:v>
                </c:pt>
                <c:pt idx="836">
                  <c:v>4.9026599999999997E-2</c:v>
                </c:pt>
                <c:pt idx="837">
                  <c:v>5.0560800000000003E-2</c:v>
                </c:pt>
                <c:pt idx="838">
                  <c:v>5.0246399999999997E-2</c:v>
                </c:pt>
                <c:pt idx="839">
                  <c:v>4.8982999999999999E-2</c:v>
                </c:pt>
                <c:pt idx="840">
                  <c:v>5.0122399999999998E-2</c:v>
                </c:pt>
                <c:pt idx="841">
                  <c:v>5.10824E-2</c:v>
                </c:pt>
                <c:pt idx="842">
                  <c:v>4.9342400000000002E-2</c:v>
                </c:pt>
                <c:pt idx="843">
                  <c:v>5.2812999999999999E-2</c:v>
                </c:pt>
                <c:pt idx="844">
                  <c:v>4.9732100000000001E-2</c:v>
                </c:pt>
                <c:pt idx="845">
                  <c:v>5.1457200000000002E-2</c:v>
                </c:pt>
                <c:pt idx="846">
                  <c:v>4.9251999999999997E-2</c:v>
                </c:pt>
                <c:pt idx="847">
                  <c:v>5.3025299999999997E-2</c:v>
                </c:pt>
                <c:pt idx="848">
                  <c:v>5.0705500000000001E-2</c:v>
                </c:pt>
                <c:pt idx="849">
                  <c:v>5.09357E-2</c:v>
                </c:pt>
                <c:pt idx="850">
                  <c:v>4.9491599999999997E-2</c:v>
                </c:pt>
                <c:pt idx="851">
                  <c:v>4.9071099999999999E-2</c:v>
                </c:pt>
                <c:pt idx="852">
                  <c:v>4.9477699999999999E-2</c:v>
                </c:pt>
                <c:pt idx="853">
                  <c:v>5.13418E-2</c:v>
                </c:pt>
                <c:pt idx="854">
                  <c:v>5.1597799999999999E-2</c:v>
                </c:pt>
                <c:pt idx="855">
                  <c:v>5.0109899999999999E-2</c:v>
                </c:pt>
                <c:pt idx="856">
                  <c:v>5.0402099999999998E-2</c:v>
                </c:pt>
                <c:pt idx="857">
                  <c:v>5.10315E-2</c:v>
                </c:pt>
                <c:pt idx="858">
                  <c:v>5.0107600000000002E-2</c:v>
                </c:pt>
                <c:pt idx="859">
                  <c:v>5.1929400000000001E-2</c:v>
                </c:pt>
                <c:pt idx="860">
                  <c:v>4.9005899999999998E-2</c:v>
                </c:pt>
                <c:pt idx="861">
                  <c:v>4.9465000000000002E-2</c:v>
                </c:pt>
                <c:pt idx="862">
                  <c:v>4.9950099999999997E-2</c:v>
                </c:pt>
                <c:pt idx="863">
                  <c:v>5.2922799999999999E-2</c:v>
                </c:pt>
                <c:pt idx="864">
                  <c:v>5.0394799999999997E-2</c:v>
                </c:pt>
                <c:pt idx="865">
                  <c:v>4.9526000000000001E-2</c:v>
                </c:pt>
                <c:pt idx="866">
                  <c:v>5.0168200000000003E-2</c:v>
                </c:pt>
                <c:pt idx="867">
                  <c:v>5.2198700000000001E-2</c:v>
                </c:pt>
                <c:pt idx="868">
                  <c:v>5.2125100000000001E-2</c:v>
                </c:pt>
                <c:pt idx="869">
                  <c:v>5.1170800000000002E-2</c:v>
                </c:pt>
                <c:pt idx="870">
                  <c:v>5.1413800000000003E-2</c:v>
                </c:pt>
                <c:pt idx="871">
                  <c:v>5.0868499999999997E-2</c:v>
                </c:pt>
                <c:pt idx="872">
                  <c:v>4.9442E-2</c:v>
                </c:pt>
                <c:pt idx="873">
                  <c:v>5.2272800000000001E-2</c:v>
                </c:pt>
                <c:pt idx="874">
                  <c:v>5.0557100000000001E-2</c:v>
                </c:pt>
                <c:pt idx="875">
                  <c:v>5.2408900000000001E-2</c:v>
                </c:pt>
                <c:pt idx="876">
                  <c:v>5.1591999999999999E-2</c:v>
                </c:pt>
                <c:pt idx="877">
                  <c:v>5.1638000000000003E-2</c:v>
                </c:pt>
                <c:pt idx="878">
                  <c:v>4.8594699999999998E-2</c:v>
                </c:pt>
                <c:pt idx="879">
                  <c:v>5.2207900000000002E-2</c:v>
                </c:pt>
                <c:pt idx="880">
                  <c:v>5.1130099999999998E-2</c:v>
                </c:pt>
                <c:pt idx="881">
                  <c:v>5.0840099999999999E-2</c:v>
                </c:pt>
                <c:pt idx="882">
                  <c:v>5.6231299999999998E-2</c:v>
                </c:pt>
                <c:pt idx="883">
                  <c:v>5.1360799999999998E-2</c:v>
                </c:pt>
                <c:pt idx="884">
                  <c:v>4.9384900000000002E-2</c:v>
                </c:pt>
                <c:pt idx="885">
                  <c:v>5.2132499999999998E-2</c:v>
                </c:pt>
                <c:pt idx="886">
                  <c:v>4.9945900000000001E-2</c:v>
                </c:pt>
                <c:pt idx="887">
                  <c:v>4.9894000000000001E-2</c:v>
                </c:pt>
                <c:pt idx="888">
                  <c:v>4.9383799999999999E-2</c:v>
                </c:pt>
                <c:pt idx="889">
                  <c:v>5.1573000000000001E-2</c:v>
                </c:pt>
                <c:pt idx="890">
                  <c:v>5.0634499999999999E-2</c:v>
                </c:pt>
                <c:pt idx="891">
                  <c:v>5.1047299999999997E-2</c:v>
                </c:pt>
                <c:pt idx="892">
                  <c:v>4.9428600000000003E-2</c:v>
                </c:pt>
                <c:pt idx="893">
                  <c:v>5.0261300000000002E-2</c:v>
                </c:pt>
                <c:pt idx="894">
                  <c:v>5.0242799999999997E-2</c:v>
                </c:pt>
                <c:pt idx="895">
                  <c:v>5.19885E-2</c:v>
                </c:pt>
                <c:pt idx="896">
                  <c:v>4.9625599999999999E-2</c:v>
                </c:pt>
                <c:pt idx="897">
                  <c:v>5.1762599999999999E-2</c:v>
                </c:pt>
                <c:pt idx="898">
                  <c:v>5.1355999999999999E-2</c:v>
                </c:pt>
                <c:pt idx="899">
                  <c:v>5.0791599999999999E-2</c:v>
                </c:pt>
                <c:pt idx="900">
                  <c:v>5.0546099999999997E-2</c:v>
                </c:pt>
                <c:pt idx="901">
                  <c:v>5.1586600000000003E-2</c:v>
                </c:pt>
                <c:pt idx="902">
                  <c:v>5.0438499999999997E-2</c:v>
                </c:pt>
                <c:pt idx="903">
                  <c:v>4.99741E-2</c:v>
                </c:pt>
                <c:pt idx="904">
                  <c:v>4.9248E-2</c:v>
                </c:pt>
                <c:pt idx="905">
                  <c:v>5.30418E-2</c:v>
                </c:pt>
                <c:pt idx="906">
                  <c:v>4.9477899999999998E-2</c:v>
                </c:pt>
                <c:pt idx="907">
                  <c:v>4.9617399999999999E-2</c:v>
                </c:pt>
                <c:pt idx="908">
                  <c:v>5.1489E-2</c:v>
                </c:pt>
                <c:pt idx="909">
                  <c:v>4.8614600000000001E-2</c:v>
                </c:pt>
                <c:pt idx="910">
                  <c:v>5.01816E-2</c:v>
                </c:pt>
                <c:pt idx="911">
                  <c:v>5.0427E-2</c:v>
                </c:pt>
                <c:pt idx="912">
                  <c:v>5.1340900000000002E-2</c:v>
                </c:pt>
                <c:pt idx="913">
                  <c:v>5.2214799999999999E-2</c:v>
                </c:pt>
                <c:pt idx="914">
                  <c:v>5.0369900000000002E-2</c:v>
                </c:pt>
                <c:pt idx="915">
                  <c:v>5.0826000000000003E-2</c:v>
                </c:pt>
                <c:pt idx="916">
                  <c:v>4.9866599999999997E-2</c:v>
                </c:pt>
                <c:pt idx="917">
                  <c:v>4.9696299999999999E-2</c:v>
                </c:pt>
                <c:pt idx="918">
                  <c:v>5.0908500000000002E-2</c:v>
                </c:pt>
                <c:pt idx="919">
                  <c:v>5.0560599999999997E-2</c:v>
                </c:pt>
                <c:pt idx="920">
                  <c:v>5.0854499999999997E-2</c:v>
                </c:pt>
                <c:pt idx="921">
                  <c:v>5.1184399999999998E-2</c:v>
                </c:pt>
                <c:pt idx="922">
                  <c:v>5.04883E-2</c:v>
                </c:pt>
                <c:pt idx="923">
                  <c:v>5.0729200000000002E-2</c:v>
                </c:pt>
                <c:pt idx="924">
                  <c:v>5.2245600000000003E-2</c:v>
                </c:pt>
                <c:pt idx="925">
                  <c:v>5.05561E-2</c:v>
                </c:pt>
                <c:pt idx="926">
                  <c:v>5.0078299999999999E-2</c:v>
                </c:pt>
                <c:pt idx="927">
                  <c:v>5.1209699999999997E-2</c:v>
                </c:pt>
                <c:pt idx="928">
                  <c:v>5.0145700000000001E-2</c:v>
                </c:pt>
                <c:pt idx="929">
                  <c:v>5.1013500000000003E-2</c:v>
                </c:pt>
                <c:pt idx="930">
                  <c:v>5.0397699999999997E-2</c:v>
                </c:pt>
                <c:pt idx="931">
                  <c:v>4.9974699999999997E-2</c:v>
                </c:pt>
                <c:pt idx="932">
                  <c:v>5.1023600000000002E-2</c:v>
                </c:pt>
                <c:pt idx="933">
                  <c:v>5.2171700000000001E-2</c:v>
                </c:pt>
                <c:pt idx="934">
                  <c:v>5.0641199999999997E-2</c:v>
                </c:pt>
                <c:pt idx="935">
                  <c:v>4.9549099999999999E-2</c:v>
                </c:pt>
                <c:pt idx="936">
                  <c:v>5.3288299999999997E-2</c:v>
                </c:pt>
                <c:pt idx="937">
                  <c:v>5.0293299999999999E-2</c:v>
                </c:pt>
                <c:pt idx="938">
                  <c:v>4.9398900000000003E-2</c:v>
                </c:pt>
                <c:pt idx="939">
                  <c:v>5.2727599999999999E-2</c:v>
                </c:pt>
                <c:pt idx="940">
                  <c:v>5.0934500000000001E-2</c:v>
                </c:pt>
                <c:pt idx="941">
                  <c:v>5.0521200000000002E-2</c:v>
                </c:pt>
                <c:pt idx="942">
                  <c:v>5.1769500000000003E-2</c:v>
                </c:pt>
                <c:pt idx="943">
                  <c:v>5.1521600000000001E-2</c:v>
                </c:pt>
                <c:pt idx="944">
                  <c:v>5.0918699999999997E-2</c:v>
                </c:pt>
                <c:pt idx="945">
                  <c:v>5.1778600000000001E-2</c:v>
                </c:pt>
                <c:pt idx="946">
                  <c:v>4.9858100000000002E-2</c:v>
                </c:pt>
                <c:pt idx="947">
                  <c:v>5.0652200000000001E-2</c:v>
                </c:pt>
                <c:pt idx="948">
                  <c:v>5.0310599999999997E-2</c:v>
                </c:pt>
                <c:pt idx="949">
                  <c:v>4.9199199999999998E-2</c:v>
                </c:pt>
                <c:pt idx="950">
                  <c:v>5.1633900000000003E-2</c:v>
                </c:pt>
                <c:pt idx="951">
                  <c:v>5.2964799999999999E-2</c:v>
                </c:pt>
                <c:pt idx="952">
                  <c:v>5.0379100000000003E-2</c:v>
                </c:pt>
                <c:pt idx="953">
                  <c:v>5.1366599999999998E-2</c:v>
                </c:pt>
                <c:pt idx="954">
                  <c:v>4.9146700000000001E-2</c:v>
                </c:pt>
                <c:pt idx="955">
                  <c:v>5.2286300000000001E-2</c:v>
                </c:pt>
                <c:pt idx="956">
                  <c:v>5.2158799999999998E-2</c:v>
                </c:pt>
                <c:pt idx="957">
                  <c:v>5.3115799999999998E-2</c:v>
                </c:pt>
                <c:pt idx="958">
                  <c:v>5.1479900000000002E-2</c:v>
                </c:pt>
                <c:pt idx="959">
                  <c:v>5.0634800000000001E-2</c:v>
                </c:pt>
                <c:pt idx="960">
                  <c:v>5.2702300000000001E-2</c:v>
                </c:pt>
                <c:pt idx="961">
                  <c:v>4.9272200000000002E-2</c:v>
                </c:pt>
                <c:pt idx="962">
                  <c:v>4.9464000000000001E-2</c:v>
                </c:pt>
                <c:pt idx="963">
                  <c:v>5.0742000000000002E-2</c:v>
                </c:pt>
                <c:pt idx="964">
                  <c:v>4.9683499999999998E-2</c:v>
                </c:pt>
                <c:pt idx="965">
                  <c:v>5.0575599999999998E-2</c:v>
                </c:pt>
                <c:pt idx="966">
                  <c:v>5.18022E-2</c:v>
                </c:pt>
                <c:pt idx="967">
                  <c:v>5.1335100000000002E-2</c:v>
                </c:pt>
                <c:pt idx="968">
                  <c:v>4.93204E-2</c:v>
                </c:pt>
                <c:pt idx="969">
                  <c:v>5.2109099999999998E-2</c:v>
                </c:pt>
                <c:pt idx="970">
                  <c:v>5.09842E-2</c:v>
                </c:pt>
                <c:pt idx="971">
                  <c:v>5.1211399999999997E-2</c:v>
                </c:pt>
                <c:pt idx="972">
                  <c:v>4.95284E-2</c:v>
                </c:pt>
                <c:pt idx="973">
                  <c:v>5.1009899999999997E-2</c:v>
                </c:pt>
                <c:pt idx="974">
                  <c:v>5.0909799999999998E-2</c:v>
                </c:pt>
                <c:pt idx="975">
                  <c:v>5.2166700000000003E-2</c:v>
                </c:pt>
                <c:pt idx="976">
                  <c:v>5.0690499999999999E-2</c:v>
                </c:pt>
                <c:pt idx="977">
                  <c:v>5.1917999999999999E-2</c:v>
                </c:pt>
                <c:pt idx="978">
                  <c:v>5.0965400000000001E-2</c:v>
                </c:pt>
                <c:pt idx="979">
                  <c:v>5.06601E-2</c:v>
                </c:pt>
                <c:pt idx="980">
                  <c:v>5.0065600000000002E-2</c:v>
                </c:pt>
                <c:pt idx="981">
                  <c:v>5.2828899999999998E-2</c:v>
                </c:pt>
                <c:pt idx="982">
                  <c:v>4.98025E-2</c:v>
                </c:pt>
                <c:pt idx="983">
                  <c:v>4.9329900000000003E-2</c:v>
                </c:pt>
                <c:pt idx="984">
                  <c:v>5.1679500000000003E-2</c:v>
                </c:pt>
                <c:pt idx="985">
                  <c:v>5.2952699999999998E-2</c:v>
                </c:pt>
                <c:pt idx="986">
                  <c:v>5.1463200000000001E-2</c:v>
                </c:pt>
                <c:pt idx="987">
                  <c:v>5.1852500000000003E-2</c:v>
                </c:pt>
                <c:pt idx="988">
                  <c:v>5.0845000000000001E-2</c:v>
                </c:pt>
                <c:pt idx="989">
                  <c:v>5.0645599999999999E-2</c:v>
                </c:pt>
                <c:pt idx="990">
                  <c:v>5.0723999999999998E-2</c:v>
                </c:pt>
                <c:pt idx="991">
                  <c:v>5.2614099999999997E-2</c:v>
                </c:pt>
                <c:pt idx="992">
                  <c:v>5.1507499999999998E-2</c:v>
                </c:pt>
                <c:pt idx="993">
                  <c:v>4.9195299999999997E-2</c:v>
                </c:pt>
                <c:pt idx="994">
                  <c:v>5.2108700000000001E-2</c:v>
                </c:pt>
                <c:pt idx="995">
                  <c:v>5.0361400000000001E-2</c:v>
                </c:pt>
                <c:pt idx="996">
                  <c:v>5.0420199999999998E-2</c:v>
                </c:pt>
                <c:pt idx="997">
                  <c:v>4.9529900000000002E-2</c:v>
                </c:pt>
                <c:pt idx="998">
                  <c:v>5.0693599999999998E-2</c:v>
                </c:pt>
                <c:pt idx="999">
                  <c:v>5.1643599999999998E-2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87-4768-9B98-69994B069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8559"/>
        <c:axId val="345846159"/>
      </c:scatterChart>
      <c:valAx>
        <c:axId val="3458485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  <a:endParaRPr lang="ko-KR" alt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846159"/>
        <c:crosses val="autoZero"/>
        <c:crossBetween val="midCat"/>
      </c:valAx>
      <c:valAx>
        <c:axId val="3458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sec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8485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4</xdr:row>
      <xdr:rowOff>142874</xdr:rowOff>
    </xdr:from>
    <xdr:to>
      <xdr:col>22</xdr:col>
      <xdr:colOff>342900</xdr:colOff>
      <xdr:row>32</xdr:row>
      <xdr:rowOff>114299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ED9271-AD6A-38AC-069D-C14E5DFB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216B-8C8B-4118-A878-AF587F2B91A3}">
  <dimension ref="A1:B1001"/>
  <sheetViews>
    <sheetView tabSelected="1" workbookViewId="0">
      <selection activeCell="Z12" sqref="Z12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8.2690000000000003E-3</v>
      </c>
      <c r="B2">
        <v>5.2747599999999999E-2</v>
      </c>
    </row>
    <row r="3" spans="1:2" x14ac:dyDescent="0.3">
      <c r="A3">
        <v>4.6842000000000003E-3</v>
      </c>
      <c r="B3">
        <v>5.44409E-2</v>
      </c>
    </row>
    <row r="4" spans="1:2" x14ac:dyDescent="0.3">
      <c r="A4">
        <v>6.1101000000000003E-3</v>
      </c>
      <c r="B4">
        <v>5.3780799999999997E-2</v>
      </c>
    </row>
    <row r="5" spans="1:2" x14ac:dyDescent="0.3">
      <c r="A5">
        <v>5.8758999999999999E-3</v>
      </c>
      <c r="B5">
        <v>5.4504299999999999E-2</v>
      </c>
    </row>
    <row r="6" spans="1:2" x14ac:dyDescent="0.3">
      <c r="A6">
        <v>6.2947000000000003E-3</v>
      </c>
      <c r="B6">
        <v>5.5600999999999998E-2</v>
      </c>
    </row>
    <row r="7" spans="1:2" x14ac:dyDescent="0.3">
      <c r="A7">
        <v>5.1722000000000001E-3</v>
      </c>
      <c r="B7">
        <v>5.2988500000000001E-2</v>
      </c>
    </row>
    <row r="8" spans="1:2" x14ac:dyDescent="0.3">
      <c r="A8">
        <v>4.7971000000000003E-3</v>
      </c>
      <c r="B8">
        <v>5.28391E-2</v>
      </c>
    </row>
    <row r="9" spans="1:2" x14ac:dyDescent="0.3">
      <c r="A9">
        <v>4.7387999999999996E-3</v>
      </c>
      <c r="B9">
        <v>4.9755399999999998E-2</v>
      </c>
    </row>
    <row r="10" spans="1:2" x14ac:dyDescent="0.3">
      <c r="A10">
        <v>5.5570999999999997E-3</v>
      </c>
      <c r="B10">
        <v>5.2675399999999997E-2</v>
      </c>
    </row>
    <row r="11" spans="1:2" x14ac:dyDescent="0.3">
      <c r="A11">
        <v>4.9246000000000003E-3</v>
      </c>
      <c r="B11">
        <v>5.1911600000000002E-2</v>
      </c>
    </row>
    <row r="12" spans="1:2" x14ac:dyDescent="0.3">
      <c r="A12">
        <v>4.6744000000000004E-3</v>
      </c>
      <c r="B12">
        <v>5.2157599999999998E-2</v>
      </c>
    </row>
    <row r="13" spans="1:2" x14ac:dyDescent="0.3">
      <c r="A13">
        <v>4.6642999999999997E-3</v>
      </c>
      <c r="B13">
        <v>5.2328199999999998E-2</v>
      </c>
    </row>
    <row r="14" spans="1:2" x14ac:dyDescent="0.3">
      <c r="A14">
        <v>5.0769999999999999E-3</v>
      </c>
      <c r="B14">
        <v>5.2521499999999999E-2</v>
      </c>
    </row>
    <row r="15" spans="1:2" x14ac:dyDescent="0.3">
      <c r="A15">
        <v>5.4140999999999998E-3</v>
      </c>
      <c r="B15">
        <v>5.2764999999999999E-2</v>
      </c>
    </row>
    <row r="16" spans="1:2" x14ac:dyDescent="0.3">
      <c r="A16">
        <v>5.1726000000000003E-3</v>
      </c>
      <c r="B16">
        <v>5.3313100000000002E-2</v>
      </c>
    </row>
    <row r="17" spans="1:2" x14ac:dyDescent="0.3">
      <c r="A17">
        <v>5.0623999999999999E-3</v>
      </c>
      <c r="B17">
        <v>5.2377800000000002E-2</v>
      </c>
    </row>
    <row r="18" spans="1:2" x14ac:dyDescent="0.3">
      <c r="A18">
        <v>4.8450999999999998E-3</v>
      </c>
      <c r="B18">
        <v>5.2835800000000002E-2</v>
      </c>
    </row>
    <row r="19" spans="1:2" x14ac:dyDescent="0.3">
      <c r="A19">
        <v>5.1703000000000001E-3</v>
      </c>
      <c r="B19">
        <v>5.3622999999999997E-2</v>
      </c>
    </row>
    <row r="20" spans="1:2" x14ac:dyDescent="0.3">
      <c r="A20">
        <v>6.0369999999999998E-3</v>
      </c>
      <c r="B20">
        <v>5.1642100000000003E-2</v>
      </c>
    </row>
    <row r="21" spans="1:2" x14ac:dyDescent="0.3">
      <c r="A21">
        <v>5.0054000000000001E-3</v>
      </c>
      <c r="B21">
        <v>5.3038299999999997E-2</v>
      </c>
    </row>
    <row r="22" spans="1:2" x14ac:dyDescent="0.3">
      <c r="A22">
        <v>4.7907999999999996E-3</v>
      </c>
      <c r="B22">
        <v>5.1318900000000001E-2</v>
      </c>
    </row>
    <row r="23" spans="1:2" x14ac:dyDescent="0.3">
      <c r="A23">
        <v>4.9287999999999997E-3</v>
      </c>
      <c r="B23">
        <v>5.1250999999999998E-2</v>
      </c>
    </row>
    <row r="24" spans="1:2" x14ac:dyDescent="0.3">
      <c r="A24">
        <v>4.8663999999999999E-3</v>
      </c>
      <c r="B24">
        <v>5.20375E-2</v>
      </c>
    </row>
    <row r="25" spans="1:2" x14ac:dyDescent="0.3">
      <c r="A25">
        <v>4.4970000000000001E-3</v>
      </c>
      <c r="B25">
        <v>5.0942099999999997E-2</v>
      </c>
    </row>
    <row r="26" spans="1:2" x14ac:dyDescent="0.3">
      <c r="A26">
        <v>4.8576000000000001E-3</v>
      </c>
      <c r="B26">
        <v>5.1290099999999998E-2</v>
      </c>
    </row>
    <row r="27" spans="1:2" x14ac:dyDescent="0.3">
      <c r="A27">
        <v>4.9265999999999997E-3</v>
      </c>
      <c r="B27">
        <v>5.3200200000000003E-2</v>
      </c>
    </row>
    <row r="28" spans="1:2" x14ac:dyDescent="0.3">
      <c r="A28">
        <v>5.3503999999999999E-3</v>
      </c>
      <c r="B28">
        <v>5.15662E-2</v>
      </c>
    </row>
    <row r="29" spans="1:2" x14ac:dyDescent="0.3">
      <c r="A29">
        <v>5.3191000000000002E-3</v>
      </c>
      <c r="B29">
        <v>5.2933800000000003E-2</v>
      </c>
    </row>
    <row r="30" spans="1:2" x14ac:dyDescent="0.3">
      <c r="A30">
        <v>4.7885999999999996E-3</v>
      </c>
      <c r="B30">
        <v>5.1162699999999998E-2</v>
      </c>
    </row>
    <row r="31" spans="1:2" x14ac:dyDescent="0.3">
      <c r="A31">
        <v>4.6623999999999997E-3</v>
      </c>
      <c r="B31">
        <v>5.2540000000000003E-2</v>
      </c>
    </row>
    <row r="32" spans="1:2" x14ac:dyDescent="0.3">
      <c r="A32">
        <v>4.6844E-3</v>
      </c>
      <c r="B32">
        <v>5.1867400000000001E-2</v>
      </c>
    </row>
    <row r="33" spans="1:2" x14ac:dyDescent="0.3">
      <c r="A33">
        <v>4.5465999999999996E-3</v>
      </c>
      <c r="B33">
        <v>5.2091600000000002E-2</v>
      </c>
    </row>
    <row r="34" spans="1:2" x14ac:dyDescent="0.3">
      <c r="A34">
        <v>4.7622999999999997E-3</v>
      </c>
      <c r="B34">
        <v>5.1752800000000002E-2</v>
      </c>
    </row>
    <row r="35" spans="1:2" x14ac:dyDescent="0.3">
      <c r="A35">
        <v>4.5884000000000003E-3</v>
      </c>
      <c r="B35">
        <v>5.1071499999999999E-2</v>
      </c>
    </row>
    <row r="36" spans="1:2" x14ac:dyDescent="0.3">
      <c r="A36">
        <v>4.7878E-3</v>
      </c>
      <c r="B36">
        <v>5.142E-2</v>
      </c>
    </row>
    <row r="37" spans="1:2" x14ac:dyDescent="0.3">
      <c r="A37">
        <v>4.8396000000000003E-3</v>
      </c>
      <c r="B37">
        <v>5.1898899999999998E-2</v>
      </c>
    </row>
    <row r="38" spans="1:2" x14ac:dyDescent="0.3">
      <c r="A38">
        <v>4.6985999999999998E-3</v>
      </c>
      <c r="B38">
        <v>5.2033900000000001E-2</v>
      </c>
    </row>
    <row r="39" spans="1:2" x14ac:dyDescent="0.3">
      <c r="A39">
        <v>5.0775999999999998E-3</v>
      </c>
      <c r="B39">
        <v>5.1389499999999998E-2</v>
      </c>
    </row>
    <row r="40" spans="1:2" x14ac:dyDescent="0.3">
      <c r="A40">
        <v>4.7337000000000004E-3</v>
      </c>
      <c r="B40">
        <v>5.1846400000000001E-2</v>
      </c>
    </row>
    <row r="41" spans="1:2" x14ac:dyDescent="0.3">
      <c r="A41">
        <v>4.6446999999999999E-3</v>
      </c>
      <c r="B41">
        <v>5.15621E-2</v>
      </c>
    </row>
    <row r="42" spans="1:2" x14ac:dyDescent="0.3">
      <c r="A42">
        <v>4.6020000000000002E-3</v>
      </c>
      <c r="B42">
        <v>5.16379E-2</v>
      </c>
    </row>
    <row r="43" spans="1:2" x14ac:dyDescent="0.3">
      <c r="A43">
        <v>4.6007000000000001E-3</v>
      </c>
      <c r="B43">
        <v>5.1446100000000002E-2</v>
      </c>
    </row>
    <row r="44" spans="1:2" x14ac:dyDescent="0.3">
      <c r="A44">
        <v>4.7727999999999998E-3</v>
      </c>
      <c r="B44">
        <v>5.2753300000000003E-2</v>
      </c>
    </row>
    <row r="45" spans="1:2" x14ac:dyDescent="0.3">
      <c r="A45">
        <v>4.5712000000000001E-3</v>
      </c>
      <c r="B45">
        <v>5.2469200000000001E-2</v>
      </c>
    </row>
    <row r="46" spans="1:2" x14ac:dyDescent="0.3">
      <c r="A46">
        <v>4.8000999999999999E-3</v>
      </c>
      <c r="B46">
        <v>5.1036600000000001E-2</v>
      </c>
    </row>
    <row r="47" spans="1:2" x14ac:dyDescent="0.3">
      <c r="A47">
        <v>4.5539999999999999E-3</v>
      </c>
      <c r="B47">
        <v>5.1904800000000001E-2</v>
      </c>
    </row>
    <row r="48" spans="1:2" x14ac:dyDescent="0.3">
      <c r="A48">
        <v>4.5481999999999996E-3</v>
      </c>
      <c r="B48">
        <v>5.1417299999999999E-2</v>
      </c>
    </row>
    <row r="49" spans="1:2" x14ac:dyDescent="0.3">
      <c r="A49">
        <v>4.8097000000000001E-3</v>
      </c>
      <c r="B49">
        <v>5.2280800000000002E-2</v>
      </c>
    </row>
    <row r="50" spans="1:2" x14ac:dyDescent="0.3">
      <c r="A50">
        <v>5.0007999999999997E-3</v>
      </c>
      <c r="B50">
        <v>5.2260099999999997E-2</v>
      </c>
    </row>
    <row r="51" spans="1:2" x14ac:dyDescent="0.3">
      <c r="A51">
        <v>4.7060000000000001E-3</v>
      </c>
      <c r="B51">
        <v>5.13324E-2</v>
      </c>
    </row>
    <row r="52" spans="1:2" x14ac:dyDescent="0.3">
      <c r="A52">
        <v>4.5605999999999997E-3</v>
      </c>
      <c r="B52">
        <v>5.1438699999999997E-2</v>
      </c>
    </row>
    <row r="53" spans="1:2" x14ac:dyDescent="0.3">
      <c r="A53">
        <v>4.5507000000000004E-3</v>
      </c>
      <c r="B53">
        <v>5.1711500000000001E-2</v>
      </c>
    </row>
    <row r="54" spans="1:2" x14ac:dyDescent="0.3">
      <c r="A54">
        <v>4.7206000000000001E-3</v>
      </c>
      <c r="B54">
        <v>5.2122500000000002E-2</v>
      </c>
    </row>
    <row r="55" spans="1:2" x14ac:dyDescent="0.3">
      <c r="A55">
        <v>4.6162E-3</v>
      </c>
      <c r="B55">
        <v>5.1236499999999997E-2</v>
      </c>
    </row>
    <row r="56" spans="1:2" x14ac:dyDescent="0.3">
      <c r="A56">
        <v>4.6185000000000002E-3</v>
      </c>
      <c r="B56">
        <v>5.2478799999999999E-2</v>
      </c>
    </row>
    <row r="57" spans="1:2" x14ac:dyDescent="0.3">
      <c r="A57">
        <v>5.2605000000000004E-3</v>
      </c>
      <c r="B57">
        <v>5.1769000000000003E-2</v>
      </c>
    </row>
    <row r="58" spans="1:2" x14ac:dyDescent="0.3">
      <c r="A58">
        <v>4.712E-3</v>
      </c>
      <c r="B58">
        <v>5.2059300000000003E-2</v>
      </c>
    </row>
    <row r="59" spans="1:2" x14ac:dyDescent="0.3">
      <c r="A59">
        <v>4.8538000000000001E-3</v>
      </c>
      <c r="B59">
        <v>5.3368400000000003E-2</v>
      </c>
    </row>
    <row r="60" spans="1:2" x14ac:dyDescent="0.3">
      <c r="A60">
        <v>4.7524999999999998E-3</v>
      </c>
      <c r="B60">
        <v>5.2546500000000003E-2</v>
      </c>
    </row>
    <row r="61" spans="1:2" x14ac:dyDescent="0.3">
      <c r="A61">
        <v>4.6568E-3</v>
      </c>
      <c r="B61">
        <v>5.2811799999999999E-2</v>
      </c>
    </row>
    <row r="62" spans="1:2" x14ac:dyDescent="0.3">
      <c r="A62">
        <v>4.6698E-3</v>
      </c>
      <c r="B62">
        <v>5.2643700000000002E-2</v>
      </c>
    </row>
    <row r="63" spans="1:2" x14ac:dyDescent="0.3">
      <c r="A63">
        <v>4.6351999999999999E-3</v>
      </c>
      <c r="B63">
        <v>5.0344800000000002E-2</v>
      </c>
    </row>
    <row r="64" spans="1:2" x14ac:dyDescent="0.3">
      <c r="A64">
        <v>4.5747000000000001E-3</v>
      </c>
      <c r="B64">
        <v>5.2626399999999997E-2</v>
      </c>
    </row>
    <row r="65" spans="1:2" x14ac:dyDescent="0.3">
      <c r="A65">
        <v>4.9877999999999997E-3</v>
      </c>
      <c r="B65">
        <v>5.1852599999999999E-2</v>
      </c>
    </row>
    <row r="66" spans="1:2" x14ac:dyDescent="0.3">
      <c r="A66">
        <v>4.6584E-3</v>
      </c>
      <c r="B66">
        <v>5.1690100000000003E-2</v>
      </c>
    </row>
    <row r="67" spans="1:2" x14ac:dyDescent="0.3">
      <c r="A67">
        <v>4.5693000000000001E-3</v>
      </c>
      <c r="B67">
        <v>5.0863100000000001E-2</v>
      </c>
    </row>
    <row r="68" spans="1:2" x14ac:dyDescent="0.3">
      <c r="A68">
        <v>4.7559000000000004E-3</v>
      </c>
      <c r="B68">
        <v>5.16929E-2</v>
      </c>
    </row>
    <row r="69" spans="1:2" x14ac:dyDescent="0.3">
      <c r="A69">
        <v>4.8107000000000002E-3</v>
      </c>
      <c r="B69">
        <v>5.1776200000000001E-2</v>
      </c>
    </row>
    <row r="70" spans="1:2" x14ac:dyDescent="0.3">
      <c r="A70">
        <v>4.6046999999999998E-3</v>
      </c>
      <c r="B70">
        <v>5.1776999999999997E-2</v>
      </c>
    </row>
    <row r="71" spans="1:2" x14ac:dyDescent="0.3">
      <c r="A71">
        <v>4.6959999999999997E-3</v>
      </c>
      <c r="B71">
        <v>5.0923700000000002E-2</v>
      </c>
    </row>
    <row r="72" spans="1:2" x14ac:dyDescent="0.3">
      <c r="A72">
        <v>4.8355999999999998E-3</v>
      </c>
      <c r="B72">
        <v>5.2566300000000003E-2</v>
      </c>
    </row>
    <row r="73" spans="1:2" x14ac:dyDescent="0.3">
      <c r="A73">
        <v>4.7740999999999999E-3</v>
      </c>
      <c r="B73">
        <v>5.2339499999999997E-2</v>
      </c>
    </row>
    <row r="74" spans="1:2" x14ac:dyDescent="0.3">
      <c r="A74">
        <v>4.6189999999999998E-3</v>
      </c>
      <c r="B74">
        <v>5.1810299999999997E-2</v>
      </c>
    </row>
    <row r="75" spans="1:2" x14ac:dyDescent="0.3">
      <c r="A75">
        <v>4.5586000000000003E-3</v>
      </c>
      <c r="B75">
        <v>5.2675100000000002E-2</v>
      </c>
    </row>
    <row r="76" spans="1:2" x14ac:dyDescent="0.3">
      <c r="A76">
        <v>5.0117E-3</v>
      </c>
      <c r="B76">
        <v>5.2220900000000001E-2</v>
      </c>
    </row>
    <row r="77" spans="1:2" x14ac:dyDescent="0.3">
      <c r="A77">
        <v>4.8114999999999998E-3</v>
      </c>
      <c r="B77">
        <v>5.1992200000000002E-2</v>
      </c>
    </row>
    <row r="78" spans="1:2" x14ac:dyDescent="0.3">
      <c r="A78">
        <v>4.6646999999999999E-3</v>
      </c>
      <c r="B78">
        <v>5.1789599999999998E-2</v>
      </c>
    </row>
    <row r="79" spans="1:2" x14ac:dyDescent="0.3">
      <c r="A79">
        <v>4.9291999999999999E-3</v>
      </c>
      <c r="B79">
        <v>5.17904E-2</v>
      </c>
    </row>
    <row r="80" spans="1:2" x14ac:dyDescent="0.3">
      <c r="A80">
        <v>4.5783000000000004E-3</v>
      </c>
      <c r="B80">
        <v>5.2159400000000002E-2</v>
      </c>
    </row>
    <row r="81" spans="1:2" x14ac:dyDescent="0.3">
      <c r="A81">
        <v>4.7159000000000003E-3</v>
      </c>
      <c r="B81">
        <v>5.2831500000000003E-2</v>
      </c>
    </row>
    <row r="82" spans="1:2" x14ac:dyDescent="0.3">
      <c r="A82">
        <v>4.9420000000000002E-3</v>
      </c>
      <c r="B82">
        <v>5.1099100000000001E-2</v>
      </c>
    </row>
    <row r="83" spans="1:2" x14ac:dyDescent="0.3">
      <c r="A83">
        <v>4.6731999999999997E-3</v>
      </c>
      <c r="B83">
        <v>5.1664799999999997E-2</v>
      </c>
    </row>
    <row r="84" spans="1:2" x14ac:dyDescent="0.3">
      <c r="A84">
        <v>4.6636000000000004E-3</v>
      </c>
      <c r="B84">
        <v>5.1280800000000001E-2</v>
      </c>
    </row>
    <row r="85" spans="1:2" x14ac:dyDescent="0.3">
      <c r="A85">
        <v>4.7851999999999999E-3</v>
      </c>
      <c r="B85">
        <v>5.1697699999999999E-2</v>
      </c>
    </row>
    <row r="86" spans="1:2" x14ac:dyDescent="0.3">
      <c r="A86">
        <v>4.8507999999999997E-3</v>
      </c>
      <c r="B86">
        <v>5.0988899999999997E-2</v>
      </c>
    </row>
    <row r="87" spans="1:2" x14ac:dyDescent="0.3">
      <c r="A87">
        <v>4.7362000000000003E-3</v>
      </c>
      <c r="B87">
        <v>5.1191500000000001E-2</v>
      </c>
    </row>
    <row r="88" spans="1:2" x14ac:dyDescent="0.3">
      <c r="A88">
        <v>4.6328999999999997E-3</v>
      </c>
      <c r="B88">
        <v>5.1397499999999999E-2</v>
      </c>
    </row>
    <row r="89" spans="1:2" x14ac:dyDescent="0.3">
      <c r="A89">
        <v>5.0562999999999997E-3</v>
      </c>
      <c r="B89">
        <v>5.2380900000000001E-2</v>
      </c>
    </row>
    <row r="90" spans="1:2" x14ac:dyDescent="0.3">
      <c r="A90">
        <v>4.6576999999999999E-3</v>
      </c>
      <c r="B90">
        <v>5.0958000000000003E-2</v>
      </c>
    </row>
    <row r="91" spans="1:2" x14ac:dyDescent="0.3">
      <c r="A91">
        <v>4.6512999999999997E-3</v>
      </c>
      <c r="B91">
        <v>5.2287399999999998E-2</v>
      </c>
    </row>
    <row r="92" spans="1:2" x14ac:dyDescent="0.3">
      <c r="A92">
        <v>4.6084999999999997E-3</v>
      </c>
      <c r="B92">
        <v>5.2305699999999997E-2</v>
      </c>
    </row>
    <row r="93" spans="1:2" x14ac:dyDescent="0.3">
      <c r="A93">
        <v>4.6074999999999996E-3</v>
      </c>
      <c r="B93">
        <v>5.3934200000000002E-2</v>
      </c>
    </row>
    <row r="94" spans="1:2" x14ac:dyDescent="0.3">
      <c r="A94">
        <v>4.5722000000000002E-3</v>
      </c>
      <c r="B94">
        <v>5.1443200000000001E-2</v>
      </c>
    </row>
    <row r="95" spans="1:2" x14ac:dyDescent="0.3">
      <c r="A95">
        <v>4.6071000000000003E-3</v>
      </c>
      <c r="B95">
        <v>5.2456299999999997E-2</v>
      </c>
    </row>
    <row r="96" spans="1:2" x14ac:dyDescent="0.3">
      <c r="A96">
        <v>4.5247999999999998E-3</v>
      </c>
      <c r="B96">
        <v>5.2486999999999999E-2</v>
      </c>
    </row>
    <row r="97" spans="1:2" x14ac:dyDescent="0.3">
      <c r="A97">
        <v>4.6216E-3</v>
      </c>
      <c r="B97">
        <v>5.1715900000000002E-2</v>
      </c>
    </row>
    <row r="98" spans="1:2" x14ac:dyDescent="0.3">
      <c r="A98">
        <v>4.6544000000000004E-3</v>
      </c>
      <c r="B98">
        <v>5.14837E-2</v>
      </c>
    </row>
    <row r="99" spans="1:2" x14ac:dyDescent="0.3">
      <c r="A99">
        <v>4.6413000000000001E-3</v>
      </c>
      <c r="B99">
        <v>5.1394799999999997E-2</v>
      </c>
    </row>
    <row r="100" spans="1:2" x14ac:dyDescent="0.3">
      <c r="A100">
        <v>5.0016000000000001E-3</v>
      </c>
      <c r="B100">
        <v>5.2136599999999998E-2</v>
      </c>
    </row>
    <row r="101" spans="1:2" x14ac:dyDescent="0.3">
      <c r="A101">
        <v>4.7737999999999999E-3</v>
      </c>
      <c r="B101">
        <v>5.1784499999999997E-2</v>
      </c>
    </row>
    <row r="102" spans="1:2" x14ac:dyDescent="0.3">
      <c r="A102">
        <v>5.1564000000000002E-3</v>
      </c>
      <c r="B102">
        <v>5.38316E-2</v>
      </c>
    </row>
    <row r="103" spans="1:2" x14ac:dyDescent="0.3">
      <c r="A103">
        <v>4.6953000000000003E-3</v>
      </c>
      <c r="B103">
        <v>5.1369499999999998E-2</v>
      </c>
    </row>
    <row r="104" spans="1:2" x14ac:dyDescent="0.3">
      <c r="A104">
        <v>4.5950000000000001E-3</v>
      </c>
      <c r="B104">
        <v>5.17197E-2</v>
      </c>
    </row>
    <row r="105" spans="1:2" x14ac:dyDescent="0.3">
      <c r="A105">
        <v>4.6486000000000001E-3</v>
      </c>
      <c r="B105">
        <v>5.1604900000000002E-2</v>
      </c>
    </row>
    <row r="106" spans="1:2" x14ac:dyDescent="0.3">
      <c r="A106">
        <v>4.5637000000000004E-3</v>
      </c>
      <c r="B106">
        <v>5.2170399999999999E-2</v>
      </c>
    </row>
    <row r="107" spans="1:2" x14ac:dyDescent="0.3">
      <c r="A107">
        <v>4.8341E-3</v>
      </c>
      <c r="B107">
        <v>5.1911199999999998E-2</v>
      </c>
    </row>
    <row r="108" spans="1:2" x14ac:dyDescent="0.3">
      <c r="A108">
        <v>4.4596999999999996E-3</v>
      </c>
      <c r="B108">
        <v>5.0934800000000002E-2</v>
      </c>
    </row>
    <row r="109" spans="1:2" x14ac:dyDescent="0.3">
      <c r="A109">
        <v>4.6801999999999998E-3</v>
      </c>
      <c r="B109">
        <v>5.1273100000000002E-2</v>
      </c>
    </row>
    <row r="110" spans="1:2" x14ac:dyDescent="0.3">
      <c r="A110">
        <v>4.7150999999999998E-3</v>
      </c>
      <c r="B110">
        <v>5.2121899999999999E-2</v>
      </c>
    </row>
    <row r="111" spans="1:2" x14ac:dyDescent="0.3">
      <c r="A111">
        <v>4.5352999999999999E-3</v>
      </c>
      <c r="B111">
        <v>5.1765400000000003E-2</v>
      </c>
    </row>
    <row r="112" spans="1:2" x14ac:dyDescent="0.3">
      <c r="A112">
        <v>4.5725000000000002E-3</v>
      </c>
      <c r="B112">
        <v>5.3033200000000003E-2</v>
      </c>
    </row>
    <row r="113" spans="1:2" x14ac:dyDescent="0.3">
      <c r="A113">
        <v>4.6988999999999998E-3</v>
      </c>
      <c r="B113">
        <v>5.2628399999999999E-2</v>
      </c>
    </row>
    <row r="114" spans="1:2" x14ac:dyDescent="0.3">
      <c r="A114">
        <v>4.6981000000000002E-3</v>
      </c>
      <c r="B114">
        <v>5.2184399999999999E-2</v>
      </c>
    </row>
    <row r="115" spans="1:2" x14ac:dyDescent="0.3">
      <c r="A115">
        <v>4.7232999999999997E-3</v>
      </c>
      <c r="B115">
        <v>5.3102400000000001E-2</v>
      </c>
    </row>
    <row r="116" spans="1:2" x14ac:dyDescent="0.3">
      <c r="A116">
        <v>4.6825E-3</v>
      </c>
      <c r="B116">
        <v>5.1271299999999999E-2</v>
      </c>
    </row>
    <row r="117" spans="1:2" x14ac:dyDescent="0.3">
      <c r="A117">
        <v>4.5630999999999996E-3</v>
      </c>
      <c r="B117">
        <v>5.29011E-2</v>
      </c>
    </row>
    <row r="118" spans="1:2" x14ac:dyDescent="0.3">
      <c r="A118">
        <v>4.7069E-3</v>
      </c>
      <c r="B118">
        <v>5.2515100000000002E-2</v>
      </c>
    </row>
    <row r="119" spans="1:2" x14ac:dyDescent="0.3">
      <c r="A119">
        <v>4.9576999999999998E-3</v>
      </c>
      <c r="B119">
        <v>5.2411899999999997E-2</v>
      </c>
    </row>
    <row r="120" spans="1:2" x14ac:dyDescent="0.3">
      <c r="A120">
        <v>4.8206999999999998E-3</v>
      </c>
      <c r="B120">
        <v>5.1268599999999998E-2</v>
      </c>
    </row>
    <row r="121" spans="1:2" x14ac:dyDescent="0.3">
      <c r="A121">
        <v>4.5674000000000001E-3</v>
      </c>
      <c r="B121">
        <v>5.1205599999999997E-2</v>
      </c>
    </row>
    <row r="122" spans="1:2" x14ac:dyDescent="0.3">
      <c r="A122">
        <v>4.7431000000000001E-3</v>
      </c>
      <c r="B122">
        <v>5.2077199999999997E-2</v>
      </c>
    </row>
    <row r="123" spans="1:2" x14ac:dyDescent="0.3">
      <c r="A123">
        <v>4.725E-3</v>
      </c>
      <c r="B123">
        <v>5.3151400000000001E-2</v>
      </c>
    </row>
    <row r="124" spans="1:2" x14ac:dyDescent="0.3">
      <c r="A124">
        <v>4.7218E-3</v>
      </c>
      <c r="B124">
        <v>5.2645600000000001E-2</v>
      </c>
    </row>
    <row r="125" spans="1:2" x14ac:dyDescent="0.3">
      <c r="A125">
        <v>4.8149000000000004E-3</v>
      </c>
      <c r="B125">
        <v>5.1880200000000001E-2</v>
      </c>
    </row>
    <row r="126" spans="1:2" x14ac:dyDescent="0.3">
      <c r="A126">
        <v>4.7775999999999999E-3</v>
      </c>
      <c r="B126">
        <v>5.1903600000000001E-2</v>
      </c>
    </row>
    <row r="127" spans="1:2" x14ac:dyDescent="0.3">
      <c r="A127">
        <v>4.8937E-3</v>
      </c>
      <c r="B127">
        <v>5.1562499999999997E-2</v>
      </c>
    </row>
    <row r="128" spans="1:2" x14ac:dyDescent="0.3">
      <c r="A128">
        <v>4.6122000000000003E-3</v>
      </c>
      <c r="B128">
        <v>5.1900700000000001E-2</v>
      </c>
    </row>
    <row r="129" spans="1:2" x14ac:dyDescent="0.3">
      <c r="A129">
        <v>4.6768000000000001E-3</v>
      </c>
      <c r="B129">
        <v>5.2367299999999999E-2</v>
      </c>
    </row>
    <row r="130" spans="1:2" x14ac:dyDescent="0.3">
      <c r="A130">
        <v>4.8476999999999999E-3</v>
      </c>
      <c r="B130">
        <v>5.1971999999999997E-2</v>
      </c>
    </row>
    <row r="131" spans="1:2" x14ac:dyDescent="0.3">
      <c r="A131">
        <v>4.6845999999999997E-3</v>
      </c>
      <c r="B131">
        <v>5.2190300000000002E-2</v>
      </c>
    </row>
    <row r="132" spans="1:2" x14ac:dyDescent="0.3">
      <c r="A132">
        <v>4.6826000000000003E-3</v>
      </c>
      <c r="B132">
        <v>5.1497399999999999E-2</v>
      </c>
    </row>
    <row r="133" spans="1:2" x14ac:dyDescent="0.3">
      <c r="A133">
        <v>4.6071999999999997E-3</v>
      </c>
      <c r="B133">
        <v>5.2459100000000002E-2</v>
      </c>
    </row>
    <row r="134" spans="1:2" x14ac:dyDescent="0.3">
      <c r="A134">
        <v>4.6511E-3</v>
      </c>
      <c r="B134">
        <v>5.0444999999999997E-2</v>
      </c>
    </row>
    <row r="135" spans="1:2" x14ac:dyDescent="0.3">
      <c r="A135">
        <v>4.6179000000000003E-3</v>
      </c>
      <c r="B135">
        <v>5.2261099999999998E-2</v>
      </c>
    </row>
    <row r="136" spans="1:2" x14ac:dyDescent="0.3">
      <c r="A136">
        <v>4.8011E-3</v>
      </c>
      <c r="B136">
        <v>5.2532799999999998E-2</v>
      </c>
    </row>
    <row r="137" spans="1:2" x14ac:dyDescent="0.3">
      <c r="A137">
        <v>4.6408999999999999E-3</v>
      </c>
      <c r="B137">
        <v>5.2271100000000001E-2</v>
      </c>
    </row>
    <row r="138" spans="1:2" x14ac:dyDescent="0.3">
      <c r="A138">
        <v>4.7095000000000001E-3</v>
      </c>
      <c r="B138">
        <v>5.1061599999999999E-2</v>
      </c>
    </row>
    <row r="139" spans="1:2" x14ac:dyDescent="0.3">
      <c r="A139">
        <v>4.6392999999999998E-3</v>
      </c>
      <c r="B139">
        <v>5.16234E-2</v>
      </c>
    </row>
    <row r="140" spans="1:2" x14ac:dyDescent="0.3">
      <c r="A140">
        <v>4.8747E-3</v>
      </c>
      <c r="B140">
        <v>5.2362199999999998E-2</v>
      </c>
    </row>
    <row r="141" spans="1:2" x14ac:dyDescent="0.3">
      <c r="A141">
        <v>4.8684000000000002E-3</v>
      </c>
      <c r="B141">
        <v>5.2213299999999997E-2</v>
      </c>
    </row>
    <row r="142" spans="1:2" x14ac:dyDescent="0.3">
      <c r="A142">
        <v>4.6883999999999997E-3</v>
      </c>
      <c r="B142">
        <v>5.18488E-2</v>
      </c>
    </row>
    <row r="143" spans="1:2" x14ac:dyDescent="0.3">
      <c r="A143">
        <v>5.0006E-3</v>
      </c>
      <c r="B143">
        <v>5.2772100000000002E-2</v>
      </c>
    </row>
    <row r="144" spans="1:2" x14ac:dyDescent="0.3">
      <c r="A144">
        <v>4.8541000000000001E-3</v>
      </c>
      <c r="B144">
        <v>5.11736E-2</v>
      </c>
    </row>
    <row r="145" spans="1:2" x14ac:dyDescent="0.3">
      <c r="A145">
        <v>4.6297999999999999E-3</v>
      </c>
      <c r="B145">
        <v>5.2764800000000001E-2</v>
      </c>
    </row>
    <row r="146" spans="1:2" x14ac:dyDescent="0.3">
      <c r="A146">
        <v>4.6029E-3</v>
      </c>
      <c r="B146">
        <v>5.2178299999999997E-2</v>
      </c>
    </row>
    <row r="147" spans="1:2" x14ac:dyDescent="0.3">
      <c r="A147">
        <v>4.7400999999999997E-3</v>
      </c>
      <c r="B147">
        <v>5.1287300000000001E-2</v>
      </c>
    </row>
    <row r="148" spans="1:2" x14ac:dyDescent="0.3">
      <c r="A148">
        <v>4.7063000000000001E-3</v>
      </c>
      <c r="B148">
        <v>5.1667600000000001E-2</v>
      </c>
    </row>
    <row r="149" spans="1:2" x14ac:dyDescent="0.3">
      <c r="A149">
        <v>4.7483999999999998E-3</v>
      </c>
      <c r="B149">
        <v>5.2602299999999998E-2</v>
      </c>
    </row>
    <row r="150" spans="1:2" x14ac:dyDescent="0.3">
      <c r="A150">
        <v>4.9201000000000002E-3</v>
      </c>
      <c r="B150">
        <v>5.2603400000000002E-2</v>
      </c>
    </row>
    <row r="151" spans="1:2" x14ac:dyDescent="0.3">
      <c r="A151">
        <v>4.6914000000000001E-3</v>
      </c>
      <c r="B151">
        <v>5.13295E-2</v>
      </c>
    </row>
    <row r="152" spans="1:2" x14ac:dyDescent="0.3">
      <c r="A152">
        <v>4.6474999999999997E-3</v>
      </c>
      <c r="B152">
        <v>5.1075500000000003E-2</v>
      </c>
    </row>
    <row r="153" spans="1:2" x14ac:dyDescent="0.3">
      <c r="A153">
        <v>4.7244000000000001E-3</v>
      </c>
      <c r="B153">
        <v>5.2110999999999998E-2</v>
      </c>
    </row>
    <row r="154" spans="1:2" x14ac:dyDescent="0.3">
      <c r="A154">
        <v>4.7990999999999997E-3</v>
      </c>
      <c r="B154">
        <v>5.2501100000000002E-2</v>
      </c>
    </row>
    <row r="155" spans="1:2" x14ac:dyDescent="0.3">
      <c r="A155">
        <v>4.6531000000000003E-3</v>
      </c>
      <c r="B155">
        <v>5.16712E-2</v>
      </c>
    </row>
    <row r="156" spans="1:2" x14ac:dyDescent="0.3">
      <c r="A156">
        <v>4.5796999999999999E-3</v>
      </c>
      <c r="B156">
        <v>5.1632200000000003E-2</v>
      </c>
    </row>
    <row r="157" spans="1:2" x14ac:dyDescent="0.3">
      <c r="A157">
        <v>4.5643999999999997E-3</v>
      </c>
      <c r="B157">
        <v>5.2736999999999999E-2</v>
      </c>
    </row>
    <row r="158" spans="1:2" x14ac:dyDescent="0.3">
      <c r="A158">
        <v>5.0146000000000001E-3</v>
      </c>
      <c r="B158">
        <v>5.2165999999999997E-2</v>
      </c>
    </row>
    <row r="159" spans="1:2" x14ac:dyDescent="0.3">
      <c r="A159">
        <v>4.6584E-3</v>
      </c>
      <c r="B159">
        <v>5.0440100000000002E-2</v>
      </c>
    </row>
    <row r="160" spans="1:2" x14ac:dyDescent="0.3">
      <c r="A160">
        <v>4.5796999999999999E-3</v>
      </c>
      <c r="B160">
        <v>5.05455E-2</v>
      </c>
    </row>
    <row r="161" spans="1:2" x14ac:dyDescent="0.3">
      <c r="A161">
        <v>4.8326999999999997E-3</v>
      </c>
      <c r="B161">
        <v>5.3639600000000003E-2</v>
      </c>
    </row>
    <row r="162" spans="1:2" x14ac:dyDescent="0.3">
      <c r="A162">
        <v>4.8564999999999997E-3</v>
      </c>
      <c r="B162">
        <v>5.15662E-2</v>
      </c>
    </row>
    <row r="163" spans="1:2" x14ac:dyDescent="0.3">
      <c r="A163">
        <v>4.6921999999999997E-3</v>
      </c>
      <c r="B163">
        <v>5.12313E-2</v>
      </c>
    </row>
    <row r="164" spans="1:2" x14ac:dyDescent="0.3">
      <c r="A164">
        <v>4.6528000000000003E-3</v>
      </c>
      <c r="B164">
        <v>5.2675E-2</v>
      </c>
    </row>
    <row r="165" spans="1:2" x14ac:dyDescent="0.3">
      <c r="A165">
        <v>4.5782000000000002E-3</v>
      </c>
      <c r="B165">
        <v>5.1838700000000001E-2</v>
      </c>
    </row>
    <row r="166" spans="1:2" x14ac:dyDescent="0.3">
      <c r="A166">
        <v>4.4948000000000002E-3</v>
      </c>
      <c r="B166">
        <v>5.1349100000000002E-2</v>
      </c>
    </row>
    <row r="167" spans="1:2" x14ac:dyDescent="0.3">
      <c r="A167">
        <v>4.5621000000000004E-3</v>
      </c>
      <c r="B167">
        <v>5.1388999999999997E-2</v>
      </c>
    </row>
    <row r="168" spans="1:2" x14ac:dyDescent="0.3">
      <c r="A168">
        <v>4.5795999999999996E-3</v>
      </c>
      <c r="B168">
        <v>5.0227000000000001E-2</v>
      </c>
    </row>
    <row r="169" spans="1:2" x14ac:dyDescent="0.3">
      <c r="A169">
        <v>4.5269999999999998E-3</v>
      </c>
      <c r="B169">
        <v>5.0825700000000001E-2</v>
      </c>
    </row>
    <row r="170" spans="1:2" x14ac:dyDescent="0.3">
      <c r="A170">
        <v>4.6208000000000004E-3</v>
      </c>
      <c r="B170">
        <v>5.2257400000000002E-2</v>
      </c>
    </row>
    <row r="171" spans="1:2" x14ac:dyDescent="0.3">
      <c r="A171">
        <v>4.5849000000000003E-3</v>
      </c>
      <c r="B171">
        <v>5.1121600000000003E-2</v>
      </c>
    </row>
    <row r="172" spans="1:2" x14ac:dyDescent="0.3">
      <c r="A172">
        <v>4.7789E-3</v>
      </c>
      <c r="B172">
        <v>5.2903800000000001E-2</v>
      </c>
    </row>
    <row r="173" spans="1:2" x14ac:dyDescent="0.3">
      <c r="A173">
        <v>4.8564000000000003E-3</v>
      </c>
      <c r="B173">
        <v>5.2401099999999999E-2</v>
      </c>
    </row>
    <row r="174" spans="1:2" x14ac:dyDescent="0.3">
      <c r="A174">
        <v>4.5788000000000001E-3</v>
      </c>
      <c r="B174">
        <v>5.3237800000000002E-2</v>
      </c>
    </row>
    <row r="175" spans="1:2" x14ac:dyDescent="0.3">
      <c r="A175">
        <v>4.9065000000000003E-3</v>
      </c>
      <c r="B175">
        <v>5.1124700000000002E-2</v>
      </c>
    </row>
    <row r="176" spans="1:2" x14ac:dyDescent="0.3">
      <c r="A176">
        <v>4.7965000000000004E-3</v>
      </c>
      <c r="B176">
        <v>5.0455899999999998E-2</v>
      </c>
    </row>
    <row r="177" spans="1:2" x14ac:dyDescent="0.3">
      <c r="A177">
        <v>4.5339000000000004E-3</v>
      </c>
      <c r="B177">
        <v>5.2603799999999999E-2</v>
      </c>
    </row>
    <row r="178" spans="1:2" x14ac:dyDescent="0.3">
      <c r="A178">
        <v>4.8199999999999996E-3</v>
      </c>
      <c r="B178">
        <v>5.1455300000000002E-2</v>
      </c>
    </row>
    <row r="179" spans="1:2" x14ac:dyDescent="0.3">
      <c r="A179">
        <v>4.9093000000000001E-3</v>
      </c>
      <c r="B179">
        <v>5.03737E-2</v>
      </c>
    </row>
    <row r="180" spans="1:2" x14ac:dyDescent="0.3">
      <c r="A180">
        <v>4.9175E-3</v>
      </c>
      <c r="B180">
        <v>5.3648599999999998E-2</v>
      </c>
    </row>
    <row r="181" spans="1:2" x14ac:dyDescent="0.3">
      <c r="A181">
        <v>4.5865999999999997E-3</v>
      </c>
      <c r="B181">
        <v>5.0743099999999999E-2</v>
      </c>
    </row>
    <row r="182" spans="1:2" x14ac:dyDescent="0.3">
      <c r="A182">
        <v>4.8731E-3</v>
      </c>
      <c r="B182">
        <v>5.2158599999999999E-2</v>
      </c>
    </row>
    <row r="183" spans="1:2" x14ac:dyDescent="0.3">
      <c r="A183">
        <v>5.1783000000000003E-3</v>
      </c>
      <c r="B183">
        <v>5.1430700000000003E-2</v>
      </c>
    </row>
    <row r="184" spans="1:2" x14ac:dyDescent="0.3">
      <c r="A184">
        <v>4.6863E-3</v>
      </c>
      <c r="B184">
        <v>5.2345700000000002E-2</v>
      </c>
    </row>
    <row r="185" spans="1:2" x14ac:dyDescent="0.3">
      <c r="A185">
        <v>4.6639000000000003E-3</v>
      </c>
      <c r="B185">
        <v>5.2283799999999998E-2</v>
      </c>
    </row>
    <row r="186" spans="1:2" x14ac:dyDescent="0.3">
      <c r="A186">
        <v>5.6230000000000004E-3</v>
      </c>
      <c r="B186">
        <v>5.4051000000000002E-2</v>
      </c>
    </row>
    <row r="187" spans="1:2" x14ac:dyDescent="0.3">
      <c r="A187">
        <v>5.6379000000000004E-3</v>
      </c>
      <c r="B187">
        <v>5.42587E-2</v>
      </c>
    </row>
    <row r="188" spans="1:2" x14ac:dyDescent="0.3">
      <c r="A188">
        <v>5.5656000000000004E-3</v>
      </c>
      <c r="B188">
        <v>5.4366699999999997E-2</v>
      </c>
    </row>
    <row r="189" spans="1:2" x14ac:dyDescent="0.3">
      <c r="A189">
        <v>5.3616000000000002E-3</v>
      </c>
      <c r="B189">
        <v>5.2161699999999998E-2</v>
      </c>
    </row>
    <row r="190" spans="1:2" x14ac:dyDescent="0.3">
      <c r="A190">
        <v>5.9603E-3</v>
      </c>
      <c r="B190">
        <v>5.2159200000000003E-2</v>
      </c>
    </row>
    <row r="191" spans="1:2" x14ac:dyDescent="0.3">
      <c r="A191">
        <v>4.9189999999999998E-3</v>
      </c>
      <c r="B191">
        <v>4.9599699999999997E-2</v>
      </c>
    </row>
    <row r="192" spans="1:2" x14ac:dyDescent="0.3">
      <c r="A192">
        <v>4.9855000000000003E-3</v>
      </c>
      <c r="B192">
        <v>5.1226599999999997E-2</v>
      </c>
    </row>
    <row r="193" spans="1:2" x14ac:dyDescent="0.3">
      <c r="A193">
        <v>4.7323E-3</v>
      </c>
      <c r="B193">
        <v>5.2346200000000002E-2</v>
      </c>
    </row>
    <row r="194" spans="1:2" x14ac:dyDescent="0.3">
      <c r="A194">
        <v>4.8983000000000004E-3</v>
      </c>
      <c r="B194">
        <v>5.19576E-2</v>
      </c>
    </row>
    <row r="195" spans="1:2" x14ac:dyDescent="0.3">
      <c r="A195">
        <v>4.9119000000000003E-3</v>
      </c>
      <c r="B195">
        <v>5.1158200000000001E-2</v>
      </c>
    </row>
    <row r="196" spans="1:2" x14ac:dyDescent="0.3">
      <c r="A196">
        <v>5.3055999999999997E-3</v>
      </c>
      <c r="B196">
        <v>5.1746199999999999E-2</v>
      </c>
    </row>
    <row r="197" spans="1:2" x14ac:dyDescent="0.3">
      <c r="A197">
        <v>5.4573E-3</v>
      </c>
      <c r="B197">
        <v>5.1006200000000002E-2</v>
      </c>
    </row>
    <row r="198" spans="1:2" x14ac:dyDescent="0.3">
      <c r="A198">
        <v>4.8266999999999997E-3</v>
      </c>
      <c r="B198">
        <v>5.1884E-2</v>
      </c>
    </row>
    <row r="199" spans="1:2" x14ac:dyDescent="0.3">
      <c r="A199">
        <v>4.9166000000000001E-3</v>
      </c>
      <c r="B199">
        <v>5.17057E-2</v>
      </c>
    </row>
    <row r="200" spans="1:2" x14ac:dyDescent="0.3">
      <c r="A200">
        <v>5.0920000000000002E-3</v>
      </c>
      <c r="B200">
        <v>5.2280899999999998E-2</v>
      </c>
    </row>
    <row r="201" spans="1:2" x14ac:dyDescent="0.3">
      <c r="A201">
        <v>4.9033000000000002E-3</v>
      </c>
      <c r="B201">
        <v>5.0857300000000001E-2</v>
      </c>
    </row>
    <row r="202" spans="1:2" x14ac:dyDescent="0.3">
      <c r="A202">
        <v>4.6845000000000003E-3</v>
      </c>
      <c r="B202">
        <v>5.1070400000000002E-2</v>
      </c>
    </row>
    <row r="203" spans="1:2" x14ac:dyDescent="0.3">
      <c r="A203">
        <v>4.8250999999999997E-3</v>
      </c>
      <c r="B203">
        <v>5.1941599999999997E-2</v>
      </c>
    </row>
    <row r="204" spans="1:2" x14ac:dyDescent="0.3">
      <c r="A204">
        <v>5.2329000000000004E-3</v>
      </c>
      <c r="B204">
        <v>5.1951499999999998E-2</v>
      </c>
    </row>
    <row r="205" spans="1:2" x14ac:dyDescent="0.3">
      <c r="A205">
        <v>4.6785999999999998E-3</v>
      </c>
      <c r="B205">
        <v>5.2894099999999999E-2</v>
      </c>
    </row>
    <row r="206" spans="1:2" x14ac:dyDescent="0.3">
      <c r="A206">
        <v>4.5274E-3</v>
      </c>
      <c r="B206">
        <v>5.2588799999999998E-2</v>
      </c>
    </row>
    <row r="207" spans="1:2" x14ac:dyDescent="0.3">
      <c r="A207">
        <v>4.6731000000000003E-3</v>
      </c>
      <c r="B207">
        <v>5.2240099999999998E-2</v>
      </c>
    </row>
    <row r="208" spans="1:2" x14ac:dyDescent="0.3">
      <c r="A208">
        <v>4.7026000000000004E-3</v>
      </c>
      <c r="B208">
        <v>5.1218600000000003E-2</v>
      </c>
    </row>
    <row r="209" spans="1:2" x14ac:dyDescent="0.3">
      <c r="A209">
        <v>4.7143000000000003E-3</v>
      </c>
      <c r="B209">
        <v>5.2125699999999997E-2</v>
      </c>
    </row>
    <row r="210" spans="1:2" x14ac:dyDescent="0.3">
      <c r="A210">
        <v>4.5491999999999998E-3</v>
      </c>
      <c r="B210">
        <v>5.1315800000000002E-2</v>
      </c>
    </row>
    <row r="211" spans="1:2" x14ac:dyDescent="0.3">
      <c r="A211">
        <v>4.7350999999999999E-3</v>
      </c>
      <c r="B211">
        <v>5.2219700000000001E-2</v>
      </c>
    </row>
    <row r="212" spans="1:2" x14ac:dyDescent="0.3">
      <c r="A212">
        <v>4.6081000000000004E-3</v>
      </c>
      <c r="B212">
        <v>5.1533500000000003E-2</v>
      </c>
    </row>
    <row r="213" spans="1:2" x14ac:dyDescent="0.3">
      <c r="A213">
        <v>5.0591000000000004E-3</v>
      </c>
      <c r="B213">
        <v>5.2395200000000003E-2</v>
      </c>
    </row>
    <row r="214" spans="1:2" x14ac:dyDescent="0.3">
      <c r="A214">
        <v>4.6921999999999997E-3</v>
      </c>
      <c r="B214">
        <v>5.1614399999999998E-2</v>
      </c>
    </row>
    <row r="215" spans="1:2" x14ac:dyDescent="0.3">
      <c r="A215">
        <v>4.8206000000000004E-3</v>
      </c>
      <c r="B215">
        <v>5.1341499999999998E-2</v>
      </c>
    </row>
    <row r="216" spans="1:2" x14ac:dyDescent="0.3">
      <c r="A216">
        <v>4.5944999999999996E-3</v>
      </c>
      <c r="B216">
        <v>5.3810700000000003E-2</v>
      </c>
    </row>
    <row r="217" spans="1:2" x14ac:dyDescent="0.3">
      <c r="A217">
        <v>4.8351999999999996E-3</v>
      </c>
      <c r="B217">
        <v>5.1005599999999998E-2</v>
      </c>
    </row>
    <row r="218" spans="1:2" x14ac:dyDescent="0.3">
      <c r="A218">
        <v>4.6262999999999999E-3</v>
      </c>
      <c r="B218">
        <v>5.3406799999999997E-2</v>
      </c>
    </row>
    <row r="219" spans="1:2" x14ac:dyDescent="0.3">
      <c r="A219">
        <v>4.9090000000000002E-3</v>
      </c>
      <c r="B219">
        <v>5.1346500000000003E-2</v>
      </c>
    </row>
    <row r="220" spans="1:2" x14ac:dyDescent="0.3">
      <c r="A220">
        <v>4.7862E-3</v>
      </c>
      <c r="B220">
        <v>5.23712E-2</v>
      </c>
    </row>
    <row r="221" spans="1:2" x14ac:dyDescent="0.3">
      <c r="A221">
        <v>4.9281999999999998E-3</v>
      </c>
      <c r="B221">
        <v>5.1033700000000001E-2</v>
      </c>
    </row>
    <row r="222" spans="1:2" x14ac:dyDescent="0.3">
      <c r="A222">
        <v>4.7486999999999998E-3</v>
      </c>
      <c r="B222">
        <v>5.2179499999999997E-2</v>
      </c>
    </row>
    <row r="223" spans="1:2" x14ac:dyDescent="0.3">
      <c r="A223">
        <v>4.9192000000000003E-3</v>
      </c>
      <c r="B223">
        <v>5.23408E-2</v>
      </c>
    </row>
    <row r="224" spans="1:2" x14ac:dyDescent="0.3">
      <c r="A224">
        <v>5.3468999999999999E-3</v>
      </c>
      <c r="B224">
        <v>5.3181699999999998E-2</v>
      </c>
    </row>
    <row r="225" spans="1:2" x14ac:dyDescent="0.3">
      <c r="A225">
        <v>5.2068000000000001E-3</v>
      </c>
      <c r="B225">
        <v>5.1870800000000002E-2</v>
      </c>
    </row>
    <row r="226" spans="1:2" x14ac:dyDescent="0.3">
      <c r="A226">
        <v>5.2783999999999999E-3</v>
      </c>
      <c r="B226">
        <v>5.2534299999999999E-2</v>
      </c>
    </row>
    <row r="227" spans="1:2" x14ac:dyDescent="0.3">
      <c r="A227">
        <v>5.0619999999999997E-3</v>
      </c>
      <c r="B227">
        <v>5.1544100000000002E-2</v>
      </c>
    </row>
    <row r="228" spans="1:2" x14ac:dyDescent="0.3">
      <c r="A228">
        <v>5.1672999999999997E-3</v>
      </c>
      <c r="B228">
        <v>5.1716699999999997E-2</v>
      </c>
    </row>
    <row r="229" spans="1:2" x14ac:dyDescent="0.3">
      <c r="A229">
        <v>5.5351000000000003E-3</v>
      </c>
      <c r="B229">
        <v>5.0562999999999997E-2</v>
      </c>
    </row>
    <row r="230" spans="1:2" x14ac:dyDescent="0.3">
      <c r="A230">
        <v>4.7786E-3</v>
      </c>
      <c r="B230">
        <v>5.1553500000000002E-2</v>
      </c>
    </row>
    <row r="231" spans="1:2" x14ac:dyDescent="0.3">
      <c r="A231">
        <v>4.7777999999999996E-3</v>
      </c>
      <c r="B231">
        <v>5.1183100000000002E-2</v>
      </c>
    </row>
    <row r="232" spans="1:2" x14ac:dyDescent="0.3">
      <c r="A232">
        <v>4.8402000000000002E-3</v>
      </c>
      <c r="B232">
        <v>5.14019E-2</v>
      </c>
    </row>
    <row r="233" spans="1:2" x14ac:dyDescent="0.3">
      <c r="A233">
        <v>4.8396000000000003E-3</v>
      </c>
      <c r="B233">
        <v>5.2511500000000003E-2</v>
      </c>
    </row>
    <row r="234" spans="1:2" x14ac:dyDescent="0.3">
      <c r="A234">
        <v>5.6293000000000003E-3</v>
      </c>
      <c r="B234">
        <v>5.2301E-2</v>
      </c>
    </row>
    <row r="235" spans="1:2" x14ac:dyDescent="0.3">
      <c r="A235">
        <v>4.7616000000000004E-3</v>
      </c>
      <c r="B235">
        <v>5.2133699999999998E-2</v>
      </c>
    </row>
    <row r="236" spans="1:2" x14ac:dyDescent="0.3">
      <c r="A236">
        <v>5.3026000000000002E-3</v>
      </c>
      <c r="B236">
        <v>5.2397199999999998E-2</v>
      </c>
    </row>
    <row r="237" spans="1:2" x14ac:dyDescent="0.3">
      <c r="A237">
        <v>5.6462999999999999E-3</v>
      </c>
      <c r="B237">
        <v>5.2294399999999998E-2</v>
      </c>
    </row>
    <row r="238" spans="1:2" x14ac:dyDescent="0.3">
      <c r="A238">
        <v>4.6046999999999998E-3</v>
      </c>
      <c r="B238">
        <v>5.4898299999999997E-2</v>
      </c>
    </row>
    <row r="239" spans="1:2" x14ac:dyDescent="0.3">
      <c r="A239">
        <v>6.5015999999999997E-3</v>
      </c>
      <c r="B239">
        <v>5.1940600000000003E-2</v>
      </c>
    </row>
    <row r="240" spans="1:2" x14ac:dyDescent="0.3">
      <c r="A240">
        <v>4.8386000000000002E-3</v>
      </c>
      <c r="B240">
        <v>5.1494100000000001E-2</v>
      </c>
    </row>
    <row r="241" spans="1:2" x14ac:dyDescent="0.3">
      <c r="A241">
        <v>4.6744999999999998E-3</v>
      </c>
      <c r="B241">
        <v>5.2288399999999999E-2</v>
      </c>
    </row>
    <row r="242" spans="1:2" x14ac:dyDescent="0.3">
      <c r="A242">
        <v>5.3008999999999999E-3</v>
      </c>
      <c r="B242">
        <v>5.3624600000000001E-2</v>
      </c>
    </row>
    <row r="243" spans="1:2" x14ac:dyDescent="0.3">
      <c r="A243">
        <v>5.4722E-3</v>
      </c>
      <c r="B243">
        <v>5.3022399999999997E-2</v>
      </c>
    </row>
    <row r="244" spans="1:2" x14ac:dyDescent="0.3">
      <c r="A244">
        <v>6.8995000000000003E-3</v>
      </c>
      <c r="B244">
        <v>5.2671000000000003E-2</v>
      </c>
    </row>
    <row r="245" spans="1:2" x14ac:dyDescent="0.3">
      <c r="A245">
        <v>5.5110999999999997E-3</v>
      </c>
      <c r="B245">
        <v>5.3182500000000001E-2</v>
      </c>
    </row>
    <row r="246" spans="1:2" x14ac:dyDescent="0.3">
      <c r="A246">
        <v>5.5106E-3</v>
      </c>
      <c r="B246">
        <v>5.1281199999999999E-2</v>
      </c>
    </row>
    <row r="247" spans="1:2" x14ac:dyDescent="0.3">
      <c r="A247">
        <v>5.9928000000000004E-3</v>
      </c>
      <c r="B247">
        <v>5.2627100000000003E-2</v>
      </c>
    </row>
    <row r="248" spans="1:2" x14ac:dyDescent="0.3">
      <c r="A248">
        <v>6.2090000000000001E-3</v>
      </c>
      <c r="B248">
        <v>5.2378800000000003E-2</v>
      </c>
    </row>
    <row r="249" spans="1:2" x14ac:dyDescent="0.3">
      <c r="A249">
        <v>5.2801000000000002E-3</v>
      </c>
      <c r="B249">
        <v>5.2574799999999998E-2</v>
      </c>
    </row>
    <row r="250" spans="1:2" x14ac:dyDescent="0.3">
      <c r="A250">
        <v>5.1395E-3</v>
      </c>
      <c r="B250">
        <v>5.2253899999999999E-2</v>
      </c>
    </row>
    <row r="251" spans="1:2" x14ac:dyDescent="0.3">
      <c r="A251">
        <v>5.5376000000000002E-3</v>
      </c>
      <c r="B251">
        <v>5.39421E-2</v>
      </c>
    </row>
    <row r="252" spans="1:2" x14ac:dyDescent="0.3">
      <c r="A252">
        <v>5.1060999999999997E-3</v>
      </c>
      <c r="B252">
        <v>5.4573499999999997E-2</v>
      </c>
    </row>
    <row r="253" spans="1:2" x14ac:dyDescent="0.3">
      <c r="A253">
        <v>5.2021000000000003E-3</v>
      </c>
      <c r="B253">
        <v>5.08155E-2</v>
      </c>
    </row>
    <row r="254" spans="1:2" x14ac:dyDescent="0.3">
      <c r="A254">
        <v>4.9436999999999997E-3</v>
      </c>
      <c r="B254">
        <v>5.2324799999999998E-2</v>
      </c>
    </row>
    <row r="255" spans="1:2" x14ac:dyDescent="0.3">
      <c r="A255">
        <v>5.4919000000000001E-3</v>
      </c>
      <c r="B255">
        <v>5.2969299999999997E-2</v>
      </c>
    </row>
    <row r="256" spans="1:2" x14ac:dyDescent="0.3">
      <c r="A256">
        <v>5.1999000000000004E-3</v>
      </c>
      <c r="B256">
        <v>5.2030800000000002E-2</v>
      </c>
    </row>
    <row r="257" spans="1:2" x14ac:dyDescent="0.3">
      <c r="A257">
        <v>5.3238000000000001E-3</v>
      </c>
      <c r="B257">
        <v>5.2427799999999997E-2</v>
      </c>
    </row>
    <row r="258" spans="1:2" x14ac:dyDescent="0.3">
      <c r="A258">
        <v>4.7410000000000004E-3</v>
      </c>
      <c r="B258">
        <v>5.2154899999999997E-2</v>
      </c>
    </row>
    <row r="259" spans="1:2" x14ac:dyDescent="0.3">
      <c r="A259">
        <v>4.6566000000000003E-3</v>
      </c>
      <c r="B259">
        <v>5.2720099999999999E-2</v>
      </c>
    </row>
    <row r="260" spans="1:2" x14ac:dyDescent="0.3">
      <c r="A260">
        <v>4.7184999999999996E-3</v>
      </c>
      <c r="B260">
        <v>5.3106E-2</v>
      </c>
    </row>
    <row r="261" spans="1:2" x14ac:dyDescent="0.3">
      <c r="A261">
        <v>4.9782999999999997E-3</v>
      </c>
      <c r="B261">
        <v>5.1773199999999998E-2</v>
      </c>
    </row>
    <row r="262" spans="1:2" x14ac:dyDescent="0.3">
      <c r="A262">
        <v>4.7930000000000004E-3</v>
      </c>
      <c r="B262">
        <v>5.2031500000000001E-2</v>
      </c>
    </row>
    <row r="263" spans="1:2" x14ac:dyDescent="0.3">
      <c r="A263">
        <v>4.5551999999999997E-3</v>
      </c>
      <c r="B263">
        <v>5.1529999999999999E-2</v>
      </c>
    </row>
    <row r="264" spans="1:2" x14ac:dyDescent="0.3">
      <c r="A264">
        <v>4.7844999999999997E-3</v>
      </c>
      <c r="B264">
        <v>5.1671399999999999E-2</v>
      </c>
    </row>
    <row r="265" spans="1:2" x14ac:dyDescent="0.3">
      <c r="A265">
        <v>4.5633000000000002E-3</v>
      </c>
      <c r="B265">
        <v>5.1168199999999997E-2</v>
      </c>
    </row>
    <row r="266" spans="1:2" x14ac:dyDescent="0.3">
      <c r="A266">
        <v>4.5193000000000004E-3</v>
      </c>
      <c r="B266">
        <v>5.1312400000000001E-2</v>
      </c>
    </row>
    <row r="267" spans="1:2" x14ac:dyDescent="0.3">
      <c r="A267">
        <v>4.6407999999999996E-3</v>
      </c>
      <c r="B267">
        <v>5.2558300000000002E-2</v>
      </c>
    </row>
    <row r="268" spans="1:2" x14ac:dyDescent="0.3">
      <c r="A268">
        <v>5.1285999999999997E-3</v>
      </c>
      <c r="B268">
        <v>5.2050199999999998E-2</v>
      </c>
    </row>
    <row r="269" spans="1:2" x14ac:dyDescent="0.3">
      <c r="A269">
        <v>4.5859000000000004E-3</v>
      </c>
      <c r="B269">
        <v>5.1653200000000003E-2</v>
      </c>
    </row>
    <row r="270" spans="1:2" x14ac:dyDescent="0.3">
      <c r="A270">
        <v>4.9801000000000003E-3</v>
      </c>
      <c r="B270">
        <v>5.0427199999999998E-2</v>
      </c>
    </row>
    <row r="271" spans="1:2" x14ac:dyDescent="0.3">
      <c r="A271">
        <v>4.6090000000000002E-3</v>
      </c>
      <c r="B271">
        <v>5.3162000000000001E-2</v>
      </c>
    </row>
    <row r="272" spans="1:2" x14ac:dyDescent="0.3">
      <c r="A272">
        <v>4.7085E-3</v>
      </c>
      <c r="B272">
        <v>5.1359599999999998E-2</v>
      </c>
    </row>
    <row r="273" spans="1:2" x14ac:dyDescent="0.3">
      <c r="A273">
        <v>4.5731000000000001E-3</v>
      </c>
      <c r="B273">
        <v>5.1769999999999997E-2</v>
      </c>
    </row>
    <row r="274" spans="1:2" x14ac:dyDescent="0.3">
      <c r="A274">
        <v>4.6553000000000002E-3</v>
      </c>
      <c r="B274">
        <v>5.21089E-2</v>
      </c>
    </row>
    <row r="275" spans="1:2" x14ac:dyDescent="0.3">
      <c r="A275">
        <v>4.5718E-3</v>
      </c>
      <c r="B275">
        <v>5.2408900000000001E-2</v>
      </c>
    </row>
    <row r="276" spans="1:2" x14ac:dyDescent="0.3">
      <c r="A276">
        <v>4.5566000000000001E-3</v>
      </c>
      <c r="B276">
        <v>5.1318999999999997E-2</v>
      </c>
    </row>
    <row r="277" spans="1:2" x14ac:dyDescent="0.3">
      <c r="A277">
        <v>4.6918000000000003E-3</v>
      </c>
      <c r="B277">
        <v>5.1117500000000003E-2</v>
      </c>
    </row>
    <row r="278" spans="1:2" x14ac:dyDescent="0.3">
      <c r="A278">
        <v>4.5576999999999996E-3</v>
      </c>
      <c r="B278">
        <v>5.2005099999999999E-2</v>
      </c>
    </row>
    <row r="279" spans="1:2" x14ac:dyDescent="0.3">
      <c r="A279">
        <v>4.6391999999999996E-3</v>
      </c>
      <c r="B279">
        <v>5.1164300000000003E-2</v>
      </c>
    </row>
    <row r="280" spans="1:2" x14ac:dyDescent="0.3">
      <c r="A280">
        <v>4.8396000000000003E-3</v>
      </c>
      <c r="B280">
        <v>5.1302300000000002E-2</v>
      </c>
    </row>
    <row r="281" spans="1:2" x14ac:dyDescent="0.3">
      <c r="A281">
        <v>5.7673000000000004E-3</v>
      </c>
      <c r="B281">
        <v>5.1709600000000001E-2</v>
      </c>
    </row>
    <row r="282" spans="1:2" x14ac:dyDescent="0.3">
      <c r="A282">
        <v>5.3607000000000004E-3</v>
      </c>
      <c r="B282">
        <v>5.3010700000000001E-2</v>
      </c>
    </row>
    <row r="283" spans="1:2" x14ac:dyDescent="0.3">
      <c r="A283">
        <v>5.9991999999999997E-3</v>
      </c>
      <c r="B283">
        <v>5.2907000000000003E-2</v>
      </c>
    </row>
    <row r="284" spans="1:2" x14ac:dyDescent="0.3">
      <c r="A284">
        <v>4.6049000000000003E-3</v>
      </c>
      <c r="B284">
        <v>5.2197E-2</v>
      </c>
    </row>
    <row r="285" spans="1:2" x14ac:dyDescent="0.3">
      <c r="A285">
        <v>4.5402999999999997E-3</v>
      </c>
      <c r="B285">
        <v>5.1880200000000001E-2</v>
      </c>
    </row>
    <row r="286" spans="1:2" x14ac:dyDescent="0.3">
      <c r="A286">
        <v>4.6718000000000003E-3</v>
      </c>
      <c r="B286">
        <v>5.2148800000000002E-2</v>
      </c>
    </row>
    <row r="287" spans="1:2" x14ac:dyDescent="0.3">
      <c r="A287">
        <v>4.5992999999999997E-3</v>
      </c>
      <c r="B287">
        <v>5.1291799999999999E-2</v>
      </c>
    </row>
    <row r="288" spans="1:2" x14ac:dyDescent="0.3">
      <c r="A288">
        <v>5.3933999999999996E-3</v>
      </c>
      <c r="B288">
        <v>5.17419E-2</v>
      </c>
    </row>
    <row r="289" spans="1:2" x14ac:dyDescent="0.3">
      <c r="A289">
        <v>5.8088999999999997E-3</v>
      </c>
      <c r="B289">
        <v>5.3340800000000001E-2</v>
      </c>
    </row>
    <row r="290" spans="1:2" x14ac:dyDescent="0.3">
      <c r="A290">
        <v>5.4041000000000002E-3</v>
      </c>
      <c r="B290">
        <v>5.1699299999999997E-2</v>
      </c>
    </row>
    <row r="291" spans="1:2" x14ac:dyDescent="0.3">
      <c r="A291">
        <v>4.7131999999999999E-3</v>
      </c>
      <c r="B291">
        <v>5.1285600000000001E-2</v>
      </c>
    </row>
    <row r="292" spans="1:2" x14ac:dyDescent="0.3">
      <c r="A292">
        <v>4.6793E-3</v>
      </c>
      <c r="B292">
        <v>5.2467300000000001E-2</v>
      </c>
    </row>
    <row r="293" spans="1:2" x14ac:dyDescent="0.3">
      <c r="A293">
        <v>4.8079000000000004E-3</v>
      </c>
      <c r="B293">
        <v>5.3523099999999997E-2</v>
      </c>
    </row>
    <row r="294" spans="1:2" x14ac:dyDescent="0.3">
      <c r="A294">
        <v>4.6024999999999998E-3</v>
      </c>
      <c r="B294">
        <v>5.1779199999999997E-2</v>
      </c>
    </row>
    <row r="295" spans="1:2" x14ac:dyDescent="0.3">
      <c r="A295">
        <v>4.463E-3</v>
      </c>
      <c r="B295">
        <v>5.0902000000000003E-2</v>
      </c>
    </row>
    <row r="296" spans="1:2" x14ac:dyDescent="0.3">
      <c r="A296">
        <v>4.7924999999999999E-3</v>
      </c>
      <c r="B296">
        <v>5.1794800000000002E-2</v>
      </c>
    </row>
    <row r="297" spans="1:2" x14ac:dyDescent="0.3">
      <c r="A297">
        <v>4.6059999999999999E-3</v>
      </c>
      <c r="B297">
        <v>5.2215900000000003E-2</v>
      </c>
    </row>
    <row r="298" spans="1:2" x14ac:dyDescent="0.3">
      <c r="A298">
        <v>4.7184999999999996E-3</v>
      </c>
      <c r="B298">
        <v>5.14943E-2</v>
      </c>
    </row>
    <row r="299" spans="1:2" x14ac:dyDescent="0.3">
      <c r="A299">
        <v>5.2814999999999997E-3</v>
      </c>
      <c r="B299">
        <v>5.2159499999999998E-2</v>
      </c>
    </row>
    <row r="300" spans="1:2" x14ac:dyDescent="0.3">
      <c r="A300">
        <v>5.7540999999999998E-3</v>
      </c>
      <c r="B300">
        <v>5.2564699999999999E-2</v>
      </c>
    </row>
    <row r="301" spans="1:2" x14ac:dyDescent="0.3">
      <c r="A301">
        <v>5.0359999999999997E-3</v>
      </c>
      <c r="B301">
        <v>5.0631500000000003E-2</v>
      </c>
    </row>
    <row r="302" spans="1:2" x14ac:dyDescent="0.3">
      <c r="A302">
        <v>4.4853999999999996E-3</v>
      </c>
      <c r="B302">
        <v>5.1221599999999999E-2</v>
      </c>
    </row>
    <row r="303" spans="1:2" x14ac:dyDescent="0.3">
      <c r="A303">
        <v>4.8412999999999998E-3</v>
      </c>
      <c r="B303">
        <v>5.2710399999999998E-2</v>
      </c>
    </row>
    <row r="304" spans="1:2" x14ac:dyDescent="0.3">
      <c r="A304">
        <v>4.6240999999999999E-3</v>
      </c>
      <c r="B304">
        <v>5.1690300000000002E-2</v>
      </c>
    </row>
    <row r="305" spans="1:2" x14ac:dyDescent="0.3">
      <c r="A305">
        <v>4.5237000000000003E-3</v>
      </c>
      <c r="B305">
        <v>5.0776000000000002E-2</v>
      </c>
    </row>
    <row r="306" spans="1:2" x14ac:dyDescent="0.3">
      <c r="A306">
        <v>4.6861999999999997E-3</v>
      </c>
      <c r="B306">
        <v>5.4107500000000003E-2</v>
      </c>
    </row>
    <row r="307" spans="1:2" x14ac:dyDescent="0.3">
      <c r="A307">
        <v>4.6478999999999999E-3</v>
      </c>
      <c r="B307">
        <v>5.1821600000000002E-2</v>
      </c>
    </row>
    <row r="308" spans="1:2" x14ac:dyDescent="0.3">
      <c r="A308">
        <v>4.8187999999999998E-3</v>
      </c>
      <c r="B308">
        <v>5.2514999999999999E-2</v>
      </c>
    </row>
    <row r="309" spans="1:2" x14ac:dyDescent="0.3">
      <c r="A309">
        <v>4.8587999999999999E-3</v>
      </c>
      <c r="B309">
        <v>5.1454100000000003E-2</v>
      </c>
    </row>
    <row r="310" spans="1:2" x14ac:dyDescent="0.3">
      <c r="A310">
        <v>4.6404000000000003E-3</v>
      </c>
      <c r="B310">
        <v>5.2483799999999997E-2</v>
      </c>
    </row>
    <row r="311" spans="1:2" x14ac:dyDescent="0.3">
      <c r="A311">
        <v>5.3918999999999998E-3</v>
      </c>
      <c r="B311">
        <v>5.1361400000000001E-2</v>
      </c>
    </row>
    <row r="312" spans="1:2" x14ac:dyDescent="0.3">
      <c r="A312">
        <v>4.5352999999999999E-3</v>
      </c>
      <c r="B312">
        <v>5.1156100000000003E-2</v>
      </c>
    </row>
    <row r="313" spans="1:2" x14ac:dyDescent="0.3">
      <c r="A313">
        <v>4.5247999999999998E-3</v>
      </c>
      <c r="B313">
        <v>5.18792E-2</v>
      </c>
    </row>
    <row r="314" spans="1:2" x14ac:dyDescent="0.3">
      <c r="A314">
        <v>4.797E-3</v>
      </c>
      <c r="B314">
        <v>5.2562299999999999E-2</v>
      </c>
    </row>
    <row r="315" spans="1:2" x14ac:dyDescent="0.3">
      <c r="A315">
        <v>4.5853999999999999E-3</v>
      </c>
      <c r="B315">
        <v>5.1963500000000003E-2</v>
      </c>
    </row>
    <row r="316" spans="1:2" x14ac:dyDescent="0.3">
      <c r="A316">
        <v>4.5852999999999996E-3</v>
      </c>
      <c r="B316">
        <v>5.19581E-2</v>
      </c>
    </row>
    <row r="317" spans="1:2" x14ac:dyDescent="0.3">
      <c r="A317">
        <v>4.5500000000000002E-3</v>
      </c>
      <c r="B317">
        <v>5.0999500000000003E-2</v>
      </c>
    </row>
    <row r="318" spans="1:2" x14ac:dyDescent="0.3">
      <c r="A318">
        <v>4.6642999999999997E-3</v>
      </c>
      <c r="B318">
        <v>5.0894799999999997E-2</v>
      </c>
    </row>
    <row r="319" spans="1:2" x14ac:dyDescent="0.3">
      <c r="A319">
        <v>5.0639999999999999E-3</v>
      </c>
      <c r="B319">
        <v>5.15614E-2</v>
      </c>
    </row>
    <row r="320" spans="1:2" x14ac:dyDescent="0.3">
      <c r="A320">
        <v>4.7448999999999998E-3</v>
      </c>
      <c r="B320">
        <v>5.2501899999999997E-2</v>
      </c>
    </row>
    <row r="321" spans="1:2" x14ac:dyDescent="0.3">
      <c r="A321">
        <v>4.7435999999999997E-3</v>
      </c>
      <c r="B321">
        <v>5.2190399999999998E-2</v>
      </c>
    </row>
    <row r="322" spans="1:2" x14ac:dyDescent="0.3">
      <c r="A322">
        <v>5.1709E-3</v>
      </c>
      <c r="B322">
        <v>5.1303399999999999E-2</v>
      </c>
    </row>
    <row r="323" spans="1:2" x14ac:dyDescent="0.3">
      <c r="A323">
        <v>4.6156000000000001E-3</v>
      </c>
      <c r="B323">
        <v>5.15095E-2</v>
      </c>
    </row>
    <row r="324" spans="1:2" x14ac:dyDescent="0.3">
      <c r="A324">
        <v>4.5659999999999997E-3</v>
      </c>
      <c r="B324">
        <v>5.0957200000000001E-2</v>
      </c>
    </row>
    <row r="325" spans="1:2" x14ac:dyDescent="0.3">
      <c r="A325">
        <v>4.5783000000000004E-3</v>
      </c>
      <c r="B325">
        <v>5.2150200000000001E-2</v>
      </c>
    </row>
    <row r="326" spans="1:2" x14ac:dyDescent="0.3">
      <c r="A326">
        <v>4.6346E-3</v>
      </c>
      <c r="B326">
        <v>5.1939899999999997E-2</v>
      </c>
    </row>
    <row r="327" spans="1:2" x14ac:dyDescent="0.3">
      <c r="A327">
        <v>5.0905999999999998E-3</v>
      </c>
      <c r="B327">
        <v>5.3618399999999997E-2</v>
      </c>
    </row>
    <row r="328" spans="1:2" x14ac:dyDescent="0.3">
      <c r="A328">
        <v>5.0404999999999998E-3</v>
      </c>
      <c r="B328">
        <v>5.24815E-2</v>
      </c>
    </row>
    <row r="329" spans="1:2" x14ac:dyDescent="0.3">
      <c r="A329">
        <v>4.8066000000000003E-3</v>
      </c>
      <c r="B329">
        <v>5.0753600000000003E-2</v>
      </c>
    </row>
    <row r="330" spans="1:2" x14ac:dyDescent="0.3">
      <c r="A330">
        <v>4.6268999999999998E-3</v>
      </c>
      <c r="B330">
        <v>5.1070200000000003E-2</v>
      </c>
    </row>
    <row r="331" spans="1:2" x14ac:dyDescent="0.3">
      <c r="A331">
        <v>4.5496E-3</v>
      </c>
      <c r="B331">
        <v>5.1647400000000003E-2</v>
      </c>
    </row>
    <row r="332" spans="1:2" x14ac:dyDescent="0.3">
      <c r="A332">
        <v>4.9373000000000004E-3</v>
      </c>
      <c r="B332">
        <v>5.2554299999999998E-2</v>
      </c>
    </row>
    <row r="333" spans="1:2" x14ac:dyDescent="0.3">
      <c r="A333">
        <v>4.8281000000000001E-3</v>
      </c>
      <c r="B333">
        <v>5.2258800000000001E-2</v>
      </c>
    </row>
    <row r="334" spans="1:2" x14ac:dyDescent="0.3">
      <c r="A334">
        <v>4.5463999999999999E-3</v>
      </c>
      <c r="B334">
        <v>5.1495800000000001E-2</v>
      </c>
    </row>
    <row r="335" spans="1:2" x14ac:dyDescent="0.3">
      <c r="A335">
        <v>4.5905E-3</v>
      </c>
      <c r="B335">
        <v>5.10059E-2</v>
      </c>
    </row>
    <row r="336" spans="1:2" x14ac:dyDescent="0.3">
      <c r="A336">
        <v>4.7559999999999998E-3</v>
      </c>
      <c r="B336">
        <v>5.2311999999999997E-2</v>
      </c>
    </row>
    <row r="337" spans="1:2" x14ac:dyDescent="0.3">
      <c r="A337">
        <v>4.6557999999999999E-3</v>
      </c>
      <c r="B337">
        <v>5.1459499999999998E-2</v>
      </c>
    </row>
    <row r="338" spans="1:2" x14ac:dyDescent="0.3">
      <c r="A338">
        <v>4.4730000000000004E-3</v>
      </c>
      <c r="B338">
        <v>5.2402799999999999E-2</v>
      </c>
    </row>
    <row r="339" spans="1:2" x14ac:dyDescent="0.3">
      <c r="A339">
        <v>6.0090999999999999E-3</v>
      </c>
      <c r="B339">
        <v>5.2614300000000003E-2</v>
      </c>
    </row>
    <row r="340" spans="1:2" x14ac:dyDescent="0.3">
      <c r="A340">
        <v>5.8494999999999997E-3</v>
      </c>
      <c r="B340">
        <v>5.3697399999999999E-2</v>
      </c>
    </row>
    <row r="341" spans="1:2" x14ac:dyDescent="0.3">
      <c r="A341">
        <v>5.4386E-3</v>
      </c>
      <c r="B341">
        <v>5.3190599999999998E-2</v>
      </c>
    </row>
    <row r="342" spans="1:2" x14ac:dyDescent="0.3">
      <c r="A342">
        <v>5.4184000000000003E-3</v>
      </c>
      <c r="B342">
        <v>5.3081499999999997E-2</v>
      </c>
    </row>
    <row r="343" spans="1:2" x14ac:dyDescent="0.3">
      <c r="A343">
        <v>7.1031999999999996E-3</v>
      </c>
      <c r="B343">
        <v>5.5812100000000003E-2</v>
      </c>
    </row>
    <row r="344" spans="1:2" x14ac:dyDescent="0.3">
      <c r="A344">
        <v>6.1802999999999997E-3</v>
      </c>
      <c r="B344">
        <v>5.3105899999999998E-2</v>
      </c>
    </row>
    <row r="345" spans="1:2" x14ac:dyDescent="0.3">
      <c r="A345">
        <v>6.3147000000000003E-3</v>
      </c>
      <c r="B345">
        <v>5.1471299999999998E-2</v>
      </c>
    </row>
    <row r="346" spans="1:2" x14ac:dyDescent="0.3">
      <c r="A346">
        <v>5.6125000000000003E-3</v>
      </c>
      <c r="B346">
        <v>5.1618400000000002E-2</v>
      </c>
    </row>
    <row r="347" spans="1:2" x14ac:dyDescent="0.3">
      <c r="A347">
        <v>6.0511999999999996E-3</v>
      </c>
      <c r="B347">
        <v>5.3970799999999999E-2</v>
      </c>
    </row>
    <row r="348" spans="1:2" x14ac:dyDescent="0.3">
      <c r="A348">
        <v>4.7850999999999996E-3</v>
      </c>
      <c r="B348">
        <v>5.1894099999999999E-2</v>
      </c>
    </row>
    <row r="349" spans="1:2" x14ac:dyDescent="0.3">
      <c r="A349">
        <v>4.8466999999999998E-3</v>
      </c>
      <c r="B349">
        <v>5.2164000000000002E-2</v>
      </c>
    </row>
    <row r="350" spans="1:2" x14ac:dyDescent="0.3">
      <c r="A350">
        <v>4.9074000000000001E-3</v>
      </c>
      <c r="B350">
        <v>5.24016E-2</v>
      </c>
    </row>
    <row r="351" spans="1:2" x14ac:dyDescent="0.3">
      <c r="A351">
        <v>4.8691999999999997E-3</v>
      </c>
      <c r="B351">
        <v>5.2866900000000001E-2</v>
      </c>
    </row>
    <row r="352" spans="1:2" x14ac:dyDescent="0.3">
      <c r="A352">
        <v>4.5994E-3</v>
      </c>
      <c r="B352">
        <v>5.4081799999999999E-2</v>
      </c>
    </row>
    <row r="353" spans="1:2" x14ac:dyDescent="0.3">
      <c r="A353">
        <v>4.9741000000000004E-3</v>
      </c>
      <c r="B353">
        <v>5.1308399999999997E-2</v>
      </c>
    </row>
    <row r="354" spans="1:2" x14ac:dyDescent="0.3">
      <c r="A354">
        <v>4.7879999999999997E-3</v>
      </c>
      <c r="B354">
        <v>5.2208200000000003E-2</v>
      </c>
    </row>
    <row r="355" spans="1:2" x14ac:dyDescent="0.3">
      <c r="A355">
        <v>4.5583000000000004E-3</v>
      </c>
      <c r="B355">
        <v>5.0815199999999998E-2</v>
      </c>
    </row>
    <row r="356" spans="1:2" x14ac:dyDescent="0.3">
      <c r="A356">
        <v>4.5978E-3</v>
      </c>
      <c r="B356">
        <v>5.2986800000000001E-2</v>
      </c>
    </row>
    <row r="357" spans="1:2" x14ac:dyDescent="0.3">
      <c r="A357">
        <v>4.7463999999999996E-3</v>
      </c>
      <c r="B357">
        <v>5.1497099999999997E-2</v>
      </c>
    </row>
    <row r="358" spans="1:2" x14ac:dyDescent="0.3">
      <c r="A358">
        <v>4.8193999999999997E-3</v>
      </c>
      <c r="B358">
        <v>5.3291100000000001E-2</v>
      </c>
    </row>
    <row r="359" spans="1:2" x14ac:dyDescent="0.3">
      <c r="A359">
        <v>5.0606000000000002E-3</v>
      </c>
      <c r="B359">
        <v>5.19002E-2</v>
      </c>
    </row>
    <row r="360" spans="1:2" x14ac:dyDescent="0.3">
      <c r="A360">
        <v>4.8063000000000003E-3</v>
      </c>
      <c r="B360">
        <v>5.3283299999999999E-2</v>
      </c>
    </row>
    <row r="361" spans="1:2" x14ac:dyDescent="0.3">
      <c r="A361">
        <v>4.5826E-3</v>
      </c>
      <c r="B361">
        <v>5.0508400000000002E-2</v>
      </c>
    </row>
    <row r="362" spans="1:2" x14ac:dyDescent="0.3">
      <c r="A362">
        <v>4.6347999999999997E-3</v>
      </c>
      <c r="B362">
        <v>5.1417400000000002E-2</v>
      </c>
    </row>
    <row r="363" spans="1:2" x14ac:dyDescent="0.3">
      <c r="A363">
        <v>4.8051999999999999E-3</v>
      </c>
      <c r="B363">
        <v>5.63962E-2</v>
      </c>
    </row>
    <row r="364" spans="1:2" x14ac:dyDescent="0.3">
      <c r="A364">
        <v>6.5950999999999996E-3</v>
      </c>
      <c r="B364">
        <v>5.1045100000000003E-2</v>
      </c>
    </row>
    <row r="365" spans="1:2" x14ac:dyDescent="0.3">
      <c r="A365">
        <v>4.7860999999999997E-3</v>
      </c>
      <c r="B365">
        <v>5.2142599999999997E-2</v>
      </c>
    </row>
    <row r="366" spans="1:2" x14ac:dyDescent="0.3">
      <c r="A366">
        <v>4.6331000000000002E-3</v>
      </c>
      <c r="B366">
        <v>5.1611799999999999E-2</v>
      </c>
    </row>
    <row r="367" spans="1:2" x14ac:dyDescent="0.3">
      <c r="A367">
        <v>5.1130999999999998E-3</v>
      </c>
      <c r="B367">
        <v>5.3500499999999999E-2</v>
      </c>
    </row>
    <row r="368" spans="1:2" x14ac:dyDescent="0.3">
      <c r="A368">
        <v>6.1580000000000003E-3</v>
      </c>
      <c r="B368">
        <v>5.2572899999999999E-2</v>
      </c>
    </row>
    <row r="369" spans="1:2" x14ac:dyDescent="0.3">
      <c r="A369">
        <v>6.0939999999999996E-3</v>
      </c>
      <c r="B369">
        <v>5.1745600000000003E-2</v>
      </c>
    </row>
    <row r="370" spans="1:2" x14ac:dyDescent="0.3">
      <c r="A370">
        <v>6.0102000000000003E-3</v>
      </c>
      <c r="B370">
        <v>5.4703399999999999E-2</v>
      </c>
    </row>
    <row r="371" spans="1:2" x14ac:dyDescent="0.3">
      <c r="A371">
        <v>7.6898000000000001E-3</v>
      </c>
      <c r="B371">
        <v>5.53226E-2</v>
      </c>
    </row>
    <row r="372" spans="1:2" x14ac:dyDescent="0.3">
      <c r="A372">
        <v>6.6064000000000001E-3</v>
      </c>
      <c r="B372">
        <v>5.1980899999999997E-2</v>
      </c>
    </row>
    <row r="373" spans="1:2" x14ac:dyDescent="0.3">
      <c r="A373">
        <v>4.9772999999999996E-3</v>
      </c>
      <c r="B373">
        <v>5.28087E-2</v>
      </c>
    </row>
    <row r="374" spans="1:2" x14ac:dyDescent="0.3">
      <c r="A374">
        <v>4.8646000000000002E-3</v>
      </c>
      <c r="B374">
        <v>5.27696E-2</v>
      </c>
    </row>
    <row r="375" spans="1:2" x14ac:dyDescent="0.3">
      <c r="A375">
        <v>5.4263999999999996E-3</v>
      </c>
      <c r="B375">
        <v>5.4432000000000001E-2</v>
      </c>
    </row>
    <row r="376" spans="1:2" x14ac:dyDescent="0.3">
      <c r="A376">
        <v>5.5157000000000001E-3</v>
      </c>
      <c r="B376">
        <v>5.2380099999999999E-2</v>
      </c>
    </row>
    <row r="377" spans="1:2" x14ac:dyDescent="0.3">
      <c r="A377">
        <v>4.6829000000000003E-3</v>
      </c>
      <c r="B377">
        <v>5.1996000000000001E-2</v>
      </c>
    </row>
    <row r="378" spans="1:2" x14ac:dyDescent="0.3">
      <c r="A378">
        <v>4.555E-3</v>
      </c>
      <c r="B378">
        <v>5.23232E-2</v>
      </c>
    </row>
    <row r="379" spans="1:2" x14ac:dyDescent="0.3">
      <c r="A379">
        <v>4.5046000000000001E-3</v>
      </c>
      <c r="B379">
        <v>5.1212100000000003E-2</v>
      </c>
    </row>
    <row r="380" spans="1:2" x14ac:dyDescent="0.3">
      <c r="A380">
        <v>5.4130999999999997E-3</v>
      </c>
      <c r="B380">
        <v>5.1925699999999998E-2</v>
      </c>
    </row>
    <row r="381" spans="1:2" x14ac:dyDescent="0.3">
      <c r="A381">
        <v>4.7229000000000004E-3</v>
      </c>
      <c r="B381">
        <v>5.1741299999999997E-2</v>
      </c>
    </row>
    <row r="382" spans="1:2" x14ac:dyDescent="0.3">
      <c r="A382">
        <v>5.3073E-3</v>
      </c>
      <c r="B382">
        <v>5.2192099999999998E-2</v>
      </c>
    </row>
    <row r="383" spans="1:2" x14ac:dyDescent="0.3">
      <c r="A383">
        <v>5.1954000000000002E-3</v>
      </c>
      <c r="B383">
        <v>5.33835E-2</v>
      </c>
    </row>
    <row r="384" spans="1:2" x14ac:dyDescent="0.3">
      <c r="A384">
        <v>5.4641000000000004E-3</v>
      </c>
      <c r="B384">
        <v>5.2810000000000003E-2</v>
      </c>
    </row>
    <row r="385" spans="1:2" x14ac:dyDescent="0.3">
      <c r="A385">
        <v>4.7447000000000001E-3</v>
      </c>
      <c r="B385">
        <v>5.2424100000000001E-2</v>
      </c>
    </row>
    <row r="386" spans="1:2" x14ac:dyDescent="0.3">
      <c r="A386">
        <v>4.5633999999999996E-3</v>
      </c>
      <c r="B386">
        <v>5.07371E-2</v>
      </c>
    </row>
    <row r="387" spans="1:2" x14ac:dyDescent="0.3">
      <c r="A387">
        <v>4.5002999999999996E-3</v>
      </c>
      <c r="B387">
        <v>5.16707E-2</v>
      </c>
    </row>
    <row r="388" spans="1:2" x14ac:dyDescent="0.3">
      <c r="A388">
        <v>4.535E-3</v>
      </c>
      <c r="B388">
        <v>5.1506700000000002E-2</v>
      </c>
    </row>
    <row r="389" spans="1:2" x14ac:dyDescent="0.3">
      <c r="A389">
        <v>4.5300999999999996E-3</v>
      </c>
      <c r="B389">
        <v>5.2488E-2</v>
      </c>
    </row>
    <row r="390" spans="1:2" x14ac:dyDescent="0.3">
      <c r="A390">
        <v>5.0201000000000004E-3</v>
      </c>
      <c r="B390">
        <v>5.1367700000000002E-2</v>
      </c>
    </row>
    <row r="391" spans="1:2" x14ac:dyDescent="0.3">
      <c r="A391">
        <v>4.5148000000000002E-3</v>
      </c>
      <c r="B391">
        <v>5.1971000000000003E-2</v>
      </c>
    </row>
    <row r="392" spans="1:2" x14ac:dyDescent="0.3">
      <c r="A392">
        <v>4.5313000000000003E-3</v>
      </c>
      <c r="B392">
        <v>5.1936999999999997E-2</v>
      </c>
    </row>
    <row r="393" spans="1:2" x14ac:dyDescent="0.3">
      <c r="A393">
        <v>4.9804999999999997E-3</v>
      </c>
      <c r="B393">
        <v>5.1913599999999997E-2</v>
      </c>
    </row>
    <row r="394" spans="1:2" x14ac:dyDescent="0.3">
      <c r="A394">
        <v>4.5494000000000003E-3</v>
      </c>
      <c r="B394">
        <v>5.3188800000000001E-2</v>
      </c>
    </row>
    <row r="395" spans="1:2" x14ac:dyDescent="0.3">
      <c r="A395">
        <v>4.7409000000000001E-3</v>
      </c>
      <c r="B395">
        <v>5.3524700000000001E-2</v>
      </c>
    </row>
    <row r="396" spans="1:2" x14ac:dyDescent="0.3">
      <c r="A396">
        <v>4.9050999999999999E-3</v>
      </c>
      <c r="B396">
        <v>5.3006900000000003E-2</v>
      </c>
    </row>
    <row r="397" spans="1:2" x14ac:dyDescent="0.3">
      <c r="A397">
        <v>4.6176000000000004E-3</v>
      </c>
      <c r="B397">
        <v>5.2638699999999997E-2</v>
      </c>
    </row>
    <row r="398" spans="1:2" x14ac:dyDescent="0.3">
      <c r="A398">
        <v>4.6760999999999999E-3</v>
      </c>
      <c r="B398">
        <v>5.1504899999999999E-2</v>
      </c>
    </row>
    <row r="399" spans="1:2" x14ac:dyDescent="0.3">
      <c r="A399">
        <v>5.7958999999999997E-3</v>
      </c>
      <c r="B399">
        <v>5.12144E-2</v>
      </c>
    </row>
    <row r="400" spans="1:2" x14ac:dyDescent="0.3">
      <c r="A400">
        <v>4.7143000000000003E-3</v>
      </c>
      <c r="B400">
        <v>5.1663599999999997E-2</v>
      </c>
    </row>
    <row r="401" spans="1:2" x14ac:dyDescent="0.3">
      <c r="A401">
        <v>4.5637000000000004E-3</v>
      </c>
      <c r="B401">
        <v>5.1643099999999997E-2</v>
      </c>
    </row>
    <row r="402" spans="1:2" x14ac:dyDescent="0.3">
      <c r="A402">
        <v>4.5861000000000001E-3</v>
      </c>
      <c r="B402">
        <v>5.1195400000000002E-2</v>
      </c>
    </row>
    <row r="403" spans="1:2" x14ac:dyDescent="0.3">
      <c r="A403">
        <v>4.7559999999999998E-3</v>
      </c>
      <c r="B403">
        <v>5.1363399999999997E-2</v>
      </c>
    </row>
    <row r="404" spans="1:2" x14ac:dyDescent="0.3">
      <c r="A404">
        <v>4.5206999999999999E-3</v>
      </c>
      <c r="B404">
        <v>5.2383399999999997E-2</v>
      </c>
    </row>
    <row r="405" spans="1:2" x14ac:dyDescent="0.3">
      <c r="A405">
        <v>4.4289999999999998E-3</v>
      </c>
      <c r="B405">
        <v>5.0839000000000002E-2</v>
      </c>
    </row>
    <row r="406" spans="1:2" x14ac:dyDescent="0.3">
      <c r="A406">
        <v>4.6039999999999996E-3</v>
      </c>
      <c r="B406">
        <v>5.1571199999999998E-2</v>
      </c>
    </row>
    <row r="407" spans="1:2" x14ac:dyDescent="0.3">
      <c r="A407">
        <v>4.6008000000000004E-3</v>
      </c>
      <c r="B407">
        <v>5.2537500000000001E-2</v>
      </c>
    </row>
    <row r="408" spans="1:2" x14ac:dyDescent="0.3">
      <c r="A408">
        <v>4.7790999999999997E-3</v>
      </c>
      <c r="B408">
        <v>5.1681600000000001E-2</v>
      </c>
    </row>
    <row r="409" spans="1:2" x14ac:dyDescent="0.3">
      <c r="A409">
        <v>4.5541999999999996E-3</v>
      </c>
      <c r="B409">
        <v>5.1363600000000002E-2</v>
      </c>
    </row>
    <row r="410" spans="1:2" x14ac:dyDescent="0.3">
      <c r="A410">
        <v>5.9819000000000001E-3</v>
      </c>
      <c r="B410">
        <v>5.2233399999999999E-2</v>
      </c>
    </row>
    <row r="411" spans="1:2" x14ac:dyDescent="0.3">
      <c r="A411">
        <v>5.1263000000000003E-3</v>
      </c>
      <c r="B411">
        <v>5.1900500000000002E-2</v>
      </c>
    </row>
    <row r="412" spans="1:2" x14ac:dyDescent="0.3">
      <c r="A412">
        <v>5.0911999999999997E-3</v>
      </c>
      <c r="B412">
        <v>5.2710699999999999E-2</v>
      </c>
    </row>
    <row r="413" spans="1:2" x14ac:dyDescent="0.3">
      <c r="A413">
        <v>4.7191000000000004E-3</v>
      </c>
      <c r="B413">
        <v>5.0919300000000001E-2</v>
      </c>
    </row>
    <row r="414" spans="1:2" x14ac:dyDescent="0.3">
      <c r="A414">
        <v>4.6959000000000002E-3</v>
      </c>
      <c r="B414">
        <v>5.1507299999999999E-2</v>
      </c>
    </row>
    <row r="415" spans="1:2" x14ac:dyDescent="0.3">
      <c r="A415">
        <v>4.6046000000000004E-3</v>
      </c>
      <c r="B415">
        <v>5.1222400000000001E-2</v>
      </c>
    </row>
    <row r="416" spans="1:2" x14ac:dyDescent="0.3">
      <c r="A416">
        <v>4.7238999999999996E-3</v>
      </c>
      <c r="B416">
        <v>5.2126699999999998E-2</v>
      </c>
    </row>
    <row r="417" spans="1:2" x14ac:dyDescent="0.3">
      <c r="A417">
        <v>5.3778000000000003E-3</v>
      </c>
      <c r="B417">
        <v>5.2306199999999997E-2</v>
      </c>
    </row>
    <row r="418" spans="1:2" x14ac:dyDescent="0.3">
      <c r="A418">
        <v>5.4742999999999997E-3</v>
      </c>
      <c r="B418">
        <v>5.2343000000000001E-2</v>
      </c>
    </row>
    <row r="419" spans="1:2" x14ac:dyDescent="0.3">
      <c r="A419">
        <v>4.4568999999999998E-3</v>
      </c>
      <c r="B419">
        <v>5.1026299999999997E-2</v>
      </c>
    </row>
    <row r="420" spans="1:2" x14ac:dyDescent="0.3">
      <c r="A420">
        <v>4.4527000000000004E-3</v>
      </c>
      <c r="B420">
        <v>5.1400899999999999E-2</v>
      </c>
    </row>
    <row r="421" spans="1:2" x14ac:dyDescent="0.3">
      <c r="A421">
        <v>4.6147000000000002E-3</v>
      </c>
      <c r="B421">
        <v>5.3106199999999999E-2</v>
      </c>
    </row>
    <row r="422" spans="1:2" x14ac:dyDescent="0.3">
      <c r="A422">
        <v>4.8348000000000002E-3</v>
      </c>
      <c r="B422">
        <v>5.1817299999999997E-2</v>
      </c>
    </row>
    <row r="423" spans="1:2" x14ac:dyDescent="0.3">
      <c r="A423">
        <v>4.5060999999999999E-3</v>
      </c>
      <c r="B423">
        <v>5.18097E-2</v>
      </c>
    </row>
    <row r="424" spans="1:2" x14ac:dyDescent="0.3">
      <c r="A424">
        <v>4.9367999999999999E-3</v>
      </c>
      <c r="B424">
        <v>5.2678700000000002E-2</v>
      </c>
    </row>
    <row r="425" spans="1:2" x14ac:dyDescent="0.3">
      <c r="A425">
        <v>5.4483999999999999E-3</v>
      </c>
      <c r="B425">
        <v>5.1950200000000002E-2</v>
      </c>
    </row>
    <row r="426" spans="1:2" x14ac:dyDescent="0.3">
      <c r="A426">
        <v>4.5531E-3</v>
      </c>
      <c r="B426">
        <v>5.1831700000000001E-2</v>
      </c>
    </row>
    <row r="427" spans="1:2" x14ac:dyDescent="0.3">
      <c r="A427">
        <v>4.7175999999999997E-3</v>
      </c>
      <c r="B427">
        <v>5.1426899999999998E-2</v>
      </c>
    </row>
    <row r="428" spans="1:2" x14ac:dyDescent="0.3">
      <c r="A428">
        <v>4.7844999999999997E-3</v>
      </c>
      <c r="B428">
        <v>5.17315E-2</v>
      </c>
    </row>
    <row r="429" spans="1:2" x14ac:dyDescent="0.3">
      <c r="A429">
        <v>4.5412999999999999E-3</v>
      </c>
      <c r="B429">
        <v>5.1350100000000003E-2</v>
      </c>
    </row>
    <row r="430" spans="1:2" x14ac:dyDescent="0.3">
      <c r="A430">
        <v>4.7416999999999997E-3</v>
      </c>
      <c r="B430">
        <v>5.1159200000000002E-2</v>
      </c>
    </row>
    <row r="431" spans="1:2" x14ac:dyDescent="0.3">
      <c r="A431">
        <v>4.5907999999999999E-3</v>
      </c>
      <c r="B431">
        <v>5.3245300000000002E-2</v>
      </c>
    </row>
    <row r="432" spans="1:2" x14ac:dyDescent="0.3">
      <c r="A432">
        <v>4.692E-3</v>
      </c>
      <c r="B432">
        <v>5.1875600000000001E-2</v>
      </c>
    </row>
    <row r="433" spans="1:2" x14ac:dyDescent="0.3">
      <c r="A433">
        <v>4.5158999999999998E-3</v>
      </c>
      <c r="B433">
        <v>5.2053299999999997E-2</v>
      </c>
    </row>
    <row r="434" spans="1:2" x14ac:dyDescent="0.3">
      <c r="A434">
        <v>4.5034999999999997E-3</v>
      </c>
      <c r="B434">
        <v>5.3052500000000002E-2</v>
      </c>
    </row>
    <row r="435" spans="1:2" x14ac:dyDescent="0.3">
      <c r="A435">
        <v>4.6709000000000004E-3</v>
      </c>
      <c r="B435">
        <v>5.2292100000000001E-2</v>
      </c>
    </row>
    <row r="436" spans="1:2" x14ac:dyDescent="0.3">
      <c r="A436">
        <v>4.5174000000000004E-3</v>
      </c>
      <c r="B436">
        <v>5.1483300000000003E-2</v>
      </c>
    </row>
    <row r="437" spans="1:2" x14ac:dyDescent="0.3">
      <c r="A437">
        <v>4.6705999999999996E-3</v>
      </c>
      <c r="B437">
        <v>5.0663199999999999E-2</v>
      </c>
    </row>
    <row r="438" spans="1:2" x14ac:dyDescent="0.3">
      <c r="A438">
        <v>4.6680999999999997E-3</v>
      </c>
      <c r="B438">
        <v>5.10146E-2</v>
      </c>
    </row>
    <row r="439" spans="1:2" x14ac:dyDescent="0.3">
      <c r="A439">
        <v>4.6347999999999997E-3</v>
      </c>
      <c r="B439">
        <v>5.2514900000000003E-2</v>
      </c>
    </row>
    <row r="440" spans="1:2" x14ac:dyDescent="0.3">
      <c r="A440">
        <v>4.4944E-3</v>
      </c>
      <c r="B440">
        <v>5.0948E-2</v>
      </c>
    </row>
    <row r="441" spans="1:2" x14ac:dyDescent="0.3">
      <c r="A441">
        <v>4.5411000000000002E-3</v>
      </c>
      <c r="B441">
        <v>5.1500799999999999E-2</v>
      </c>
    </row>
    <row r="442" spans="1:2" x14ac:dyDescent="0.3">
      <c r="A442">
        <v>4.4546999999999998E-3</v>
      </c>
      <c r="B442">
        <v>5.2045599999999997E-2</v>
      </c>
    </row>
    <row r="443" spans="1:2" x14ac:dyDescent="0.3">
      <c r="A443">
        <v>4.9058000000000001E-3</v>
      </c>
      <c r="B443">
        <v>5.3185499999999997E-2</v>
      </c>
    </row>
    <row r="444" spans="1:2" x14ac:dyDescent="0.3">
      <c r="A444">
        <v>4.5006000000000004E-3</v>
      </c>
      <c r="B444">
        <v>5.05134E-2</v>
      </c>
    </row>
    <row r="445" spans="1:2" x14ac:dyDescent="0.3">
      <c r="A445">
        <v>4.5864E-3</v>
      </c>
      <c r="B445">
        <v>5.1697300000000002E-2</v>
      </c>
    </row>
    <row r="446" spans="1:2" x14ac:dyDescent="0.3">
      <c r="A446">
        <v>4.6233000000000003E-3</v>
      </c>
      <c r="B446">
        <v>5.2012200000000001E-2</v>
      </c>
    </row>
    <row r="447" spans="1:2" x14ac:dyDescent="0.3">
      <c r="A447">
        <v>4.8767999999999997E-3</v>
      </c>
      <c r="B447">
        <v>5.0833299999999998E-2</v>
      </c>
    </row>
    <row r="448" spans="1:2" x14ac:dyDescent="0.3">
      <c r="A448">
        <v>4.5002000000000002E-3</v>
      </c>
      <c r="B448">
        <v>5.2154600000000002E-2</v>
      </c>
    </row>
    <row r="449" spans="1:2" x14ac:dyDescent="0.3">
      <c r="A449">
        <v>4.5449000000000002E-3</v>
      </c>
      <c r="B449">
        <v>5.1530199999999998E-2</v>
      </c>
    </row>
    <row r="450" spans="1:2" x14ac:dyDescent="0.3">
      <c r="A450">
        <v>4.7358000000000001E-3</v>
      </c>
      <c r="B450">
        <v>5.1013500000000003E-2</v>
      </c>
    </row>
    <row r="451" spans="1:2" x14ac:dyDescent="0.3">
      <c r="A451">
        <v>4.4650000000000002E-3</v>
      </c>
      <c r="B451">
        <v>5.1241099999999998E-2</v>
      </c>
    </row>
    <row r="452" spans="1:2" x14ac:dyDescent="0.3">
      <c r="A452">
        <v>5.0409000000000001E-3</v>
      </c>
      <c r="B452">
        <v>5.31137E-2</v>
      </c>
    </row>
    <row r="453" spans="1:2" x14ac:dyDescent="0.3">
      <c r="A453">
        <v>4.6845000000000003E-3</v>
      </c>
      <c r="B453">
        <v>4.94017E-2</v>
      </c>
    </row>
    <row r="454" spans="1:2" x14ac:dyDescent="0.3">
      <c r="A454">
        <v>4.8672000000000003E-3</v>
      </c>
      <c r="B454">
        <v>4.9591099999999999E-2</v>
      </c>
    </row>
    <row r="455" spans="1:2" x14ac:dyDescent="0.3">
      <c r="A455">
        <v>4.6731000000000003E-3</v>
      </c>
      <c r="B455">
        <v>5.0936299999999997E-2</v>
      </c>
    </row>
    <row r="456" spans="1:2" x14ac:dyDescent="0.3">
      <c r="A456">
        <v>4.6045000000000001E-3</v>
      </c>
      <c r="B456">
        <v>5.1969700000000001E-2</v>
      </c>
    </row>
    <row r="457" spans="1:2" x14ac:dyDescent="0.3">
      <c r="A457">
        <v>4.6255000000000003E-3</v>
      </c>
      <c r="B457">
        <v>5.1425999999999999E-2</v>
      </c>
    </row>
    <row r="458" spans="1:2" x14ac:dyDescent="0.3">
      <c r="A458">
        <v>4.6719999999999999E-3</v>
      </c>
      <c r="B458">
        <v>4.9607100000000001E-2</v>
      </c>
    </row>
    <row r="459" spans="1:2" x14ac:dyDescent="0.3">
      <c r="A459">
        <v>5.2440000000000004E-3</v>
      </c>
      <c r="B459">
        <v>4.9805099999999998E-2</v>
      </c>
    </row>
    <row r="460" spans="1:2" x14ac:dyDescent="0.3">
      <c r="A460">
        <v>4.7680999999999999E-3</v>
      </c>
      <c r="B460">
        <v>5.0693299999999997E-2</v>
      </c>
    </row>
    <row r="461" spans="1:2" x14ac:dyDescent="0.3">
      <c r="A461">
        <v>4.7565999999999997E-3</v>
      </c>
      <c r="B461">
        <v>5.0757299999999998E-2</v>
      </c>
    </row>
    <row r="462" spans="1:2" x14ac:dyDescent="0.3">
      <c r="A462">
        <v>5.8932999999999998E-3</v>
      </c>
      <c r="B462">
        <v>5.1968899999999998E-2</v>
      </c>
    </row>
    <row r="463" spans="1:2" x14ac:dyDescent="0.3">
      <c r="A463">
        <v>4.5798000000000002E-3</v>
      </c>
      <c r="B463">
        <v>5.0733800000000003E-2</v>
      </c>
    </row>
    <row r="464" spans="1:2" x14ac:dyDescent="0.3">
      <c r="A464">
        <v>4.6946000000000002E-3</v>
      </c>
      <c r="B464">
        <v>5.1076799999999999E-2</v>
      </c>
    </row>
    <row r="465" spans="1:2" x14ac:dyDescent="0.3">
      <c r="A465">
        <v>4.9354000000000004E-3</v>
      </c>
      <c r="B465">
        <v>5.2399800000000003E-2</v>
      </c>
    </row>
    <row r="466" spans="1:2" x14ac:dyDescent="0.3">
      <c r="A466">
        <v>4.7552000000000002E-3</v>
      </c>
      <c r="B466">
        <v>5.1915200000000002E-2</v>
      </c>
    </row>
    <row r="467" spans="1:2" x14ac:dyDescent="0.3">
      <c r="A467">
        <v>4.5592000000000002E-3</v>
      </c>
      <c r="B467">
        <v>5.1790999999999997E-2</v>
      </c>
    </row>
    <row r="468" spans="1:2" x14ac:dyDescent="0.3">
      <c r="A468">
        <v>5.0886999999999998E-3</v>
      </c>
      <c r="B468">
        <v>5.2079800000000002E-2</v>
      </c>
    </row>
    <row r="469" spans="1:2" x14ac:dyDescent="0.3">
      <c r="A469">
        <v>5.3353000000000003E-3</v>
      </c>
      <c r="B469">
        <v>5.22006E-2</v>
      </c>
    </row>
    <row r="470" spans="1:2" x14ac:dyDescent="0.3">
      <c r="A470">
        <v>4.7714000000000003E-3</v>
      </c>
      <c r="B470">
        <v>4.9338600000000003E-2</v>
      </c>
    </row>
    <row r="471" spans="1:2" x14ac:dyDescent="0.3">
      <c r="A471">
        <v>4.6188999999999996E-3</v>
      </c>
      <c r="B471">
        <v>5.1582900000000001E-2</v>
      </c>
    </row>
    <row r="472" spans="1:2" x14ac:dyDescent="0.3">
      <c r="A472">
        <v>5.7229000000000004E-3</v>
      </c>
      <c r="B472">
        <v>5.15713E-2</v>
      </c>
    </row>
    <row r="473" spans="1:2" x14ac:dyDescent="0.3">
      <c r="A473">
        <v>4.6849999999999999E-3</v>
      </c>
      <c r="B473">
        <v>5.3308899999999999E-2</v>
      </c>
    </row>
    <row r="474" spans="1:2" x14ac:dyDescent="0.3">
      <c r="A474">
        <v>4.5621000000000004E-3</v>
      </c>
      <c r="B474">
        <v>4.9858899999999998E-2</v>
      </c>
    </row>
    <row r="475" spans="1:2" x14ac:dyDescent="0.3">
      <c r="A475">
        <v>4.5992999999999997E-3</v>
      </c>
      <c r="B475">
        <v>5.1379599999999997E-2</v>
      </c>
    </row>
    <row r="476" spans="1:2" x14ac:dyDescent="0.3">
      <c r="A476">
        <v>5.5211000000000001E-3</v>
      </c>
      <c r="B476">
        <v>5.0081300000000002E-2</v>
      </c>
    </row>
    <row r="477" spans="1:2" x14ac:dyDescent="0.3">
      <c r="A477">
        <v>4.5674000000000001E-3</v>
      </c>
      <c r="B477">
        <v>5.2544599999999997E-2</v>
      </c>
    </row>
    <row r="478" spans="1:2" x14ac:dyDescent="0.3">
      <c r="A478">
        <v>4.7085E-3</v>
      </c>
      <c r="B478">
        <v>5.2351200000000001E-2</v>
      </c>
    </row>
    <row r="479" spans="1:2" x14ac:dyDescent="0.3">
      <c r="A479">
        <v>4.8621000000000003E-3</v>
      </c>
      <c r="B479">
        <v>4.9384200000000003E-2</v>
      </c>
    </row>
    <row r="480" spans="1:2" x14ac:dyDescent="0.3">
      <c r="A480">
        <v>4.4955000000000004E-3</v>
      </c>
      <c r="B480">
        <v>5.0335199999999997E-2</v>
      </c>
    </row>
    <row r="481" spans="1:2" x14ac:dyDescent="0.3">
      <c r="A481">
        <v>4.6236000000000003E-3</v>
      </c>
      <c r="B481">
        <v>5.06068E-2</v>
      </c>
    </row>
    <row r="482" spans="1:2" x14ac:dyDescent="0.3">
      <c r="A482">
        <v>4.7171000000000001E-3</v>
      </c>
      <c r="B482">
        <v>5.1610999999999997E-2</v>
      </c>
    </row>
    <row r="483" spans="1:2" x14ac:dyDescent="0.3">
      <c r="A483">
        <v>4.5614000000000002E-3</v>
      </c>
      <c r="B483">
        <v>5.1057699999999998E-2</v>
      </c>
    </row>
    <row r="484" spans="1:2" x14ac:dyDescent="0.3">
      <c r="A484">
        <v>5.6820999999999998E-3</v>
      </c>
      <c r="B484">
        <v>5.1652000000000003E-2</v>
      </c>
    </row>
    <row r="485" spans="1:2" x14ac:dyDescent="0.3">
      <c r="A485">
        <v>4.8327999999999999E-3</v>
      </c>
      <c r="B485">
        <v>5.1383100000000001E-2</v>
      </c>
    </row>
    <row r="486" spans="1:2" x14ac:dyDescent="0.3">
      <c r="A486">
        <v>4.6914000000000001E-3</v>
      </c>
      <c r="B486">
        <v>4.9384499999999998E-2</v>
      </c>
    </row>
    <row r="487" spans="1:2" x14ac:dyDescent="0.3">
      <c r="A487">
        <v>4.8085000000000003E-3</v>
      </c>
      <c r="B487">
        <v>5.0172500000000002E-2</v>
      </c>
    </row>
    <row r="488" spans="1:2" x14ac:dyDescent="0.3">
      <c r="A488">
        <v>4.6103999999999997E-3</v>
      </c>
      <c r="B488">
        <v>5.10778E-2</v>
      </c>
    </row>
    <row r="489" spans="1:2" x14ac:dyDescent="0.3">
      <c r="A489">
        <v>4.5621000000000004E-3</v>
      </c>
      <c r="B489">
        <v>5.1851899999999999E-2</v>
      </c>
    </row>
    <row r="490" spans="1:2" x14ac:dyDescent="0.3">
      <c r="A490">
        <v>4.6645999999999996E-3</v>
      </c>
      <c r="B490">
        <v>5.1678300000000003E-2</v>
      </c>
    </row>
    <row r="491" spans="1:2" x14ac:dyDescent="0.3">
      <c r="A491">
        <v>4.9896000000000003E-3</v>
      </c>
      <c r="B491">
        <v>4.9975199999999997E-2</v>
      </c>
    </row>
    <row r="492" spans="1:2" x14ac:dyDescent="0.3">
      <c r="A492">
        <v>4.5383999999999997E-3</v>
      </c>
      <c r="B492">
        <v>5.0837599999999997E-2</v>
      </c>
    </row>
    <row r="493" spans="1:2" x14ac:dyDescent="0.3">
      <c r="A493">
        <v>4.6787E-3</v>
      </c>
      <c r="B493">
        <v>4.9485800000000003E-2</v>
      </c>
    </row>
    <row r="494" spans="1:2" x14ac:dyDescent="0.3">
      <c r="A494">
        <v>4.5899000000000001E-3</v>
      </c>
      <c r="B494">
        <v>5.0244200000000003E-2</v>
      </c>
    </row>
    <row r="495" spans="1:2" x14ac:dyDescent="0.3">
      <c r="A495">
        <v>4.6738999999999999E-3</v>
      </c>
      <c r="B495">
        <v>5.05665E-2</v>
      </c>
    </row>
    <row r="496" spans="1:2" x14ac:dyDescent="0.3">
      <c r="A496">
        <v>4.6090000000000002E-3</v>
      </c>
      <c r="B496">
        <v>5.1612400000000003E-2</v>
      </c>
    </row>
    <row r="497" spans="1:2" x14ac:dyDescent="0.3">
      <c r="A497">
        <v>4.5840999999999998E-3</v>
      </c>
      <c r="B497">
        <v>5.1444799999999999E-2</v>
      </c>
    </row>
    <row r="498" spans="1:2" x14ac:dyDescent="0.3">
      <c r="A498">
        <v>4.5179E-3</v>
      </c>
      <c r="B498">
        <v>5.0587899999999998E-2</v>
      </c>
    </row>
    <row r="499" spans="1:2" x14ac:dyDescent="0.3">
      <c r="A499">
        <v>4.6709000000000004E-3</v>
      </c>
      <c r="B499">
        <v>4.9895399999999999E-2</v>
      </c>
    </row>
    <row r="500" spans="1:2" x14ac:dyDescent="0.3">
      <c r="A500">
        <v>4.646E-3</v>
      </c>
      <c r="B500">
        <v>5.2279699999999998E-2</v>
      </c>
    </row>
    <row r="501" spans="1:2" x14ac:dyDescent="0.3">
      <c r="A501">
        <v>4.5517999999999999E-3</v>
      </c>
      <c r="B501">
        <v>5.13097E-2</v>
      </c>
    </row>
    <row r="502" spans="1:2" x14ac:dyDescent="0.3">
      <c r="A502">
        <v>4.5211000000000001E-3</v>
      </c>
      <c r="B502">
        <v>5.1525700000000001E-2</v>
      </c>
    </row>
    <row r="503" spans="1:2" x14ac:dyDescent="0.3">
      <c r="A503">
        <v>5.1897000000000002E-3</v>
      </c>
      <c r="B503">
        <v>5.0463899999999999E-2</v>
      </c>
    </row>
    <row r="504" spans="1:2" x14ac:dyDescent="0.3">
      <c r="A504">
        <v>4.6195000000000003E-3</v>
      </c>
      <c r="B504">
        <v>5.09557E-2</v>
      </c>
    </row>
    <row r="505" spans="1:2" x14ac:dyDescent="0.3">
      <c r="A505">
        <v>4.7118999999999998E-3</v>
      </c>
      <c r="B505">
        <v>5.1694499999999997E-2</v>
      </c>
    </row>
    <row r="506" spans="1:2" x14ac:dyDescent="0.3">
      <c r="A506">
        <v>4.7713E-3</v>
      </c>
      <c r="B506">
        <v>4.9773499999999998E-2</v>
      </c>
    </row>
    <row r="507" spans="1:2" x14ac:dyDescent="0.3">
      <c r="A507">
        <v>4.6785999999999998E-3</v>
      </c>
      <c r="B507">
        <v>4.9535799999999998E-2</v>
      </c>
    </row>
    <row r="508" spans="1:2" x14ac:dyDescent="0.3">
      <c r="A508">
        <v>4.6895000000000001E-3</v>
      </c>
      <c r="B508">
        <v>4.9477399999999998E-2</v>
      </c>
    </row>
    <row r="509" spans="1:2" x14ac:dyDescent="0.3">
      <c r="A509">
        <v>5.0299000000000003E-3</v>
      </c>
      <c r="B509">
        <v>5.02202E-2</v>
      </c>
    </row>
    <row r="510" spans="1:2" x14ac:dyDescent="0.3">
      <c r="A510">
        <v>4.6102000000000001E-3</v>
      </c>
      <c r="B510">
        <v>5.2103700000000003E-2</v>
      </c>
    </row>
    <row r="511" spans="1:2" x14ac:dyDescent="0.3">
      <c r="A511">
        <v>4.6214999999999997E-3</v>
      </c>
      <c r="B511">
        <v>5.0166200000000001E-2</v>
      </c>
    </row>
    <row r="512" spans="1:2" x14ac:dyDescent="0.3">
      <c r="A512">
        <v>4.8677E-3</v>
      </c>
      <c r="B512">
        <v>4.9587699999999998E-2</v>
      </c>
    </row>
    <row r="513" spans="1:2" x14ac:dyDescent="0.3">
      <c r="A513">
        <v>4.6576999999999999E-3</v>
      </c>
      <c r="B513">
        <v>5.09282E-2</v>
      </c>
    </row>
    <row r="514" spans="1:2" x14ac:dyDescent="0.3">
      <c r="A514">
        <v>4.6381E-3</v>
      </c>
      <c r="B514">
        <v>5.0426600000000002E-2</v>
      </c>
    </row>
    <row r="515" spans="1:2" x14ac:dyDescent="0.3">
      <c r="A515">
        <v>4.5040999999999996E-3</v>
      </c>
      <c r="B515">
        <v>5.1845000000000002E-2</v>
      </c>
    </row>
    <row r="516" spans="1:2" x14ac:dyDescent="0.3">
      <c r="A516">
        <v>4.9205000000000004E-3</v>
      </c>
      <c r="B516">
        <v>5.04661E-2</v>
      </c>
    </row>
    <row r="517" spans="1:2" x14ac:dyDescent="0.3">
      <c r="A517">
        <v>4.5433000000000001E-3</v>
      </c>
      <c r="B517">
        <v>5.1951299999999999E-2</v>
      </c>
    </row>
    <row r="518" spans="1:2" x14ac:dyDescent="0.3">
      <c r="A518">
        <v>4.5624000000000003E-3</v>
      </c>
      <c r="B518">
        <v>5.0776300000000003E-2</v>
      </c>
    </row>
    <row r="519" spans="1:2" x14ac:dyDescent="0.3">
      <c r="A519">
        <v>4.7961999999999996E-3</v>
      </c>
      <c r="B519">
        <v>4.9699699999999999E-2</v>
      </c>
    </row>
    <row r="520" spans="1:2" x14ac:dyDescent="0.3">
      <c r="A520">
        <v>4.9643999999999999E-3</v>
      </c>
      <c r="B520">
        <v>5.1783900000000001E-2</v>
      </c>
    </row>
    <row r="521" spans="1:2" x14ac:dyDescent="0.3">
      <c r="A521">
        <v>4.555E-3</v>
      </c>
      <c r="B521">
        <v>5.1333999999999998E-2</v>
      </c>
    </row>
    <row r="522" spans="1:2" x14ac:dyDescent="0.3">
      <c r="A522">
        <v>4.6842000000000003E-3</v>
      </c>
      <c r="B522">
        <v>5.0417700000000003E-2</v>
      </c>
    </row>
    <row r="523" spans="1:2" x14ac:dyDescent="0.3">
      <c r="A523">
        <v>4.594E-3</v>
      </c>
      <c r="B523">
        <v>5.20223E-2</v>
      </c>
    </row>
    <row r="524" spans="1:2" x14ac:dyDescent="0.3">
      <c r="A524">
        <v>4.9674000000000003E-3</v>
      </c>
      <c r="B524">
        <v>5.1626400000000003E-2</v>
      </c>
    </row>
    <row r="525" spans="1:2" x14ac:dyDescent="0.3">
      <c r="A525">
        <v>5.0819999999999997E-3</v>
      </c>
      <c r="B525">
        <v>5.1453800000000001E-2</v>
      </c>
    </row>
    <row r="526" spans="1:2" x14ac:dyDescent="0.3">
      <c r="A526">
        <v>4.5824999999999998E-3</v>
      </c>
      <c r="B526">
        <v>5.0162699999999998E-2</v>
      </c>
    </row>
    <row r="527" spans="1:2" x14ac:dyDescent="0.3">
      <c r="A527">
        <v>4.6398999999999998E-3</v>
      </c>
      <c r="B527">
        <v>5.1217800000000001E-2</v>
      </c>
    </row>
    <row r="528" spans="1:2" x14ac:dyDescent="0.3">
      <c r="A528">
        <v>5.5057999999999999E-3</v>
      </c>
      <c r="B528">
        <v>5.1620100000000002E-2</v>
      </c>
    </row>
    <row r="529" spans="1:2" x14ac:dyDescent="0.3">
      <c r="A529">
        <v>4.6309000000000003E-3</v>
      </c>
      <c r="B529">
        <v>5.07576E-2</v>
      </c>
    </row>
    <row r="530" spans="1:2" x14ac:dyDescent="0.3">
      <c r="A530">
        <v>4.6457E-3</v>
      </c>
      <c r="B530">
        <v>5.1514900000000002E-2</v>
      </c>
    </row>
    <row r="531" spans="1:2" x14ac:dyDescent="0.3">
      <c r="A531">
        <v>4.9100000000000003E-3</v>
      </c>
      <c r="B531">
        <v>5.1822800000000002E-2</v>
      </c>
    </row>
    <row r="532" spans="1:2" x14ac:dyDescent="0.3">
      <c r="A532">
        <v>4.5710000000000004E-3</v>
      </c>
      <c r="B532">
        <v>5.0239600000000002E-2</v>
      </c>
    </row>
    <row r="533" spans="1:2" x14ac:dyDescent="0.3">
      <c r="A533">
        <v>4.4634000000000002E-3</v>
      </c>
      <c r="B533">
        <v>5.0933800000000001E-2</v>
      </c>
    </row>
    <row r="534" spans="1:2" x14ac:dyDescent="0.3">
      <c r="A534">
        <v>4.6312000000000002E-3</v>
      </c>
      <c r="B534">
        <v>4.8755199999999999E-2</v>
      </c>
    </row>
    <row r="535" spans="1:2" x14ac:dyDescent="0.3">
      <c r="A535">
        <v>4.7083000000000003E-3</v>
      </c>
      <c r="B535">
        <v>5.0893000000000001E-2</v>
      </c>
    </row>
    <row r="536" spans="1:2" x14ac:dyDescent="0.3">
      <c r="A536">
        <v>5.3252000000000004E-3</v>
      </c>
      <c r="B536">
        <v>5.0698899999999998E-2</v>
      </c>
    </row>
    <row r="537" spans="1:2" x14ac:dyDescent="0.3">
      <c r="A537">
        <v>4.9229E-3</v>
      </c>
      <c r="B537">
        <v>4.9559800000000001E-2</v>
      </c>
    </row>
    <row r="538" spans="1:2" x14ac:dyDescent="0.3">
      <c r="A538">
        <v>4.8142000000000002E-3</v>
      </c>
      <c r="B538">
        <v>5.1359099999999998E-2</v>
      </c>
    </row>
    <row r="539" spans="1:2" x14ac:dyDescent="0.3">
      <c r="A539">
        <v>5.1189E-3</v>
      </c>
      <c r="B539">
        <v>5.1631499999999997E-2</v>
      </c>
    </row>
    <row r="540" spans="1:2" x14ac:dyDescent="0.3">
      <c r="A540">
        <v>4.7534999999999999E-3</v>
      </c>
      <c r="B540">
        <v>4.93421E-2</v>
      </c>
    </row>
    <row r="541" spans="1:2" x14ac:dyDescent="0.3">
      <c r="A541">
        <v>4.8199000000000002E-3</v>
      </c>
      <c r="B541">
        <v>5.19441E-2</v>
      </c>
    </row>
    <row r="542" spans="1:2" x14ac:dyDescent="0.3">
      <c r="A542">
        <v>4.5144E-3</v>
      </c>
      <c r="B542">
        <v>5.1898300000000001E-2</v>
      </c>
    </row>
    <row r="543" spans="1:2" x14ac:dyDescent="0.3">
      <c r="A543">
        <v>4.5196999999999998E-3</v>
      </c>
      <c r="B543">
        <v>5.2734299999999998E-2</v>
      </c>
    </row>
    <row r="544" spans="1:2" x14ac:dyDescent="0.3">
      <c r="A544">
        <v>4.5836000000000002E-3</v>
      </c>
      <c r="B544">
        <v>5.2355800000000001E-2</v>
      </c>
    </row>
    <row r="545" spans="1:2" x14ac:dyDescent="0.3">
      <c r="A545">
        <v>4.6223000000000002E-3</v>
      </c>
      <c r="B545">
        <v>5.0465200000000002E-2</v>
      </c>
    </row>
    <row r="546" spans="1:2" x14ac:dyDescent="0.3">
      <c r="A546">
        <v>4.5036E-3</v>
      </c>
      <c r="B546">
        <v>5.0520200000000001E-2</v>
      </c>
    </row>
    <row r="547" spans="1:2" x14ac:dyDescent="0.3">
      <c r="A547">
        <v>4.5063000000000004E-3</v>
      </c>
      <c r="B547">
        <v>5.12916E-2</v>
      </c>
    </row>
    <row r="548" spans="1:2" x14ac:dyDescent="0.3">
      <c r="A548">
        <v>4.5252000000000001E-3</v>
      </c>
      <c r="B548">
        <v>5.0435099999999997E-2</v>
      </c>
    </row>
    <row r="549" spans="1:2" x14ac:dyDescent="0.3">
      <c r="A549">
        <v>4.9233999999999997E-3</v>
      </c>
      <c r="B549">
        <v>4.9494000000000003E-2</v>
      </c>
    </row>
    <row r="550" spans="1:2" x14ac:dyDescent="0.3">
      <c r="A550">
        <v>4.8361999999999997E-3</v>
      </c>
      <c r="B550">
        <v>4.9478800000000003E-2</v>
      </c>
    </row>
    <row r="551" spans="1:2" x14ac:dyDescent="0.3">
      <c r="A551">
        <v>4.5855000000000002E-3</v>
      </c>
      <c r="B551">
        <v>5.0620600000000002E-2</v>
      </c>
    </row>
    <row r="552" spans="1:2" x14ac:dyDescent="0.3">
      <c r="A552">
        <v>4.6248000000000001E-3</v>
      </c>
      <c r="B552">
        <v>5.0827700000000003E-2</v>
      </c>
    </row>
    <row r="553" spans="1:2" x14ac:dyDescent="0.3">
      <c r="A553">
        <v>4.7805E-3</v>
      </c>
      <c r="B553">
        <v>4.9507299999999997E-2</v>
      </c>
    </row>
    <row r="554" spans="1:2" x14ac:dyDescent="0.3">
      <c r="A554">
        <v>4.6825E-3</v>
      </c>
      <c r="B554">
        <v>5.1149600000000003E-2</v>
      </c>
    </row>
    <row r="555" spans="1:2" x14ac:dyDescent="0.3">
      <c r="A555">
        <v>4.4684E-3</v>
      </c>
      <c r="B555">
        <v>5.0382799999999998E-2</v>
      </c>
    </row>
    <row r="556" spans="1:2" x14ac:dyDescent="0.3">
      <c r="A556">
        <v>4.8354000000000001E-3</v>
      </c>
      <c r="B556">
        <v>5.1741099999999998E-2</v>
      </c>
    </row>
    <row r="557" spans="1:2" x14ac:dyDescent="0.3">
      <c r="A557">
        <v>4.4993999999999998E-3</v>
      </c>
      <c r="B557">
        <v>5.0502199999999997E-2</v>
      </c>
    </row>
    <row r="558" spans="1:2" x14ac:dyDescent="0.3">
      <c r="A558">
        <v>4.6182999999999997E-3</v>
      </c>
      <c r="B558">
        <v>5.0173200000000001E-2</v>
      </c>
    </row>
    <row r="559" spans="1:2" x14ac:dyDescent="0.3">
      <c r="A559">
        <v>4.6514E-3</v>
      </c>
      <c r="B559">
        <v>5.1515199999999997E-2</v>
      </c>
    </row>
    <row r="560" spans="1:2" x14ac:dyDescent="0.3">
      <c r="A560">
        <v>4.9018999999999998E-3</v>
      </c>
      <c r="B560">
        <v>5.1475E-2</v>
      </c>
    </row>
    <row r="561" spans="1:2" x14ac:dyDescent="0.3">
      <c r="A561">
        <v>5.5069000000000003E-3</v>
      </c>
      <c r="B561">
        <v>4.9105799999999998E-2</v>
      </c>
    </row>
    <row r="562" spans="1:2" x14ac:dyDescent="0.3">
      <c r="A562">
        <v>4.5471000000000001E-3</v>
      </c>
      <c r="B562">
        <v>5.0786199999999997E-2</v>
      </c>
    </row>
    <row r="563" spans="1:2" x14ac:dyDescent="0.3">
      <c r="A563">
        <v>4.7710000000000001E-3</v>
      </c>
      <c r="B563">
        <v>5.2369600000000002E-2</v>
      </c>
    </row>
    <row r="564" spans="1:2" x14ac:dyDescent="0.3">
      <c r="A564">
        <v>4.6254E-3</v>
      </c>
      <c r="B564">
        <v>5.1731600000000003E-2</v>
      </c>
    </row>
    <row r="565" spans="1:2" x14ac:dyDescent="0.3">
      <c r="A565">
        <v>4.5075999999999996E-3</v>
      </c>
      <c r="B565">
        <v>4.9330600000000002E-2</v>
      </c>
    </row>
    <row r="566" spans="1:2" x14ac:dyDescent="0.3">
      <c r="A566">
        <v>4.5959E-3</v>
      </c>
      <c r="B566">
        <v>5.00542E-2</v>
      </c>
    </row>
    <row r="567" spans="1:2" x14ac:dyDescent="0.3">
      <c r="A567">
        <v>5.1335E-3</v>
      </c>
      <c r="B567">
        <v>5.1050100000000001E-2</v>
      </c>
    </row>
    <row r="568" spans="1:2" x14ac:dyDescent="0.3">
      <c r="A568">
        <v>4.6439000000000003E-3</v>
      </c>
      <c r="B568">
        <v>5.0567000000000001E-2</v>
      </c>
    </row>
    <row r="569" spans="1:2" x14ac:dyDescent="0.3">
      <c r="A569">
        <v>4.7383E-3</v>
      </c>
      <c r="B569">
        <v>5.0806499999999997E-2</v>
      </c>
    </row>
    <row r="570" spans="1:2" x14ac:dyDescent="0.3">
      <c r="A570">
        <v>4.7746000000000004E-3</v>
      </c>
      <c r="B570">
        <v>5.1315100000000002E-2</v>
      </c>
    </row>
    <row r="571" spans="1:2" x14ac:dyDescent="0.3">
      <c r="A571">
        <v>4.5855000000000002E-3</v>
      </c>
      <c r="B571">
        <v>4.9672599999999997E-2</v>
      </c>
    </row>
    <row r="572" spans="1:2" x14ac:dyDescent="0.3">
      <c r="A572">
        <v>4.7602E-3</v>
      </c>
      <c r="B572">
        <v>5.0271099999999999E-2</v>
      </c>
    </row>
    <row r="573" spans="1:2" x14ac:dyDescent="0.3">
      <c r="A573">
        <v>4.7209000000000001E-3</v>
      </c>
      <c r="B573">
        <v>5.1414000000000001E-2</v>
      </c>
    </row>
    <row r="574" spans="1:2" x14ac:dyDescent="0.3">
      <c r="A574">
        <v>4.7504000000000001E-3</v>
      </c>
      <c r="B574">
        <v>5.2324500000000003E-2</v>
      </c>
    </row>
    <row r="575" spans="1:2" x14ac:dyDescent="0.3">
      <c r="A575">
        <v>4.6157000000000004E-3</v>
      </c>
      <c r="B575">
        <v>5.09031E-2</v>
      </c>
    </row>
    <row r="576" spans="1:2" x14ac:dyDescent="0.3">
      <c r="A576">
        <v>4.5237999999999997E-3</v>
      </c>
      <c r="B576">
        <v>5.1387799999999997E-2</v>
      </c>
    </row>
    <row r="577" spans="1:2" x14ac:dyDescent="0.3">
      <c r="A577">
        <v>4.7305000000000003E-3</v>
      </c>
      <c r="B577">
        <v>5.0897900000000003E-2</v>
      </c>
    </row>
    <row r="578" spans="1:2" x14ac:dyDescent="0.3">
      <c r="A578">
        <v>4.6981000000000002E-3</v>
      </c>
      <c r="B578">
        <v>5.1182199999999997E-2</v>
      </c>
    </row>
    <row r="579" spans="1:2" x14ac:dyDescent="0.3">
      <c r="A579">
        <v>4.4984999999999999E-3</v>
      </c>
      <c r="B579">
        <v>5.1457299999999997E-2</v>
      </c>
    </row>
    <row r="580" spans="1:2" x14ac:dyDescent="0.3">
      <c r="A580">
        <v>4.6106000000000003E-3</v>
      </c>
      <c r="B580">
        <v>4.91855E-2</v>
      </c>
    </row>
    <row r="581" spans="1:2" x14ac:dyDescent="0.3">
      <c r="A581">
        <v>4.4958999999999997E-3</v>
      </c>
      <c r="B581">
        <v>4.9746100000000001E-2</v>
      </c>
    </row>
    <row r="582" spans="1:2" x14ac:dyDescent="0.3">
      <c r="A582">
        <v>4.9811999999999999E-3</v>
      </c>
      <c r="B582">
        <v>5.1915799999999998E-2</v>
      </c>
    </row>
    <row r="583" spans="1:2" x14ac:dyDescent="0.3">
      <c r="A583">
        <v>4.7073999999999996E-3</v>
      </c>
      <c r="B583">
        <v>5.19354E-2</v>
      </c>
    </row>
    <row r="584" spans="1:2" x14ac:dyDescent="0.3">
      <c r="A584">
        <v>4.5500000000000002E-3</v>
      </c>
      <c r="B584">
        <v>5.10281E-2</v>
      </c>
    </row>
    <row r="585" spans="1:2" x14ac:dyDescent="0.3">
      <c r="A585">
        <v>4.9126999999999999E-3</v>
      </c>
      <c r="B585">
        <v>5.2676099999999997E-2</v>
      </c>
    </row>
    <row r="586" spans="1:2" x14ac:dyDescent="0.3">
      <c r="A586">
        <v>4.7311000000000002E-3</v>
      </c>
      <c r="B586">
        <v>5.0625099999999999E-2</v>
      </c>
    </row>
    <row r="587" spans="1:2" x14ac:dyDescent="0.3">
      <c r="A587">
        <v>4.5744999999999996E-3</v>
      </c>
      <c r="B587">
        <v>5.19827E-2</v>
      </c>
    </row>
    <row r="588" spans="1:2" x14ac:dyDescent="0.3">
      <c r="A588">
        <v>4.9049000000000002E-3</v>
      </c>
      <c r="B588">
        <v>5.0514299999999998E-2</v>
      </c>
    </row>
    <row r="589" spans="1:2" x14ac:dyDescent="0.3">
      <c r="A589">
        <v>4.9509000000000003E-3</v>
      </c>
      <c r="B589">
        <v>4.9545199999999998E-2</v>
      </c>
    </row>
    <row r="590" spans="1:2" x14ac:dyDescent="0.3">
      <c r="A590">
        <v>4.5310000000000003E-3</v>
      </c>
      <c r="B590">
        <v>5.2366099999999999E-2</v>
      </c>
    </row>
    <row r="591" spans="1:2" x14ac:dyDescent="0.3">
      <c r="A591">
        <v>4.7888000000000002E-3</v>
      </c>
      <c r="B591">
        <v>5.1493799999999999E-2</v>
      </c>
    </row>
    <row r="592" spans="1:2" x14ac:dyDescent="0.3">
      <c r="A592">
        <v>4.6214000000000003E-3</v>
      </c>
      <c r="B592">
        <v>5.1271600000000001E-2</v>
      </c>
    </row>
    <row r="593" spans="1:2" x14ac:dyDescent="0.3">
      <c r="A593">
        <v>4.7318000000000004E-3</v>
      </c>
      <c r="B593">
        <v>4.91884E-2</v>
      </c>
    </row>
    <row r="594" spans="1:2" x14ac:dyDescent="0.3">
      <c r="A594">
        <v>4.6804999999999998E-3</v>
      </c>
      <c r="B594">
        <v>5.1220399999999999E-2</v>
      </c>
    </row>
    <row r="595" spans="1:2" x14ac:dyDescent="0.3">
      <c r="A595">
        <v>4.6876000000000001E-3</v>
      </c>
      <c r="B595">
        <v>5.3193900000000002E-2</v>
      </c>
    </row>
    <row r="596" spans="1:2" x14ac:dyDescent="0.3">
      <c r="A596">
        <v>4.9078000000000004E-3</v>
      </c>
      <c r="B596">
        <v>5.0624099999999998E-2</v>
      </c>
    </row>
    <row r="597" spans="1:2" x14ac:dyDescent="0.3">
      <c r="A597">
        <v>4.4764000000000002E-3</v>
      </c>
      <c r="B597">
        <v>5.0412999999999999E-2</v>
      </c>
    </row>
    <row r="598" spans="1:2" x14ac:dyDescent="0.3">
      <c r="A598">
        <v>4.6426999999999996E-3</v>
      </c>
      <c r="B598">
        <v>4.9910099999999999E-2</v>
      </c>
    </row>
    <row r="599" spans="1:2" x14ac:dyDescent="0.3">
      <c r="A599">
        <v>4.5614999999999996E-3</v>
      </c>
      <c r="B599">
        <v>5.0840700000000003E-2</v>
      </c>
    </row>
    <row r="600" spans="1:2" x14ac:dyDescent="0.3">
      <c r="A600">
        <v>4.7724999999999998E-3</v>
      </c>
      <c r="B600">
        <v>5.0247E-2</v>
      </c>
    </row>
    <row r="601" spans="1:2" x14ac:dyDescent="0.3">
      <c r="A601">
        <v>4.5367999999999997E-3</v>
      </c>
      <c r="B601">
        <v>5.2985400000000002E-2</v>
      </c>
    </row>
    <row r="602" spans="1:2" x14ac:dyDescent="0.3">
      <c r="A602">
        <v>4.6765000000000001E-3</v>
      </c>
      <c r="B602">
        <v>4.9122699999999998E-2</v>
      </c>
    </row>
    <row r="603" spans="1:2" x14ac:dyDescent="0.3">
      <c r="A603">
        <v>4.6382000000000003E-3</v>
      </c>
      <c r="B603">
        <v>5.2480600000000002E-2</v>
      </c>
    </row>
    <row r="604" spans="1:2" x14ac:dyDescent="0.3">
      <c r="A604">
        <v>4.5003999999999999E-3</v>
      </c>
      <c r="B604">
        <v>4.9916000000000002E-2</v>
      </c>
    </row>
    <row r="605" spans="1:2" x14ac:dyDescent="0.3">
      <c r="A605">
        <v>4.7530000000000003E-3</v>
      </c>
      <c r="B605">
        <v>5.23659E-2</v>
      </c>
    </row>
    <row r="606" spans="1:2" x14ac:dyDescent="0.3">
      <c r="A606">
        <v>4.4416999999999998E-3</v>
      </c>
      <c r="B606">
        <v>4.9785200000000002E-2</v>
      </c>
    </row>
    <row r="607" spans="1:2" x14ac:dyDescent="0.3">
      <c r="A607">
        <v>4.8101999999999997E-3</v>
      </c>
      <c r="B607">
        <v>5.0678899999999999E-2</v>
      </c>
    </row>
    <row r="608" spans="1:2" x14ac:dyDescent="0.3">
      <c r="A608">
        <v>4.4831999999999997E-3</v>
      </c>
      <c r="B608">
        <v>4.98614E-2</v>
      </c>
    </row>
    <row r="609" spans="1:2" x14ac:dyDescent="0.3">
      <c r="A609">
        <v>4.6921000000000003E-3</v>
      </c>
      <c r="B609">
        <v>5.1034400000000001E-2</v>
      </c>
    </row>
    <row r="610" spans="1:2" x14ac:dyDescent="0.3">
      <c r="A610">
        <v>4.4897000000000001E-3</v>
      </c>
      <c r="B610">
        <v>5.0026899999999999E-2</v>
      </c>
    </row>
    <row r="611" spans="1:2" x14ac:dyDescent="0.3">
      <c r="A611">
        <v>4.5585000000000001E-3</v>
      </c>
      <c r="B611">
        <v>5.0248399999999999E-2</v>
      </c>
    </row>
    <row r="612" spans="1:2" x14ac:dyDescent="0.3">
      <c r="A612">
        <v>4.5237000000000003E-3</v>
      </c>
      <c r="B612">
        <v>4.9355599999999999E-2</v>
      </c>
    </row>
    <row r="613" spans="1:2" x14ac:dyDescent="0.3">
      <c r="A613">
        <v>4.5516999999999997E-3</v>
      </c>
      <c r="B613">
        <v>5.0674999999999998E-2</v>
      </c>
    </row>
    <row r="614" spans="1:2" x14ac:dyDescent="0.3">
      <c r="A614">
        <v>4.5500000000000002E-3</v>
      </c>
      <c r="B614">
        <v>5.1674499999999998E-2</v>
      </c>
    </row>
    <row r="615" spans="1:2" x14ac:dyDescent="0.3">
      <c r="A615">
        <v>4.4714000000000004E-3</v>
      </c>
      <c r="B615">
        <v>5.0493999999999997E-2</v>
      </c>
    </row>
    <row r="616" spans="1:2" x14ac:dyDescent="0.3">
      <c r="A616">
        <v>4.7137999999999998E-3</v>
      </c>
      <c r="B616">
        <v>5.2134E-2</v>
      </c>
    </row>
    <row r="617" spans="1:2" x14ac:dyDescent="0.3">
      <c r="A617">
        <v>5.0714000000000002E-3</v>
      </c>
      <c r="B617">
        <v>5.2447300000000002E-2</v>
      </c>
    </row>
    <row r="618" spans="1:2" x14ac:dyDescent="0.3">
      <c r="A618">
        <v>4.9100000000000003E-3</v>
      </c>
      <c r="B618">
        <v>5.0498500000000002E-2</v>
      </c>
    </row>
    <row r="619" spans="1:2" x14ac:dyDescent="0.3">
      <c r="A619">
        <v>4.4418000000000001E-3</v>
      </c>
      <c r="B619">
        <v>5.0606900000000003E-2</v>
      </c>
    </row>
    <row r="620" spans="1:2" x14ac:dyDescent="0.3">
      <c r="A620">
        <v>4.4809999999999997E-3</v>
      </c>
      <c r="B620">
        <v>5.0166299999999997E-2</v>
      </c>
    </row>
    <row r="621" spans="1:2" x14ac:dyDescent="0.3">
      <c r="A621">
        <v>4.4889999999999999E-3</v>
      </c>
      <c r="B621">
        <v>5.0904699999999997E-2</v>
      </c>
    </row>
    <row r="622" spans="1:2" x14ac:dyDescent="0.3">
      <c r="A622">
        <v>4.6420000000000003E-3</v>
      </c>
      <c r="B622">
        <v>5.06881E-2</v>
      </c>
    </row>
    <row r="623" spans="1:2" x14ac:dyDescent="0.3">
      <c r="A623">
        <v>4.5580000000000004E-3</v>
      </c>
      <c r="B623">
        <v>5.3363300000000002E-2</v>
      </c>
    </row>
    <row r="624" spans="1:2" x14ac:dyDescent="0.3">
      <c r="A624">
        <v>5.5196000000000004E-3</v>
      </c>
      <c r="B624">
        <v>5.1689600000000002E-2</v>
      </c>
    </row>
    <row r="625" spans="1:2" x14ac:dyDescent="0.3">
      <c r="A625">
        <v>4.6642999999999997E-3</v>
      </c>
      <c r="B625">
        <v>5.1020700000000002E-2</v>
      </c>
    </row>
    <row r="626" spans="1:2" x14ac:dyDescent="0.3">
      <c r="A626">
        <v>4.8456000000000003E-3</v>
      </c>
      <c r="B626">
        <v>4.9861799999999998E-2</v>
      </c>
    </row>
    <row r="627" spans="1:2" x14ac:dyDescent="0.3">
      <c r="A627">
        <v>4.6313999999999999E-3</v>
      </c>
      <c r="B627">
        <v>5.22619E-2</v>
      </c>
    </row>
    <row r="628" spans="1:2" x14ac:dyDescent="0.3">
      <c r="A628">
        <v>4.7334999999999999E-3</v>
      </c>
      <c r="B628">
        <v>5.2145799999999999E-2</v>
      </c>
    </row>
    <row r="629" spans="1:2" x14ac:dyDescent="0.3">
      <c r="A629">
        <v>4.9807999999999996E-3</v>
      </c>
      <c r="B629">
        <v>5.0089599999999998E-2</v>
      </c>
    </row>
    <row r="630" spans="1:2" x14ac:dyDescent="0.3">
      <c r="A630">
        <v>6.4780000000000003E-3</v>
      </c>
      <c r="B630">
        <v>5.1179500000000003E-2</v>
      </c>
    </row>
    <row r="631" spans="1:2" x14ac:dyDescent="0.3">
      <c r="A631">
        <v>4.5672999999999998E-3</v>
      </c>
      <c r="B631">
        <v>5.07962E-2</v>
      </c>
    </row>
    <row r="632" spans="1:2" x14ac:dyDescent="0.3">
      <c r="A632">
        <v>4.9769000000000002E-3</v>
      </c>
      <c r="B632">
        <v>5.0202999999999998E-2</v>
      </c>
    </row>
    <row r="633" spans="1:2" x14ac:dyDescent="0.3">
      <c r="A633">
        <v>4.7146000000000002E-3</v>
      </c>
      <c r="B633">
        <v>4.9585400000000002E-2</v>
      </c>
    </row>
    <row r="634" spans="1:2" x14ac:dyDescent="0.3">
      <c r="A634">
        <v>4.8443999999999996E-3</v>
      </c>
      <c r="B634">
        <v>5.0223499999999997E-2</v>
      </c>
    </row>
    <row r="635" spans="1:2" x14ac:dyDescent="0.3">
      <c r="A635">
        <v>4.6829999999999997E-3</v>
      </c>
      <c r="B635">
        <v>5.05952E-2</v>
      </c>
    </row>
    <row r="636" spans="1:2" x14ac:dyDescent="0.3">
      <c r="A636">
        <v>4.4914999999999998E-3</v>
      </c>
      <c r="B636">
        <v>5.28234E-2</v>
      </c>
    </row>
    <row r="637" spans="1:2" x14ac:dyDescent="0.3">
      <c r="A637">
        <v>4.7682000000000002E-3</v>
      </c>
      <c r="B637">
        <v>5.0793900000000003E-2</v>
      </c>
    </row>
    <row r="638" spans="1:2" x14ac:dyDescent="0.3">
      <c r="A638">
        <v>4.6594999999999996E-3</v>
      </c>
      <c r="B638">
        <v>5.0447600000000002E-2</v>
      </c>
    </row>
    <row r="639" spans="1:2" x14ac:dyDescent="0.3">
      <c r="A639">
        <v>4.6480000000000002E-3</v>
      </c>
      <c r="B639">
        <v>5.13068E-2</v>
      </c>
    </row>
    <row r="640" spans="1:2" x14ac:dyDescent="0.3">
      <c r="A640">
        <v>4.7362999999999997E-3</v>
      </c>
      <c r="B640">
        <v>4.9425200000000002E-2</v>
      </c>
    </row>
    <row r="641" spans="1:2" x14ac:dyDescent="0.3">
      <c r="A641">
        <v>4.7073000000000002E-3</v>
      </c>
      <c r="B641">
        <v>5.0973400000000002E-2</v>
      </c>
    </row>
    <row r="642" spans="1:2" x14ac:dyDescent="0.3">
      <c r="A642">
        <v>4.7816000000000004E-3</v>
      </c>
      <c r="B642">
        <v>5.0844199999999999E-2</v>
      </c>
    </row>
    <row r="643" spans="1:2" x14ac:dyDescent="0.3">
      <c r="A643">
        <v>4.7384000000000003E-3</v>
      </c>
      <c r="B643">
        <v>5.1817599999999998E-2</v>
      </c>
    </row>
    <row r="644" spans="1:2" x14ac:dyDescent="0.3">
      <c r="A644">
        <v>4.6674999999999998E-3</v>
      </c>
      <c r="B644">
        <v>5.0384600000000002E-2</v>
      </c>
    </row>
    <row r="645" spans="1:2" x14ac:dyDescent="0.3">
      <c r="A645">
        <v>4.7514000000000002E-3</v>
      </c>
      <c r="B645">
        <v>4.9525399999999997E-2</v>
      </c>
    </row>
    <row r="646" spans="1:2" x14ac:dyDescent="0.3">
      <c r="A646">
        <v>4.5693000000000001E-3</v>
      </c>
      <c r="B646">
        <v>5.0178599999999997E-2</v>
      </c>
    </row>
    <row r="647" spans="1:2" x14ac:dyDescent="0.3">
      <c r="A647">
        <v>5.1792000000000001E-3</v>
      </c>
      <c r="B647">
        <v>5.0464799999999997E-2</v>
      </c>
    </row>
    <row r="648" spans="1:2" x14ac:dyDescent="0.3">
      <c r="A648">
        <v>4.6195000000000003E-3</v>
      </c>
      <c r="B648">
        <v>5.1955000000000001E-2</v>
      </c>
    </row>
    <row r="649" spans="1:2" x14ac:dyDescent="0.3">
      <c r="A649">
        <v>4.5459000000000003E-3</v>
      </c>
      <c r="B649">
        <v>5.2274800000000003E-2</v>
      </c>
    </row>
    <row r="650" spans="1:2" x14ac:dyDescent="0.3">
      <c r="A650">
        <v>4.7835999999999998E-3</v>
      </c>
      <c r="B650">
        <v>5.0533500000000002E-2</v>
      </c>
    </row>
    <row r="651" spans="1:2" x14ac:dyDescent="0.3">
      <c r="A651">
        <v>4.6036999999999996E-3</v>
      </c>
      <c r="B651">
        <v>5.2784200000000003E-2</v>
      </c>
    </row>
    <row r="652" spans="1:2" x14ac:dyDescent="0.3">
      <c r="A652">
        <v>4.8053000000000002E-3</v>
      </c>
      <c r="B652">
        <v>4.9392800000000001E-2</v>
      </c>
    </row>
    <row r="653" spans="1:2" x14ac:dyDescent="0.3">
      <c r="A653">
        <v>4.7806999999999997E-3</v>
      </c>
      <c r="B653">
        <v>5.0392399999999997E-2</v>
      </c>
    </row>
    <row r="654" spans="1:2" x14ac:dyDescent="0.3">
      <c r="A654">
        <v>5.2478000000000004E-3</v>
      </c>
      <c r="B654">
        <v>5.0723499999999998E-2</v>
      </c>
    </row>
    <row r="655" spans="1:2" x14ac:dyDescent="0.3">
      <c r="A655">
        <v>4.6257E-3</v>
      </c>
      <c r="B655">
        <v>5.0990500000000001E-2</v>
      </c>
    </row>
    <row r="656" spans="1:2" x14ac:dyDescent="0.3">
      <c r="A656">
        <v>4.5475999999999997E-3</v>
      </c>
      <c r="B656">
        <v>4.96365E-2</v>
      </c>
    </row>
    <row r="657" spans="1:2" x14ac:dyDescent="0.3">
      <c r="A657">
        <v>5.3860000000000002E-3</v>
      </c>
      <c r="B657">
        <v>5.2062299999999999E-2</v>
      </c>
    </row>
    <row r="658" spans="1:2" x14ac:dyDescent="0.3">
      <c r="A658">
        <v>5.7031E-3</v>
      </c>
      <c r="B658">
        <v>5.0320499999999997E-2</v>
      </c>
    </row>
    <row r="659" spans="1:2" x14ac:dyDescent="0.3">
      <c r="A659">
        <v>4.6090000000000002E-3</v>
      </c>
      <c r="B659">
        <v>5.0257000000000003E-2</v>
      </c>
    </row>
    <row r="660" spans="1:2" x14ac:dyDescent="0.3">
      <c r="A660">
        <v>4.6369999999999996E-3</v>
      </c>
      <c r="B660">
        <v>5.0951000000000003E-2</v>
      </c>
    </row>
    <row r="661" spans="1:2" x14ac:dyDescent="0.3">
      <c r="A661">
        <v>4.6049999999999997E-3</v>
      </c>
      <c r="B661">
        <v>4.9695999999999997E-2</v>
      </c>
    </row>
    <row r="662" spans="1:2" x14ac:dyDescent="0.3">
      <c r="A662">
        <v>4.6912000000000004E-3</v>
      </c>
      <c r="B662">
        <v>5.2090499999999998E-2</v>
      </c>
    </row>
    <row r="663" spans="1:2" x14ac:dyDescent="0.3">
      <c r="A663">
        <v>4.7051000000000003E-3</v>
      </c>
      <c r="B663">
        <v>4.9509699999999997E-2</v>
      </c>
    </row>
    <row r="664" spans="1:2" x14ac:dyDescent="0.3">
      <c r="A664">
        <v>4.6413000000000001E-3</v>
      </c>
      <c r="B664">
        <v>4.9394E-2</v>
      </c>
    </row>
    <row r="665" spans="1:2" x14ac:dyDescent="0.3">
      <c r="A665">
        <v>4.5577999999999999E-3</v>
      </c>
      <c r="B665">
        <v>5.0870600000000002E-2</v>
      </c>
    </row>
    <row r="666" spans="1:2" x14ac:dyDescent="0.3">
      <c r="A666">
        <v>4.6433999999999998E-3</v>
      </c>
      <c r="B666">
        <v>5.1989E-2</v>
      </c>
    </row>
    <row r="667" spans="1:2" x14ac:dyDescent="0.3">
      <c r="A667">
        <v>4.4892999999999999E-3</v>
      </c>
      <c r="B667">
        <v>4.9611700000000002E-2</v>
      </c>
    </row>
    <row r="668" spans="1:2" x14ac:dyDescent="0.3">
      <c r="A668">
        <v>4.8271E-3</v>
      </c>
      <c r="B668">
        <v>5.0141699999999997E-2</v>
      </c>
    </row>
    <row r="669" spans="1:2" x14ac:dyDescent="0.3">
      <c r="A669">
        <v>4.7226000000000004E-3</v>
      </c>
      <c r="B669">
        <v>5.2691599999999998E-2</v>
      </c>
    </row>
    <row r="670" spans="1:2" x14ac:dyDescent="0.3">
      <c r="A670">
        <v>4.9684000000000004E-3</v>
      </c>
      <c r="B670">
        <v>5.2069799999999999E-2</v>
      </c>
    </row>
    <row r="671" spans="1:2" x14ac:dyDescent="0.3">
      <c r="A671">
        <v>4.5358999999999998E-3</v>
      </c>
      <c r="B671">
        <v>5.1461199999999999E-2</v>
      </c>
    </row>
    <row r="672" spans="1:2" x14ac:dyDescent="0.3">
      <c r="A672">
        <v>4.6312999999999997E-3</v>
      </c>
      <c r="B672">
        <v>5.0163199999999998E-2</v>
      </c>
    </row>
    <row r="673" spans="1:2" x14ac:dyDescent="0.3">
      <c r="A673">
        <v>4.7020999999999999E-3</v>
      </c>
      <c r="B673">
        <v>5.1346900000000001E-2</v>
      </c>
    </row>
    <row r="674" spans="1:2" x14ac:dyDescent="0.3">
      <c r="A674">
        <v>4.5109E-3</v>
      </c>
      <c r="B674">
        <v>5.1315399999999997E-2</v>
      </c>
    </row>
    <row r="675" spans="1:2" x14ac:dyDescent="0.3">
      <c r="A675">
        <v>4.4408E-3</v>
      </c>
      <c r="B675">
        <v>4.94876E-2</v>
      </c>
    </row>
    <row r="676" spans="1:2" x14ac:dyDescent="0.3">
      <c r="A676">
        <v>4.5109E-3</v>
      </c>
      <c r="B676">
        <v>4.9469600000000002E-2</v>
      </c>
    </row>
    <row r="677" spans="1:2" x14ac:dyDescent="0.3">
      <c r="A677">
        <v>4.5564999999999998E-3</v>
      </c>
      <c r="B677">
        <v>4.95226E-2</v>
      </c>
    </row>
    <row r="678" spans="1:2" x14ac:dyDescent="0.3">
      <c r="A678">
        <v>4.6430000000000004E-3</v>
      </c>
      <c r="B678">
        <v>5.0724999999999999E-2</v>
      </c>
    </row>
    <row r="679" spans="1:2" x14ac:dyDescent="0.3">
      <c r="A679">
        <v>4.6734999999999997E-3</v>
      </c>
      <c r="B679">
        <v>5.0756099999999998E-2</v>
      </c>
    </row>
    <row r="680" spans="1:2" x14ac:dyDescent="0.3">
      <c r="A680">
        <v>4.9021000000000004E-3</v>
      </c>
      <c r="B680">
        <v>5.0450200000000001E-2</v>
      </c>
    </row>
    <row r="681" spans="1:2" x14ac:dyDescent="0.3">
      <c r="A681">
        <v>4.5979999999999997E-3</v>
      </c>
      <c r="B681">
        <v>5.05916E-2</v>
      </c>
    </row>
    <row r="682" spans="1:2" x14ac:dyDescent="0.3">
      <c r="A682">
        <v>4.5430999999999996E-3</v>
      </c>
      <c r="B682">
        <v>4.9013399999999999E-2</v>
      </c>
    </row>
    <row r="683" spans="1:2" x14ac:dyDescent="0.3">
      <c r="A683">
        <v>4.5183999999999997E-3</v>
      </c>
      <c r="B683">
        <v>5.20942E-2</v>
      </c>
    </row>
    <row r="684" spans="1:2" x14ac:dyDescent="0.3">
      <c r="A684">
        <v>4.5428999999999999E-3</v>
      </c>
      <c r="B684">
        <v>5.15959E-2</v>
      </c>
    </row>
    <row r="685" spans="1:2" x14ac:dyDescent="0.3">
      <c r="A685">
        <v>4.6934000000000003E-3</v>
      </c>
      <c r="B685">
        <v>4.95016E-2</v>
      </c>
    </row>
    <row r="686" spans="1:2" x14ac:dyDescent="0.3">
      <c r="A686">
        <v>4.6299999999999996E-3</v>
      </c>
      <c r="B686">
        <v>5.0667499999999997E-2</v>
      </c>
    </row>
    <row r="687" spans="1:2" x14ac:dyDescent="0.3">
      <c r="A687">
        <v>4.6078999999999998E-3</v>
      </c>
      <c r="B687">
        <v>5.0426499999999999E-2</v>
      </c>
    </row>
    <row r="688" spans="1:2" x14ac:dyDescent="0.3">
      <c r="A688">
        <v>4.6512999999999997E-3</v>
      </c>
      <c r="B688">
        <v>5.0951700000000003E-2</v>
      </c>
    </row>
    <row r="689" spans="1:2" x14ac:dyDescent="0.3">
      <c r="A689">
        <v>4.6251E-3</v>
      </c>
      <c r="B689">
        <v>5.0698100000000003E-2</v>
      </c>
    </row>
    <row r="690" spans="1:2" x14ac:dyDescent="0.3">
      <c r="A690">
        <v>4.5291999999999997E-3</v>
      </c>
      <c r="B690">
        <v>5.0666799999999998E-2</v>
      </c>
    </row>
    <row r="691" spans="1:2" x14ac:dyDescent="0.3">
      <c r="A691">
        <v>4.9309999999999996E-3</v>
      </c>
      <c r="B691">
        <v>5.3050699999999999E-2</v>
      </c>
    </row>
    <row r="692" spans="1:2" x14ac:dyDescent="0.3">
      <c r="A692">
        <v>4.8196000000000003E-3</v>
      </c>
      <c r="B692">
        <v>5.1239699999999999E-2</v>
      </c>
    </row>
    <row r="693" spans="1:2" x14ac:dyDescent="0.3">
      <c r="A693">
        <v>4.6132999999999999E-3</v>
      </c>
      <c r="B693">
        <v>4.9653099999999999E-2</v>
      </c>
    </row>
    <row r="694" spans="1:2" x14ac:dyDescent="0.3">
      <c r="A694">
        <v>5.5164000000000003E-3</v>
      </c>
      <c r="B694">
        <v>5.2055700000000003E-2</v>
      </c>
    </row>
    <row r="695" spans="1:2" x14ac:dyDescent="0.3">
      <c r="A695">
        <v>4.6410000000000002E-3</v>
      </c>
      <c r="B695">
        <v>5.3142700000000001E-2</v>
      </c>
    </row>
    <row r="696" spans="1:2" x14ac:dyDescent="0.3">
      <c r="A696">
        <v>4.6318000000000002E-3</v>
      </c>
      <c r="B696">
        <v>4.9952900000000001E-2</v>
      </c>
    </row>
    <row r="697" spans="1:2" x14ac:dyDescent="0.3">
      <c r="A697">
        <v>4.4669000000000002E-3</v>
      </c>
      <c r="B697">
        <v>4.9352899999999998E-2</v>
      </c>
    </row>
    <row r="698" spans="1:2" x14ac:dyDescent="0.3">
      <c r="A698">
        <v>4.7215E-3</v>
      </c>
      <c r="B698">
        <v>5.16555E-2</v>
      </c>
    </row>
    <row r="699" spans="1:2" x14ac:dyDescent="0.3">
      <c r="A699">
        <v>4.6620999999999998E-3</v>
      </c>
      <c r="B699">
        <v>5.2872799999999998E-2</v>
      </c>
    </row>
    <row r="700" spans="1:2" x14ac:dyDescent="0.3">
      <c r="A700">
        <v>4.8041000000000004E-3</v>
      </c>
      <c r="B700">
        <v>5.0569999999999997E-2</v>
      </c>
    </row>
    <row r="701" spans="1:2" x14ac:dyDescent="0.3">
      <c r="A701">
        <v>5.6927999999999996E-3</v>
      </c>
      <c r="B701">
        <v>5.2433300000000002E-2</v>
      </c>
    </row>
    <row r="702" spans="1:2" x14ac:dyDescent="0.3">
      <c r="A702">
        <v>5.1345000000000002E-3</v>
      </c>
      <c r="B702">
        <v>5.27643E-2</v>
      </c>
    </row>
    <row r="703" spans="1:2" x14ac:dyDescent="0.3">
      <c r="A703">
        <v>4.7327000000000003E-3</v>
      </c>
      <c r="B703">
        <v>5.1422500000000003E-2</v>
      </c>
    </row>
    <row r="704" spans="1:2" x14ac:dyDescent="0.3">
      <c r="A704">
        <v>4.7716E-3</v>
      </c>
      <c r="B704">
        <v>5.0474699999999997E-2</v>
      </c>
    </row>
    <row r="705" spans="1:2" x14ac:dyDescent="0.3">
      <c r="A705">
        <v>4.5916000000000004E-3</v>
      </c>
      <c r="B705">
        <v>5.0564900000000003E-2</v>
      </c>
    </row>
    <row r="706" spans="1:2" x14ac:dyDescent="0.3">
      <c r="A706">
        <v>4.8212000000000003E-3</v>
      </c>
      <c r="B706">
        <v>5.0157899999999998E-2</v>
      </c>
    </row>
    <row r="707" spans="1:2" x14ac:dyDescent="0.3">
      <c r="A707">
        <v>4.4435000000000004E-3</v>
      </c>
      <c r="B707">
        <v>4.99678E-2</v>
      </c>
    </row>
    <row r="708" spans="1:2" x14ac:dyDescent="0.3">
      <c r="A708">
        <v>5.1875000000000003E-3</v>
      </c>
      <c r="B708">
        <v>5.0662800000000001E-2</v>
      </c>
    </row>
    <row r="709" spans="1:2" x14ac:dyDescent="0.3">
      <c r="A709">
        <v>4.7400999999999997E-3</v>
      </c>
      <c r="B709">
        <v>4.9661799999999999E-2</v>
      </c>
    </row>
    <row r="710" spans="1:2" x14ac:dyDescent="0.3">
      <c r="A710">
        <v>4.5647999999999999E-3</v>
      </c>
      <c r="B710">
        <v>4.9767499999999999E-2</v>
      </c>
    </row>
    <row r="711" spans="1:2" x14ac:dyDescent="0.3">
      <c r="A711">
        <v>4.5887000000000002E-3</v>
      </c>
      <c r="B711">
        <v>4.93146E-2</v>
      </c>
    </row>
    <row r="712" spans="1:2" x14ac:dyDescent="0.3">
      <c r="A712">
        <v>4.5252000000000001E-3</v>
      </c>
      <c r="B712">
        <v>4.9524199999999997E-2</v>
      </c>
    </row>
    <row r="713" spans="1:2" x14ac:dyDescent="0.3">
      <c r="A713">
        <v>4.8653999999999998E-3</v>
      </c>
      <c r="B713">
        <v>5.15264E-2</v>
      </c>
    </row>
    <row r="714" spans="1:2" x14ac:dyDescent="0.3">
      <c r="A714">
        <v>4.5951999999999998E-3</v>
      </c>
      <c r="B714">
        <v>5.0629199999999999E-2</v>
      </c>
    </row>
    <row r="715" spans="1:2" x14ac:dyDescent="0.3">
      <c r="A715">
        <v>4.4738E-3</v>
      </c>
      <c r="B715">
        <v>5.2000699999999997E-2</v>
      </c>
    </row>
    <row r="716" spans="1:2" x14ac:dyDescent="0.3">
      <c r="A716">
        <v>4.5792000000000003E-3</v>
      </c>
      <c r="B716">
        <v>4.9555200000000001E-2</v>
      </c>
    </row>
    <row r="717" spans="1:2" x14ac:dyDescent="0.3">
      <c r="A717">
        <v>5.0140000000000002E-3</v>
      </c>
      <c r="B717">
        <v>5.32059E-2</v>
      </c>
    </row>
    <row r="718" spans="1:2" x14ac:dyDescent="0.3">
      <c r="A718">
        <v>4.7854000000000004E-3</v>
      </c>
      <c r="B718">
        <v>4.8553199999999998E-2</v>
      </c>
    </row>
    <row r="719" spans="1:2" x14ac:dyDescent="0.3">
      <c r="A719">
        <v>4.8025000000000003E-3</v>
      </c>
      <c r="B719">
        <v>4.9825899999999999E-2</v>
      </c>
    </row>
    <row r="720" spans="1:2" x14ac:dyDescent="0.3">
      <c r="A720">
        <v>4.7104E-3</v>
      </c>
      <c r="B720">
        <v>5.1099600000000002E-2</v>
      </c>
    </row>
    <row r="721" spans="1:2" x14ac:dyDescent="0.3">
      <c r="A721">
        <v>5.1598E-3</v>
      </c>
      <c r="B721">
        <v>5.53412E-2</v>
      </c>
    </row>
    <row r="722" spans="1:2" x14ac:dyDescent="0.3">
      <c r="A722">
        <v>6.4351E-3</v>
      </c>
      <c r="B722">
        <v>5.1747599999999998E-2</v>
      </c>
    </row>
    <row r="723" spans="1:2" x14ac:dyDescent="0.3">
      <c r="A723">
        <v>4.8238999999999999E-3</v>
      </c>
      <c r="B723">
        <v>5.3366299999999998E-2</v>
      </c>
    </row>
    <row r="724" spans="1:2" x14ac:dyDescent="0.3">
      <c r="A724">
        <v>4.8174999999999997E-3</v>
      </c>
      <c r="B724">
        <v>5.3763999999999999E-2</v>
      </c>
    </row>
    <row r="725" spans="1:2" x14ac:dyDescent="0.3">
      <c r="A725">
        <v>4.9876E-3</v>
      </c>
      <c r="B725">
        <v>4.9884999999999999E-2</v>
      </c>
    </row>
    <row r="726" spans="1:2" x14ac:dyDescent="0.3">
      <c r="A726">
        <v>4.7488000000000001E-3</v>
      </c>
      <c r="B726">
        <v>5.2200200000000002E-2</v>
      </c>
    </row>
    <row r="727" spans="1:2" x14ac:dyDescent="0.3">
      <c r="A727">
        <v>5.1133000000000003E-3</v>
      </c>
      <c r="B727">
        <v>5.3978499999999999E-2</v>
      </c>
    </row>
    <row r="728" spans="1:2" x14ac:dyDescent="0.3">
      <c r="A728">
        <v>5.0146000000000001E-3</v>
      </c>
      <c r="B728">
        <v>5.3777499999999999E-2</v>
      </c>
    </row>
    <row r="729" spans="1:2" x14ac:dyDescent="0.3">
      <c r="A729">
        <v>5.2205000000000003E-3</v>
      </c>
      <c r="B729">
        <v>5.5192999999999999E-2</v>
      </c>
    </row>
    <row r="730" spans="1:2" x14ac:dyDescent="0.3">
      <c r="A730">
        <v>5.8179E-3</v>
      </c>
      <c r="B730">
        <v>5.3952E-2</v>
      </c>
    </row>
    <row r="731" spans="1:2" x14ac:dyDescent="0.3">
      <c r="A731">
        <v>8.2175000000000008E-3</v>
      </c>
      <c r="B731">
        <v>5.2819499999999998E-2</v>
      </c>
    </row>
    <row r="732" spans="1:2" x14ac:dyDescent="0.3">
      <c r="A732">
        <v>5.1186000000000001E-3</v>
      </c>
      <c r="B732">
        <v>5.4054999999999999E-2</v>
      </c>
    </row>
    <row r="733" spans="1:2" x14ac:dyDescent="0.3">
      <c r="A733">
        <v>5.0978999999999998E-3</v>
      </c>
      <c r="B733">
        <v>5.1377300000000001E-2</v>
      </c>
    </row>
    <row r="734" spans="1:2" x14ac:dyDescent="0.3">
      <c r="A734">
        <v>4.8941999999999996E-3</v>
      </c>
      <c r="B734">
        <v>5.2846400000000002E-2</v>
      </c>
    </row>
    <row r="735" spans="1:2" x14ac:dyDescent="0.3">
      <c r="A735">
        <v>5.1503E-3</v>
      </c>
      <c r="B735">
        <v>5.3988000000000001E-2</v>
      </c>
    </row>
    <row r="736" spans="1:2" x14ac:dyDescent="0.3">
      <c r="A736">
        <v>6.2560999999999997E-3</v>
      </c>
      <c r="B736">
        <v>5.4781000000000003E-2</v>
      </c>
    </row>
    <row r="737" spans="1:2" x14ac:dyDescent="0.3">
      <c r="A737">
        <v>5.3813000000000003E-3</v>
      </c>
      <c r="B737">
        <v>5.3931899999999998E-2</v>
      </c>
    </row>
    <row r="738" spans="1:2" x14ac:dyDescent="0.3">
      <c r="A738">
        <v>5.0434E-3</v>
      </c>
      <c r="B738">
        <v>5.2179799999999998E-2</v>
      </c>
    </row>
    <row r="739" spans="1:2" x14ac:dyDescent="0.3">
      <c r="A739">
        <v>4.7933000000000003E-3</v>
      </c>
      <c r="B739">
        <v>5.0034700000000001E-2</v>
      </c>
    </row>
    <row r="740" spans="1:2" x14ac:dyDescent="0.3">
      <c r="A740">
        <v>4.5174999999999998E-3</v>
      </c>
      <c r="B740">
        <v>5.1189699999999998E-2</v>
      </c>
    </row>
    <row r="741" spans="1:2" x14ac:dyDescent="0.3">
      <c r="A741">
        <v>4.8532000000000002E-3</v>
      </c>
      <c r="B741">
        <v>5.1051300000000001E-2</v>
      </c>
    </row>
    <row r="742" spans="1:2" x14ac:dyDescent="0.3">
      <c r="A742">
        <v>4.6744999999999998E-3</v>
      </c>
      <c r="B742">
        <v>4.91276E-2</v>
      </c>
    </row>
    <row r="743" spans="1:2" x14ac:dyDescent="0.3">
      <c r="A743">
        <v>4.6216E-3</v>
      </c>
      <c r="B743">
        <v>4.9758700000000003E-2</v>
      </c>
    </row>
    <row r="744" spans="1:2" x14ac:dyDescent="0.3">
      <c r="A744">
        <v>4.5830000000000003E-3</v>
      </c>
      <c r="B744">
        <v>5.0780899999999997E-2</v>
      </c>
    </row>
    <row r="745" spans="1:2" x14ac:dyDescent="0.3">
      <c r="A745">
        <v>4.8586999999999997E-3</v>
      </c>
      <c r="B745">
        <v>5.0274600000000003E-2</v>
      </c>
    </row>
    <row r="746" spans="1:2" x14ac:dyDescent="0.3">
      <c r="A746">
        <v>4.5450000000000004E-3</v>
      </c>
      <c r="B746">
        <v>5.1557699999999998E-2</v>
      </c>
    </row>
    <row r="747" spans="1:2" x14ac:dyDescent="0.3">
      <c r="A747">
        <v>4.5688999999999999E-3</v>
      </c>
      <c r="B747">
        <v>4.8558999999999998E-2</v>
      </c>
    </row>
    <row r="748" spans="1:2" x14ac:dyDescent="0.3">
      <c r="A748">
        <v>4.4406000000000003E-3</v>
      </c>
      <c r="B748">
        <v>5.1257999999999998E-2</v>
      </c>
    </row>
    <row r="749" spans="1:2" x14ac:dyDescent="0.3">
      <c r="A749">
        <v>4.9531999999999996E-3</v>
      </c>
      <c r="B749">
        <v>5.0934100000000003E-2</v>
      </c>
    </row>
    <row r="750" spans="1:2" x14ac:dyDescent="0.3">
      <c r="A750">
        <v>4.7840000000000001E-3</v>
      </c>
      <c r="B750">
        <v>5.0942000000000001E-2</v>
      </c>
    </row>
    <row r="751" spans="1:2" x14ac:dyDescent="0.3">
      <c r="A751">
        <v>4.5739999999999999E-3</v>
      </c>
      <c r="B751">
        <v>5.0822699999999998E-2</v>
      </c>
    </row>
    <row r="752" spans="1:2" x14ac:dyDescent="0.3">
      <c r="A752">
        <v>4.5737E-3</v>
      </c>
      <c r="B752">
        <v>4.9354099999999998E-2</v>
      </c>
    </row>
    <row r="753" spans="1:2" x14ac:dyDescent="0.3">
      <c r="A753">
        <v>4.5684999999999996E-3</v>
      </c>
      <c r="B753">
        <v>4.9847900000000001E-2</v>
      </c>
    </row>
    <row r="754" spans="1:2" x14ac:dyDescent="0.3">
      <c r="A754">
        <v>4.6657000000000001E-3</v>
      </c>
      <c r="B754">
        <v>4.9029900000000001E-2</v>
      </c>
    </row>
    <row r="755" spans="1:2" x14ac:dyDescent="0.3">
      <c r="A755">
        <v>4.6084999999999997E-3</v>
      </c>
      <c r="B755">
        <v>5.2104200000000003E-2</v>
      </c>
    </row>
    <row r="756" spans="1:2" x14ac:dyDescent="0.3">
      <c r="A756">
        <v>4.8152999999999998E-3</v>
      </c>
      <c r="B756">
        <v>4.85009E-2</v>
      </c>
    </row>
    <row r="757" spans="1:2" x14ac:dyDescent="0.3">
      <c r="A757">
        <v>4.8049E-3</v>
      </c>
      <c r="B757">
        <v>5.0832099999999998E-2</v>
      </c>
    </row>
    <row r="758" spans="1:2" x14ac:dyDescent="0.3">
      <c r="A758">
        <v>4.9309000000000002E-3</v>
      </c>
      <c r="B758">
        <v>4.9202500000000003E-2</v>
      </c>
    </row>
    <row r="759" spans="1:2" x14ac:dyDescent="0.3">
      <c r="A759">
        <v>4.5978E-3</v>
      </c>
      <c r="B759">
        <v>4.9150100000000002E-2</v>
      </c>
    </row>
    <row r="760" spans="1:2" x14ac:dyDescent="0.3">
      <c r="A760">
        <v>4.7679000000000003E-3</v>
      </c>
      <c r="B760">
        <v>5.1181600000000001E-2</v>
      </c>
    </row>
    <row r="761" spans="1:2" x14ac:dyDescent="0.3">
      <c r="A761">
        <v>4.8009999999999997E-3</v>
      </c>
      <c r="B761">
        <v>5.2776499999999997E-2</v>
      </c>
    </row>
    <row r="762" spans="1:2" x14ac:dyDescent="0.3">
      <c r="A762">
        <v>4.6008999999999998E-3</v>
      </c>
      <c r="B762">
        <v>4.8393600000000002E-2</v>
      </c>
    </row>
    <row r="763" spans="1:2" x14ac:dyDescent="0.3">
      <c r="A763">
        <v>4.5849999999999997E-3</v>
      </c>
      <c r="B763">
        <v>5.1025000000000001E-2</v>
      </c>
    </row>
    <row r="764" spans="1:2" x14ac:dyDescent="0.3">
      <c r="A764">
        <v>4.6557999999999999E-3</v>
      </c>
      <c r="B764">
        <v>5.16596E-2</v>
      </c>
    </row>
    <row r="765" spans="1:2" x14ac:dyDescent="0.3">
      <c r="A765">
        <v>4.6207000000000002E-3</v>
      </c>
      <c r="B765">
        <v>5.2074500000000003E-2</v>
      </c>
    </row>
    <row r="766" spans="1:2" x14ac:dyDescent="0.3">
      <c r="A766">
        <v>4.7448999999999998E-3</v>
      </c>
      <c r="B766">
        <v>5.0217999999999999E-2</v>
      </c>
    </row>
    <row r="767" spans="1:2" x14ac:dyDescent="0.3">
      <c r="A767">
        <v>4.7850000000000002E-3</v>
      </c>
      <c r="B767">
        <v>5.09656E-2</v>
      </c>
    </row>
    <row r="768" spans="1:2" x14ac:dyDescent="0.3">
      <c r="A768">
        <v>4.8558000000000004E-3</v>
      </c>
      <c r="B768">
        <v>5.08049E-2</v>
      </c>
    </row>
    <row r="769" spans="1:2" x14ac:dyDescent="0.3">
      <c r="A769">
        <v>4.5579000000000001E-3</v>
      </c>
      <c r="B769">
        <v>5.0490199999999999E-2</v>
      </c>
    </row>
    <row r="770" spans="1:2" x14ac:dyDescent="0.3">
      <c r="A770">
        <v>4.5767000000000004E-3</v>
      </c>
      <c r="B770">
        <v>5.0916000000000003E-2</v>
      </c>
    </row>
    <row r="771" spans="1:2" x14ac:dyDescent="0.3">
      <c r="A771">
        <v>4.9075000000000004E-3</v>
      </c>
      <c r="B771">
        <v>5.2690599999999997E-2</v>
      </c>
    </row>
    <row r="772" spans="1:2" x14ac:dyDescent="0.3">
      <c r="A772">
        <v>4.6052000000000003E-3</v>
      </c>
      <c r="B772">
        <v>5.0844100000000003E-2</v>
      </c>
    </row>
    <row r="773" spans="1:2" x14ac:dyDescent="0.3">
      <c r="A773">
        <v>4.5725999999999996E-3</v>
      </c>
      <c r="B773">
        <v>5.1532700000000001E-2</v>
      </c>
    </row>
    <row r="774" spans="1:2" x14ac:dyDescent="0.3">
      <c r="A774">
        <v>5.0822000000000003E-3</v>
      </c>
      <c r="B774">
        <v>5.04649E-2</v>
      </c>
    </row>
    <row r="775" spans="1:2" x14ac:dyDescent="0.3">
      <c r="A775">
        <v>4.4952999999999998E-3</v>
      </c>
      <c r="B775">
        <v>5.2321300000000001E-2</v>
      </c>
    </row>
    <row r="776" spans="1:2" x14ac:dyDescent="0.3">
      <c r="A776">
        <v>4.7626999999999999E-3</v>
      </c>
      <c r="B776">
        <v>5.0134100000000001E-2</v>
      </c>
    </row>
    <row r="777" spans="1:2" x14ac:dyDescent="0.3">
      <c r="A777">
        <v>4.5631999999999999E-3</v>
      </c>
      <c r="B777">
        <v>4.9220800000000002E-2</v>
      </c>
    </row>
    <row r="778" spans="1:2" x14ac:dyDescent="0.3">
      <c r="A778">
        <v>4.6860000000000001E-3</v>
      </c>
      <c r="B778">
        <v>5.1696400000000003E-2</v>
      </c>
    </row>
    <row r="779" spans="1:2" x14ac:dyDescent="0.3">
      <c r="A779">
        <v>4.5113999999999996E-3</v>
      </c>
      <c r="B779">
        <v>5.0814199999999997E-2</v>
      </c>
    </row>
    <row r="780" spans="1:2" x14ac:dyDescent="0.3">
      <c r="A780">
        <v>4.5314999999999999E-3</v>
      </c>
      <c r="B780">
        <v>4.9534399999999999E-2</v>
      </c>
    </row>
    <row r="781" spans="1:2" x14ac:dyDescent="0.3">
      <c r="A781">
        <v>4.6528999999999997E-3</v>
      </c>
      <c r="B781">
        <v>5.0668900000000003E-2</v>
      </c>
    </row>
    <row r="782" spans="1:2" x14ac:dyDescent="0.3">
      <c r="A782">
        <v>4.5726999999999999E-3</v>
      </c>
      <c r="B782">
        <v>5.2390699999999998E-2</v>
      </c>
    </row>
    <row r="783" spans="1:2" x14ac:dyDescent="0.3">
      <c r="A783">
        <v>4.5250000000000004E-3</v>
      </c>
      <c r="B783">
        <v>5.18775E-2</v>
      </c>
    </row>
    <row r="784" spans="1:2" x14ac:dyDescent="0.3">
      <c r="A784">
        <v>4.6985000000000004E-3</v>
      </c>
      <c r="B784">
        <v>4.9645000000000002E-2</v>
      </c>
    </row>
    <row r="785" spans="1:2" x14ac:dyDescent="0.3">
      <c r="A785">
        <v>4.4380000000000001E-3</v>
      </c>
      <c r="B785">
        <v>5.1731699999999999E-2</v>
      </c>
    </row>
    <row r="786" spans="1:2" x14ac:dyDescent="0.3">
      <c r="A786">
        <v>4.4927999999999999E-3</v>
      </c>
      <c r="B786">
        <v>5.1525500000000002E-2</v>
      </c>
    </row>
    <row r="787" spans="1:2" x14ac:dyDescent="0.3">
      <c r="A787">
        <v>4.7308999999999997E-3</v>
      </c>
      <c r="B787">
        <v>5.1455099999999997E-2</v>
      </c>
    </row>
    <row r="788" spans="1:2" x14ac:dyDescent="0.3">
      <c r="A788">
        <v>4.5139000000000004E-3</v>
      </c>
      <c r="B788">
        <v>5.0930000000000003E-2</v>
      </c>
    </row>
    <row r="789" spans="1:2" x14ac:dyDescent="0.3">
      <c r="A789">
        <v>5.012E-3</v>
      </c>
      <c r="B789">
        <v>5.2599300000000002E-2</v>
      </c>
    </row>
    <row r="790" spans="1:2" x14ac:dyDescent="0.3">
      <c r="A790">
        <v>4.6690000000000004E-3</v>
      </c>
      <c r="B790">
        <v>5.1371300000000002E-2</v>
      </c>
    </row>
    <row r="791" spans="1:2" x14ac:dyDescent="0.3">
      <c r="A791">
        <v>4.4638000000000004E-3</v>
      </c>
      <c r="B791">
        <v>4.9170199999999997E-2</v>
      </c>
    </row>
    <row r="792" spans="1:2" x14ac:dyDescent="0.3">
      <c r="A792">
        <v>4.4657999999999998E-3</v>
      </c>
      <c r="B792">
        <v>5.04181E-2</v>
      </c>
    </row>
    <row r="793" spans="1:2" x14ac:dyDescent="0.3">
      <c r="A793">
        <v>4.5888999999999999E-3</v>
      </c>
      <c r="B793">
        <v>5.2754200000000001E-2</v>
      </c>
    </row>
    <row r="794" spans="1:2" x14ac:dyDescent="0.3">
      <c r="A794">
        <v>4.4754E-3</v>
      </c>
      <c r="B794">
        <v>4.9699399999999998E-2</v>
      </c>
    </row>
    <row r="795" spans="1:2" x14ac:dyDescent="0.3">
      <c r="A795">
        <v>4.4894000000000002E-3</v>
      </c>
      <c r="B795">
        <v>5.2954099999999997E-2</v>
      </c>
    </row>
    <row r="796" spans="1:2" x14ac:dyDescent="0.3">
      <c r="A796">
        <v>4.8189000000000001E-3</v>
      </c>
      <c r="B796">
        <v>5.2209400000000003E-2</v>
      </c>
    </row>
    <row r="797" spans="1:2" x14ac:dyDescent="0.3">
      <c r="A797">
        <v>4.6233999999999997E-3</v>
      </c>
      <c r="B797">
        <v>5.1063600000000001E-2</v>
      </c>
    </row>
    <row r="798" spans="1:2" x14ac:dyDescent="0.3">
      <c r="A798">
        <v>4.548E-3</v>
      </c>
      <c r="B798">
        <v>5.1344399999999998E-2</v>
      </c>
    </row>
    <row r="799" spans="1:2" x14ac:dyDescent="0.3">
      <c r="A799">
        <v>4.9312999999999996E-3</v>
      </c>
      <c r="B799">
        <v>4.9556700000000002E-2</v>
      </c>
    </row>
    <row r="800" spans="1:2" x14ac:dyDescent="0.3">
      <c r="A800">
        <v>4.7885999999999996E-3</v>
      </c>
      <c r="B800">
        <v>5.1755500000000003E-2</v>
      </c>
    </row>
    <row r="801" spans="1:2" x14ac:dyDescent="0.3">
      <c r="A801">
        <v>4.5846999999999997E-3</v>
      </c>
      <c r="B801">
        <v>5.0444799999999998E-2</v>
      </c>
    </row>
    <row r="802" spans="1:2" x14ac:dyDescent="0.3">
      <c r="A802">
        <v>5.6424999999999999E-3</v>
      </c>
      <c r="B802">
        <v>4.95904E-2</v>
      </c>
    </row>
    <row r="803" spans="1:2" x14ac:dyDescent="0.3">
      <c r="A803">
        <v>4.6893999999999998E-3</v>
      </c>
      <c r="B803">
        <v>5.0757200000000002E-2</v>
      </c>
    </row>
    <row r="804" spans="1:2" x14ac:dyDescent="0.3">
      <c r="A804">
        <v>4.6319000000000004E-3</v>
      </c>
      <c r="B804">
        <v>5.1164099999999997E-2</v>
      </c>
    </row>
    <row r="805" spans="1:2" x14ac:dyDescent="0.3">
      <c r="A805">
        <v>4.5976000000000003E-3</v>
      </c>
      <c r="B805">
        <v>5.3353900000000003E-2</v>
      </c>
    </row>
    <row r="806" spans="1:2" x14ac:dyDescent="0.3">
      <c r="A806">
        <v>4.5886E-3</v>
      </c>
      <c r="B806">
        <v>5.0221099999999998E-2</v>
      </c>
    </row>
    <row r="807" spans="1:2" x14ac:dyDescent="0.3">
      <c r="A807">
        <v>4.8862000000000003E-3</v>
      </c>
      <c r="B807">
        <v>5.0313400000000001E-2</v>
      </c>
    </row>
    <row r="808" spans="1:2" x14ac:dyDescent="0.3">
      <c r="A808">
        <v>4.5890999999999996E-3</v>
      </c>
      <c r="B808">
        <v>4.9480900000000001E-2</v>
      </c>
    </row>
    <row r="809" spans="1:2" x14ac:dyDescent="0.3">
      <c r="A809">
        <v>4.5982999999999996E-3</v>
      </c>
      <c r="B809">
        <v>4.9456300000000002E-2</v>
      </c>
    </row>
    <row r="810" spans="1:2" x14ac:dyDescent="0.3">
      <c r="A810">
        <v>5.2132000000000003E-3</v>
      </c>
      <c r="B810">
        <v>5.0537800000000001E-2</v>
      </c>
    </row>
    <row r="811" spans="1:2" x14ac:dyDescent="0.3">
      <c r="A811">
        <v>5.2050999999999998E-3</v>
      </c>
      <c r="B811">
        <v>5.1825099999999999E-2</v>
      </c>
    </row>
    <row r="812" spans="1:2" x14ac:dyDescent="0.3">
      <c r="A812">
        <v>4.6598000000000004E-3</v>
      </c>
      <c r="B812">
        <v>5.0262399999999999E-2</v>
      </c>
    </row>
    <row r="813" spans="1:2" x14ac:dyDescent="0.3">
      <c r="A813">
        <v>4.7140999999999997E-3</v>
      </c>
      <c r="B813">
        <v>5.3120800000000003E-2</v>
      </c>
    </row>
    <row r="814" spans="1:2" x14ac:dyDescent="0.3">
      <c r="A814">
        <v>4.5685999999999999E-3</v>
      </c>
      <c r="B814">
        <v>5.1489300000000002E-2</v>
      </c>
    </row>
    <row r="815" spans="1:2" x14ac:dyDescent="0.3">
      <c r="A815">
        <v>4.7089999999999996E-3</v>
      </c>
      <c r="B815">
        <v>5.0482600000000002E-2</v>
      </c>
    </row>
    <row r="816" spans="1:2" x14ac:dyDescent="0.3">
      <c r="A816">
        <v>4.5187999999999999E-3</v>
      </c>
      <c r="B816">
        <v>5.04579E-2</v>
      </c>
    </row>
    <row r="817" spans="1:2" x14ac:dyDescent="0.3">
      <c r="A817">
        <v>4.9651000000000001E-3</v>
      </c>
      <c r="B817">
        <v>5.1517300000000002E-2</v>
      </c>
    </row>
    <row r="818" spans="1:2" x14ac:dyDescent="0.3">
      <c r="A818">
        <v>4.5942999999999999E-3</v>
      </c>
      <c r="B818">
        <v>5.1801600000000003E-2</v>
      </c>
    </row>
    <row r="819" spans="1:2" x14ac:dyDescent="0.3">
      <c r="A819">
        <v>4.6188000000000002E-3</v>
      </c>
      <c r="B819">
        <v>5.3359900000000002E-2</v>
      </c>
    </row>
    <row r="820" spans="1:2" x14ac:dyDescent="0.3">
      <c r="A820">
        <v>4.7857999999999998E-3</v>
      </c>
      <c r="B820">
        <v>4.9284099999999997E-2</v>
      </c>
    </row>
    <row r="821" spans="1:2" x14ac:dyDescent="0.3">
      <c r="A821">
        <v>4.6398000000000003E-3</v>
      </c>
      <c r="B821">
        <v>4.9554399999999998E-2</v>
      </c>
    </row>
    <row r="822" spans="1:2" x14ac:dyDescent="0.3">
      <c r="A822">
        <v>4.9851000000000001E-3</v>
      </c>
      <c r="B822">
        <v>5.0241500000000001E-2</v>
      </c>
    </row>
    <row r="823" spans="1:2" x14ac:dyDescent="0.3">
      <c r="A823">
        <v>4.5285000000000004E-3</v>
      </c>
      <c r="B823">
        <v>4.9336999999999999E-2</v>
      </c>
    </row>
    <row r="824" spans="1:2" x14ac:dyDescent="0.3">
      <c r="A824">
        <v>4.7583E-3</v>
      </c>
      <c r="B824">
        <v>4.94239E-2</v>
      </c>
    </row>
    <row r="825" spans="1:2" x14ac:dyDescent="0.3">
      <c r="A825">
        <v>4.5310000000000003E-3</v>
      </c>
      <c r="B825">
        <v>5.11058E-2</v>
      </c>
    </row>
    <row r="826" spans="1:2" x14ac:dyDescent="0.3">
      <c r="A826">
        <v>4.8954000000000003E-3</v>
      </c>
      <c r="B826">
        <v>5.2027299999999999E-2</v>
      </c>
    </row>
    <row r="827" spans="1:2" x14ac:dyDescent="0.3">
      <c r="A827">
        <v>4.6214000000000003E-3</v>
      </c>
      <c r="B827">
        <v>5.0100199999999998E-2</v>
      </c>
    </row>
    <row r="828" spans="1:2" x14ac:dyDescent="0.3">
      <c r="A828">
        <v>4.5348000000000003E-3</v>
      </c>
      <c r="B828">
        <v>5.0645900000000001E-2</v>
      </c>
    </row>
    <row r="829" spans="1:2" x14ac:dyDescent="0.3">
      <c r="A829">
        <v>4.4653999999999996E-3</v>
      </c>
      <c r="B829">
        <v>5.20247E-2</v>
      </c>
    </row>
    <row r="830" spans="1:2" x14ac:dyDescent="0.3">
      <c r="A830">
        <v>4.5370000000000002E-3</v>
      </c>
      <c r="B830">
        <v>5.01372E-2</v>
      </c>
    </row>
    <row r="831" spans="1:2" x14ac:dyDescent="0.3">
      <c r="A831">
        <v>4.6893000000000004E-3</v>
      </c>
      <c r="B831">
        <v>5.0219899999999998E-2</v>
      </c>
    </row>
    <row r="832" spans="1:2" x14ac:dyDescent="0.3">
      <c r="A832">
        <v>4.5734E-3</v>
      </c>
      <c r="B832">
        <v>4.8903200000000001E-2</v>
      </c>
    </row>
    <row r="833" spans="1:2" x14ac:dyDescent="0.3">
      <c r="A833">
        <v>4.7616999999999998E-3</v>
      </c>
      <c r="B833">
        <v>4.9108699999999998E-2</v>
      </c>
    </row>
    <row r="834" spans="1:2" x14ac:dyDescent="0.3">
      <c r="A834">
        <v>4.4681E-3</v>
      </c>
      <c r="B834">
        <v>5.0575200000000001E-2</v>
      </c>
    </row>
    <row r="835" spans="1:2" x14ac:dyDescent="0.3">
      <c r="A835">
        <v>4.6648000000000002E-3</v>
      </c>
      <c r="B835">
        <v>5.03826E-2</v>
      </c>
    </row>
    <row r="836" spans="1:2" x14ac:dyDescent="0.3">
      <c r="A836">
        <v>4.6883000000000003E-3</v>
      </c>
      <c r="B836">
        <v>4.9814400000000002E-2</v>
      </c>
    </row>
    <row r="837" spans="1:2" x14ac:dyDescent="0.3">
      <c r="A837">
        <v>5.2518E-3</v>
      </c>
      <c r="B837">
        <v>5.1367799999999998E-2</v>
      </c>
    </row>
    <row r="838" spans="1:2" x14ac:dyDescent="0.3">
      <c r="A838">
        <v>4.5677000000000001E-3</v>
      </c>
      <c r="B838">
        <v>4.9026599999999997E-2</v>
      </c>
    </row>
    <row r="839" spans="1:2" x14ac:dyDescent="0.3">
      <c r="A839">
        <v>4.6007000000000001E-3</v>
      </c>
      <c r="B839">
        <v>5.0560800000000003E-2</v>
      </c>
    </row>
    <row r="840" spans="1:2" x14ac:dyDescent="0.3">
      <c r="A840">
        <v>5.4555000000000003E-3</v>
      </c>
      <c r="B840">
        <v>5.0246399999999997E-2</v>
      </c>
    </row>
    <row r="841" spans="1:2" x14ac:dyDescent="0.3">
      <c r="A841">
        <v>4.9402999999999999E-3</v>
      </c>
      <c r="B841">
        <v>4.8982999999999999E-2</v>
      </c>
    </row>
    <row r="842" spans="1:2" x14ac:dyDescent="0.3">
      <c r="A842">
        <v>4.4704000000000002E-3</v>
      </c>
      <c r="B842">
        <v>5.0122399999999998E-2</v>
      </c>
    </row>
    <row r="843" spans="1:2" x14ac:dyDescent="0.3">
      <c r="A843">
        <v>4.5243000000000002E-3</v>
      </c>
      <c r="B843">
        <v>5.10824E-2</v>
      </c>
    </row>
    <row r="844" spans="1:2" x14ac:dyDescent="0.3">
      <c r="A844">
        <v>5.3604999999999998E-3</v>
      </c>
      <c r="B844">
        <v>4.9342400000000002E-2</v>
      </c>
    </row>
    <row r="845" spans="1:2" x14ac:dyDescent="0.3">
      <c r="A845">
        <v>4.6096000000000002E-3</v>
      </c>
      <c r="B845">
        <v>5.2812999999999999E-2</v>
      </c>
    </row>
    <row r="846" spans="1:2" x14ac:dyDescent="0.3">
      <c r="A846">
        <v>4.5529000000000003E-3</v>
      </c>
      <c r="B846">
        <v>4.9732100000000001E-2</v>
      </c>
    </row>
    <row r="847" spans="1:2" x14ac:dyDescent="0.3">
      <c r="A847">
        <v>5.9746E-3</v>
      </c>
      <c r="B847">
        <v>5.1457200000000002E-2</v>
      </c>
    </row>
    <row r="848" spans="1:2" x14ac:dyDescent="0.3">
      <c r="A848">
        <v>4.5453999999999998E-3</v>
      </c>
      <c r="B848">
        <v>4.9251999999999997E-2</v>
      </c>
    </row>
    <row r="849" spans="1:2" x14ac:dyDescent="0.3">
      <c r="A849">
        <v>4.5893000000000002E-3</v>
      </c>
      <c r="B849">
        <v>5.3025299999999997E-2</v>
      </c>
    </row>
    <row r="850" spans="1:2" x14ac:dyDescent="0.3">
      <c r="A850">
        <v>4.6509000000000003E-3</v>
      </c>
      <c r="B850">
        <v>5.0705500000000001E-2</v>
      </c>
    </row>
    <row r="851" spans="1:2" x14ac:dyDescent="0.3">
      <c r="A851">
        <v>4.6338999999999998E-3</v>
      </c>
      <c r="B851">
        <v>5.09357E-2</v>
      </c>
    </row>
    <row r="852" spans="1:2" x14ac:dyDescent="0.3">
      <c r="A852">
        <v>4.9014000000000002E-3</v>
      </c>
      <c r="B852">
        <v>4.9491599999999997E-2</v>
      </c>
    </row>
    <row r="853" spans="1:2" x14ac:dyDescent="0.3">
      <c r="A853">
        <v>4.5791E-3</v>
      </c>
      <c r="B853">
        <v>4.9071099999999999E-2</v>
      </c>
    </row>
    <row r="854" spans="1:2" x14ac:dyDescent="0.3">
      <c r="A854">
        <v>4.6774E-3</v>
      </c>
      <c r="B854">
        <v>4.9477699999999999E-2</v>
      </c>
    </row>
    <row r="855" spans="1:2" x14ac:dyDescent="0.3">
      <c r="A855">
        <v>4.4911999999999999E-3</v>
      </c>
      <c r="B855">
        <v>5.13418E-2</v>
      </c>
    </row>
    <row r="856" spans="1:2" x14ac:dyDescent="0.3">
      <c r="A856">
        <v>4.9344999999999997E-3</v>
      </c>
      <c r="B856">
        <v>5.1597799999999999E-2</v>
      </c>
    </row>
    <row r="857" spans="1:2" x14ac:dyDescent="0.3">
      <c r="A857">
        <v>4.5783000000000004E-3</v>
      </c>
      <c r="B857">
        <v>5.0109899999999999E-2</v>
      </c>
    </row>
    <row r="858" spans="1:2" x14ac:dyDescent="0.3">
      <c r="A858">
        <v>4.8817000000000001E-3</v>
      </c>
      <c r="B858">
        <v>5.0402099999999998E-2</v>
      </c>
    </row>
    <row r="859" spans="1:2" x14ac:dyDescent="0.3">
      <c r="A859">
        <v>4.6311E-3</v>
      </c>
      <c r="B859">
        <v>5.10315E-2</v>
      </c>
    </row>
    <row r="860" spans="1:2" x14ac:dyDescent="0.3">
      <c r="A860">
        <v>4.5802000000000004E-3</v>
      </c>
      <c r="B860">
        <v>5.0107600000000002E-2</v>
      </c>
    </row>
    <row r="861" spans="1:2" x14ac:dyDescent="0.3">
      <c r="A861">
        <v>4.5737E-3</v>
      </c>
      <c r="B861">
        <v>5.1929400000000001E-2</v>
      </c>
    </row>
    <row r="862" spans="1:2" x14ac:dyDescent="0.3">
      <c r="A862">
        <v>4.5811999999999997E-3</v>
      </c>
      <c r="B862">
        <v>4.9005899999999998E-2</v>
      </c>
    </row>
    <row r="863" spans="1:2" x14ac:dyDescent="0.3">
      <c r="A863">
        <v>4.5605000000000003E-3</v>
      </c>
      <c r="B863">
        <v>4.9465000000000002E-2</v>
      </c>
    </row>
    <row r="864" spans="1:2" x14ac:dyDescent="0.3">
      <c r="A864">
        <v>5.4936999999999998E-3</v>
      </c>
      <c r="B864">
        <v>4.9950099999999997E-2</v>
      </c>
    </row>
    <row r="865" spans="1:2" x14ac:dyDescent="0.3">
      <c r="A865">
        <v>5.1121999999999999E-3</v>
      </c>
      <c r="B865">
        <v>5.2922799999999999E-2</v>
      </c>
    </row>
    <row r="866" spans="1:2" x14ac:dyDescent="0.3">
      <c r="A866">
        <v>4.9906999999999998E-3</v>
      </c>
      <c r="B866">
        <v>5.0394799999999997E-2</v>
      </c>
    </row>
    <row r="867" spans="1:2" x14ac:dyDescent="0.3">
      <c r="A867">
        <v>4.7234E-3</v>
      </c>
      <c r="B867">
        <v>4.9526000000000001E-2</v>
      </c>
    </row>
    <row r="868" spans="1:2" x14ac:dyDescent="0.3">
      <c r="A868">
        <v>4.6684999999999999E-3</v>
      </c>
      <c r="B868">
        <v>5.0168200000000003E-2</v>
      </c>
    </row>
    <row r="869" spans="1:2" x14ac:dyDescent="0.3">
      <c r="A869">
        <v>4.6864999999999997E-3</v>
      </c>
      <c r="B869">
        <v>5.2198700000000001E-2</v>
      </c>
    </row>
    <row r="870" spans="1:2" x14ac:dyDescent="0.3">
      <c r="A870">
        <v>4.6734999999999997E-3</v>
      </c>
      <c r="B870">
        <v>5.2125100000000001E-2</v>
      </c>
    </row>
    <row r="871" spans="1:2" x14ac:dyDescent="0.3">
      <c r="A871">
        <v>4.6560999999999998E-3</v>
      </c>
      <c r="B871">
        <v>5.1170800000000002E-2</v>
      </c>
    </row>
    <row r="872" spans="1:2" x14ac:dyDescent="0.3">
      <c r="A872">
        <v>4.6071000000000003E-3</v>
      </c>
      <c r="B872">
        <v>5.1413800000000003E-2</v>
      </c>
    </row>
    <row r="873" spans="1:2" x14ac:dyDescent="0.3">
      <c r="A873">
        <v>4.5951000000000004E-3</v>
      </c>
      <c r="B873">
        <v>5.0868499999999997E-2</v>
      </c>
    </row>
    <row r="874" spans="1:2" x14ac:dyDescent="0.3">
      <c r="A874">
        <v>4.6646999999999999E-3</v>
      </c>
      <c r="B874">
        <v>4.9442E-2</v>
      </c>
    </row>
    <row r="875" spans="1:2" x14ac:dyDescent="0.3">
      <c r="A875">
        <v>4.6448000000000001E-3</v>
      </c>
      <c r="B875">
        <v>5.2272800000000001E-2</v>
      </c>
    </row>
    <row r="876" spans="1:2" x14ac:dyDescent="0.3">
      <c r="A876">
        <v>4.7069E-3</v>
      </c>
      <c r="B876">
        <v>5.0557100000000001E-2</v>
      </c>
    </row>
    <row r="877" spans="1:2" x14ac:dyDescent="0.3">
      <c r="A877">
        <v>4.5240000000000002E-3</v>
      </c>
      <c r="B877">
        <v>5.2408900000000001E-2</v>
      </c>
    </row>
    <row r="878" spans="1:2" x14ac:dyDescent="0.3">
      <c r="A878">
        <v>4.6287000000000003E-3</v>
      </c>
      <c r="B878">
        <v>5.1591999999999999E-2</v>
      </c>
    </row>
    <row r="879" spans="1:2" x14ac:dyDescent="0.3">
      <c r="A879">
        <v>5.0210000000000003E-3</v>
      </c>
      <c r="B879">
        <v>5.1638000000000003E-2</v>
      </c>
    </row>
    <row r="880" spans="1:2" x14ac:dyDescent="0.3">
      <c r="A880">
        <v>4.8615000000000004E-3</v>
      </c>
      <c r="B880">
        <v>4.8594699999999998E-2</v>
      </c>
    </row>
    <row r="881" spans="1:2" x14ac:dyDescent="0.3">
      <c r="A881">
        <v>4.7035000000000002E-3</v>
      </c>
      <c r="B881">
        <v>5.2207900000000002E-2</v>
      </c>
    </row>
    <row r="882" spans="1:2" x14ac:dyDescent="0.3">
      <c r="A882">
        <v>4.6794999999999996E-3</v>
      </c>
      <c r="B882">
        <v>5.1130099999999998E-2</v>
      </c>
    </row>
    <row r="883" spans="1:2" x14ac:dyDescent="0.3">
      <c r="A883">
        <v>4.6851999999999996E-3</v>
      </c>
      <c r="B883">
        <v>5.0840099999999999E-2</v>
      </c>
    </row>
    <row r="884" spans="1:2" x14ac:dyDescent="0.3">
      <c r="A884">
        <v>4.8770999999999997E-3</v>
      </c>
      <c r="B884">
        <v>5.6231299999999998E-2</v>
      </c>
    </row>
    <row r="885" spans="1:2" x14ac:dyDescent="0.3">
      <c r="A885">
        <v>1.02408E-2</v>
      </c>
      <c r="B885">
        <v>5.1360799999999998E-2</v>
      </c>
    </row>
    <row r="886" spans="1:2" x14ac:dyDescent="0.3">
      <c r="A886">
        <v>4.6448000000000001E-3</v>
      </c>
      <c r="B886">
        <v>4.9384900000000002E-2</v>
      </c>
    </row>
    <row r="887" spans="1:2" x14ac:dyDescent="0.3">
      <c r="A887">
        <v>4.6230000000000004E-3</v>
      </c>
      <c r="B887">
        <v>5.2132499999999998E-2</v>
      </c>
    </row>
    <row r="888" spans="1:2" x14ac:dyDescent="0.3">
      <c r="A888">
        <v>4.4676999999999998E-3</v>
      </c>
      <c r="B888">
        <v>4.9945900000000001E-2</v>
      </c>
    </row>
    <row r="889" spans="1:2" x14ac:dyDescent="0.3">
      <c r="A889">
        <v>4.6381E-3</v>
      </c>
      <c r="B889">
        <v>4.9894000000000001E-2</v>
      </c>
    </row>
    <row r="890" spans="1:2" x14ac:dyDescent="0.3">
      <c r="A890">
        <v>4.5347E-3</v>
      </c>
      <c r="B890">
        <v>4.9383799999999999E-2</v>
      </c>
    </row>
    <row r="891" spans="1:2" x14ac:dyDescent="0.3">
      <c r="A891">
        <v>4.6775000000000002E-3</v>
      </c>
      <c r="B891">
        <v>5.1573000000000001E-2</v>
      </c>
    </row>
    <row r="892" spans="1:2" x14ac:dyDescent="0.3">
      <c r="A892">
        <v>4.5792000000000003E-3</v>
      </c>
      <c r="B892">
        <v>5.0634499999999999E-2</v>
      </c>
    </row>
    <row r="893" spans="1:2" x14ac:dyDescent="0.3">
      <c r="A893">
        <v>5.0786E-3</v>
      </c>
      <c r="B893">
        <v>5.1047299999999997E-2</v>
      </c>
    </row>
    <row r="894" spans="1:2" x14ac:dyDescent="0.3">
      <c r="A894">
        <v>4.6157000000000004E-3</v>
      </c>
      <c r="B894">
        <v>4.9428600000000003E-2</v>
      </c>
    </row>
    <row r="895" spans="1:2" x14ac:dyDescent="0.3">
      <c r="A895">
        <v>4.5823000000000001E-3</v>
      </c>
      <c r="B895">
        <v>5.0261300000000002E-2</v>
      </c>
    </row>
    <row r="896" spans="1:2" x14ac:dyDescent="0.3">
      <c r="A896">
        <v>4.7942000000000002E-3</v>
      </c>
      <c r="B896">
        <v>5.0242799999999997E-2</v>
      </c>
    </row>
    <row r="897" spans="1:2" x14ac:dyDescent="0.3">
      <c r="A897">
        <v>4.6438E-3</v>
      </c>
      <c r="B897">
        <v>5.19885E-2</v>
      </c>
    </row>
    <row r="898" spans="1:2" x14ac:dyDescent="0.3">
      <c r="A898">
        <v>4.6255000000000003E-3</v>
      </c>
      <c r="B898">
        <v>4.9625599999999999E-2</v>
      </c>
    </row>
    <row r="899" spans="1:2" x14ac:dyDescent="0.3">
      <c r="A899">
        <v>4.6652999999999998E-3</v>
      </c>
      <c r="B899">
        <v>5.1762599999999999E-2</v>
      </c>
    </row>
    <row r="900" spans="1:2" x14ac:dyDescent="0.3">
      <c r="A900">
        <v>4.6658999999999997E-3</v>
      </c>
      <c r="B900">
        <v>5.1355999999999999E-2</v>
      </c>
    </row>
    <row r="901" spans="1:2" x14ac:dyDescent="0.3">
      <c r="A901">
        <v>4.8173000000000001E-3</v>
      </c>
      <c r="B901">
        <v>5.0791599999999999E-2</v>
      </c>
    </row>
    <row r="902" spans="1:2" x14ac:dyDescent="0.3">
      <c r="A902">
        <v>4.5462000000000002E-3</v>
      </c>
      <c r="B902">
        <v>5.0546099999999997E-2</v>
      </c>
    </row>
    <row r="903" spans="1:2" x14ac:dyDescent="0.3">
      <c r="A903">
        <v>4.7118999999999998E-3</v>
      </c>
      <c r="B903">
        <v>5.1586600000000003E-2</v>
      </c>
    </row>
    <row r="904" spans="1:2" x14ac:dyDescent="0.3">
      <c r="A904">
        <v>4.9373000000000004E-3</v>
      </c>
      <c r="B904">
        <v>5.0438499999999997E-2</v>
      </c>
    </row>
    <row r="905" spans="1:2" x14ac:dyDescent="0.3">
      <c r="A905">
        <v>4.5091000000000003E-3</v>
      </c>
      <c r="B905">
        <v>4.99741E-2</v>
      </c>
    </row>
    <row r="906" spans="1:2" x14ac:dyDescent="0.3">
      <c r="A906">
        <v>4.6746000000000001E-3</v>
      </c>
      <c r="B906">
        <v>4.9248E-2</v>
      </c>
    </row>
    <row r="907" spans="1:2" x14ac:dyDescent="0.3">
      <c r="A907">
        <v>4.4869000000000003E-3</v>
      </c>
      <c r="B907">
        <v>5.30418E-2</v>
      </c>
    </row>
    <row r="908" spans="1:2" x14ac:dyDescent="0.3">
      <c r="A908">
        <v>4.6705000000000002E-3</v>
      </c>
      <c r="B908">
        <v>4.9477899999999998E-2</v>
      </c>
    </row>
    <row r="909" spans="1:2" x14ac:dyDescent="0.3">
      <c r="A909">
        <v>4.5517999999999999E-3</v>
      </c>
      <c r="B909">
        <v>4.9617399999999999E-2</v>
      </c>
    </row>
    <row r="910" spans="1:2" x14ac:dyDescent="0.3">
      <c r="A910">
        <v>4.6937000000000003E-3</v>
      </c>
      <c r="B910">
        <v>5.1489E-2</v>
      </c>
    </row>
    <row r="911" spans="1:2" x14ac:dyDescent="0.3">
      <c r="A911">
        <v>4.5547000000000001E-3</v>
      </c>
      <c r="B911">
        <v>4.8614600000000001E-2</v>
      </c>
    </row>
    <row r="912" spans="1:2" x14ac:dyDescent="0.3">
      <c r="A912">
        <v>4.6877999999999998E-3</v>
      </c>
      <c r="B912">
        <v>5.01816E-2</v>
      </c>
    </row>
    <row r="913" spans="1:2" x14ac:dyDescent="0.3">
      <c r="A913">
        <v>4.8012000000000003E-3</v>
      </c>
      <c r="B913">
        <v>5.0427E-2</v>
      </c>
    </row>
    <row r="914" spans="1:2" x14ac:dyDescent="0.3">
      <c r="A914">
        <v>4.6765000000000001E-3</v>
      </c>
      <c r="B914">
        <v>5.1340900000000002E-2</v>
      </c>
    </row>
    <row r="915" spans="1:2" x14ac:dyDescent="0.3">
      <c r="A915">
        <v>4.5890999999999996E-3</v>
      </c>
      <c r="B915">
        <v>5.2214799999999999E-2</v>
      </c>
    </row>
    <row r="916" spans="1:2" x14ac:dyDescent="0.3">
      <c r="A916">
        <v>5.1866999999999998E-3</v>
      </c>
      <c r="B916">
        <v>5.0369900000000002E-2</v>
      </c>
    </row>
    <row r="917" spans="1:2" x14ac:dyDescent="0.3">
      <c r="A917">
        <v>4.8894000000000003E-3</v>
      </c>
      <c r="B917">
        <v>5.0826000000000003E-2</v>
      </c>
    </row>
    <row r="918" spans="1:2" x14ac:dyDescent="0.3">
      <c r="A918">
        <v>4.5041999999999999E-3</v>
      </c>
      <c r="B918">
        <v>4.9866599999999997E-2</v>
      </c>
    </row>
    <row r="919" spans="1:2" x14ac:dyDescent="0.3">
      <c r="A919">
        <v>5.0413999999999997E-3</v>
      </c>
      <c r="B919">
        <v>4.9696299999999999E-2</v>
      </c>
    </row>
    <row r="920" spans="1:2" x14ac:dyDescent="0.3">
      <c r="A920">
        <v>4.4990000000000004E-3</v>
      </c>
      <c r="B920">
        <v>5.0908500000000002E-2</v>
      </c>
    </row>
    <row r="921" spans="1:2" x14ac:dyDescent="0.3">
      <c r="A921">
        <v>4.7930999999999998E-3</v>
      </c>
      <c r="B921">
        <v>5.0560599999999997E-2</v>
      </c>
    </row>
    <row r="922" spans="1:2" x14ac:dyDescent="0.3">
      <c r="A922">
        <v>4.6535999999999999E-3</v>
      </c>
      <c r="B922">
        <v>5.0854499999999997E-2</v>
      </c>
    </row>
    <row r="923" spans="1:2" x14ac:dyDescent="0.3">
      <c r="A923">
        <v>4.6715999999999997E-3</v>
      </c>
      <c r="B923">
        <v>5.1184399999999998E-2</v>
      </c>
    </row>
    <row r="924" spans="1:2" x14ac:dyDescent="0.3">
      <c r="A924">
        <v>4.5935000000000004E-3</v>
      </c>
      <c r="B924">
        <v>5.04883E-2</v>
      </c>
    </row>
    <row r="925" spans="1:2" x14ac:dyDescent="0.3">
      <c r="A925">
        <v>5.5177999999999998E-3</v>
      </c>
      <c r="B925">
        <v>5.0729200000000002E-2</v>
      </c>
    </row>
    <row r="926" spans="1:2" x14ac:dyDescent="0.3">
      <c r="A926">
        <v>4.8766E-3</v>
      </c>
      <c r="B926">
        <v>5.2245600000000003E-2</v>
      </c>
    </row>
    <row r="927" spans="1:2" x14ac:dyDescent="0.3">
      <c r="A927">
        <v>4.6185000000000002E-3</v>
      </c>
      <c r="B927">
        <v>5.05561E-2</v>
      </c>
    </row>
    <row r="928" spans="1:2" x14ac:dyDescent="0.3">
      <c r="A928">
        <v>4.5869999999999999E-3</v>
      </c>
      <c r="B928">
        <v>5.0078299999999999E-2</v>
      </c>
    </row>
    <row r="929" spans="1:2" x14ac:dyDescent="0.3">
      <c r="A929">
        <v>4.6717E-3</v>
      </c>
      <c r="B929">
        <v>5.1209699999999997E-2</v>
      </c>
    </row>
    <row r="930" spans="1:2" x14ac:dyDescent="0.3">
      <c r="A930">
        <v>4.7959999999999999E-3</v>
      </c>
      <c r="B930">
        <v>5.0145700000000001E-2</v>
      </c>
    </row>
    <row r="931" spans="1:2" x14ac:dyDescent="0.3">
      <c r="A931">
        <v>4.9034999999999999E-3</v>
      </c>
      <c r="B931">
        <v>5.1013500000000003E-2</v>
      </c>
    </row>
    <row r="932" spans="1:2" x14ac:dyDescent="0.3">
      <c r="A932">
        <v>4.5373999999999996E-3</v>
      </c>
      <c r="B932">
        <v>5.0397699999999997E-2</v>
      </c>
    </row>
    <row r="933" spans="1:2" x14ac:dyDescent="0.3">
      <c r="A933">
        <v>4.6487000000000004E-3</v>
      </c>
      <c r="B933">
        <v>4.9974699999999997E-2</v>
      </c>
    </row>
    <row r="934" spans="1:2" x14ac:dyDescent="0.3">
      <c r="A934">
        <v>4.6810999999999997E-3</v>
      </c>
      <c r="B934">
        <v>5.1023600000000002E-2</v>
      </c>
    </row>
    <row r="935" spans="1:2" x14ac:dyDescent="0.3">
      <c r="A935">
        <v>4.5802999999999998E-3</v>
      </c>
      <c r="B935">
        <v>5.2171700000000001E-2</v>
      </c>
    </row>
    <row r="936" spans="1:2" x14ac:dyDescent="0.3">
      <c r="A936">
        <v>4.8380000000000003E-3</v>
      </c>
      <c r="B936">
        <v>5.0641199999999997E-2</v>
      </c>
    </row>
    <row r="937" spans="1:2" x14ac:dyDescent="0.3">
      <c r="A937">
        <v>4.5628999999999999E-3</v>
      </c>
      <c r="B937">
        <v>4.9549099999999999E-2</v>
      </c>
    </row>
    <row r="938" spans="1:2" x14ac:dyDescent="0.3">
      <c r="A938">
        <v>5.1624000000000001E-3</v>
      </c>
      <c r="B938">
        <v>5.3288299999999997E-2</v>
      </c>
    </row>
    <row r="939" spans="1:2" x14ac:dyDescent="0.3">
      <c r="A939">
        <v>4.5703999999999996E-3</v>
      </c>
      <c r="B939">
        <v>5.0293299999999999E-2</v>
      </c>
    </row>
    <row r="940" spans="1:2" x14ac:dyDescent="0.3">
      <c r="A940">
        <v>4.7638999999999997E-3</v>
      </c>
      <c r="B940">
        <v>4.9398900000000003E-2</v>
      </c>
    </row>
    <row r="941" spans="1:2" x14ac:dyDescent="0.3">
      <c r="A941">
        <v>4.5332000000000003E-3</v>
      </c>
      <c r="B941">
        <v>5.2727599999999999E-2</v>
      </c>
    </row>
    <row r="942" spans="1:2" x14ac:dyDescent="0.3">
      <c r="A942">
        <v>4.5101000000000004E-3</v>
      </c>
      <c r="B942">
        <v>5.0934500000000001E-2</v>
      </c>
    </row>
    <row r="943" spans="1:2" x14ac:dyDescent="0.3">
      <c r="A943">
        <v>4.7071999999999999E-3</v>
      </c>
      <c r="B943">
        <v>5.0521200000000002E-2</v>
      </c>
    </row>
    <row r="944" spans="1:2" x14ac:dyDescent="0.3">
      <c r="A944">
        <v>4.5573000000000002E-3</v>
      </c>
      <c r="B944">
        <v>5.1769500000000003E-2</v>
      </c>
    </row>
    <row r="945" spans="1:2" x14ac:dyDescent="0.3">
      <c r="A945">
        <v>4.6842000000000003E-3</v>
      </c>
      <c r="B945">
        <v>5.1521600000000001E-2</v>
      </c>
    </row>
    <row r="946" spans="1:2" x14ac:dyDescent="0.3">
      <c r="A946">
        <v>4.6338999999999998E-3</v>
      </c>
      <c r="B946">
        <v>5.0918699999999997E-2</v>
      </c>
    </row>
    <row r="947" spans="1:2" x14ac:dyDescent="0.3">
      <c r="A947">
        <v>6.0694E-3</v>
      </c>
      <c r="B947">
        <v>5.1778600000000001E-2</v>
      </c>
    </row>
    <row r="948" spans="1:2" x14ac:dyDescent="0.3">
      <c r="A948">
        <v>4.6449999999999998E-3</v>
      </c>
      <c r="B948">
        <v>4.9858100000000002E-2</v>
      </c>
    </row>
    <row r="949" spans="1:2" x14ac:dyDescent="0.3">
      <c r="A949">
        <v>4.6398999999999998E-3</v>
      </c>
      <c r="B949">
        <v>5.0652200000000001E-2</v>
      </c>
    </row>
    <row r="950" spans="1:2" x14ac:dyDescent="0.3">
      <c r="A950">
        <v>4.6385000000000003E-3</v>
      </c>
      <c r="B950">
        <v>5.0310599999999997E-2</v>
      </c>
    </row>
    <row r="951" spans="1:2" x14ac:dyDescent="0.3">
      <c r="A951">
        <v>4.6661000000000003E-3</v>
      </c>
      <c r="B951">
        <v>4.9199199999999998E-2</v>
      </c>
    </row>
    <row r="952" spans="1:2" x14ac:dyDescent="0.3">
      <c r="A952">
        <v>4.5307999999999998E-3</v>
      </c>
      <c r="B952">
        <v>5.1633900000000003E-2</v>
      </c>
    </row>
    <row r="953" spans="1:2" x14ac:dyDescent="0.3">
      <c r="A953">
        <v>4.7507000000000001E-3</v>
      </c>
      <c r="B953">
        <v>5.2964799999999999E-2</v>
      </c>
    </row>
    <row r="954" spans="1:2" x14ac:dyDescent="0.3">
      <c r="A954">
        <v>5.0366999999999999E-3</v>
      </c>
      <c r="B954">
        <v>5.0379100000000003E-2</v>
      </c>
    </row>
    <row r="955" spans="1:2" x14ac:dyDescent="0.3">
      <c r="A955">
        <v>4.5443999999999997E-3</v>
      </c>
      <c r="B955">
        <v>5.1366599999999998E-2</v>
      </c>
    </row>
    <row r="956" spans="1:2" x14ac:dyDescent="0.3">
      <c r="A956">
        <v>4.5553E-3</v>
      </c>
      <c r="B956">
        <v>4.9146700000000001E-2</v>
      </c>
    </row>
    <row r="957" spans="1:2" x14ac:dyDescent="0.3">
      <c r="A957">
        <v>4.4948999999999996E-3</v>
      </c>
      <c r="B957">
        <v>5.2286300000000001E-2</v>
      </c>
    </row>
    <row r="958" spans="1:2" x14ac:dyDescent="0.3">
      <c r="A958">
        <v>4.6007000000000001E-3</v>
      </c>
      <c r="B958">
        <v>5.2158799999999998E-2</v>
      </c>
    </row>
    <row r="959" spans="1:2" x14ac:dyDescent="0.3">
      <c r="A959">
        <v>4.4628999999999997E-3</v>
      </c>
      <c r="B959">
        <v>5.3115799999999998E-2</v>
      </c>
    </row>
    <row r="960" spans="1:2" x14ac:dyDescent="0.3">
      <c r="A960">
        <v>4.5820000000000001E-3</v>
      </c>
      <c r="B960">
        <v>5.1479900000000002E-2</v>
      </c>
    </row>
    <row r="961" spans="1:2" x14ac:dyDescent="0.3">
      <c r="A961">
        <v>4.7692000000000003E-3</v>
      </c>
      <c r="B961">
        <v>5.0634800000000001E-2</v>
      </c>
    </row>
    <row r="962" spans="1:2" x14ac:dyDescent="0.3">
      <c r="A962">
        <v>4.8475000000000002E-3</v>
      </c>
      <c r="B962">
        <v>5.2702300000000001E-2</v>
      </c>
    </row>
    <row r="963" spans="1:2" x14ac:dyDescent="0.3">
      <c r="A963">
        <v>4.5715E-3</v>
      </c>
      <c r="B963">
        <v>4.9272200000000002E-2</v>
      </c>
    </row>
    <row r="964" spans="1:2" x14ac:dyDescent="0.3">
      <c r="A964">
        <v>4.5012999999999997E-3</v>
      </c>
      <c r="B964">
        <v>4.9464000000000001E-2</v>
      </c>
    </row>
    <row r="965" spans="1:2" x14ac:dyDescent="0.3">
      <c r="A965">
        <v>4.6109000000000002E-3</v>
      </c>
      <c r="B965">
        <v>5.0742000000000002E-2</v>
      </c>
    </row>
    <row r="966" spans="1:2" x14ac:dyDescent="0.3">
      <c r="A966">
        <v>4.5796999999999999E-3</v>
      </c>
      <c r="B966">
        <v>4.9683499999999998E-2</v>
      </c>
    </row>
    <row r="967" spans="1:2" x14ac:dyDescent="0.3">
      <c r="A967">
        <v>4.9141999999999996E-3</v>
      </c>
      <c r="B967">
        <v>5.0575599999999998E-2</v>
      </c>
    </row>
    <row r="968" spans="1:2" x14ac:dyDescent="0.3">
      <c r="A968">
        <v>5.0556999999999998E-3</v>
      </c>
      <c r="B968">
        <v>5.18022E-2</v>
      </c>
    </row>
    <row r="969" spans="1:2" x14ac:dyDescent="0.3">
      <c r="A969">
        <v>4.5298999999999999E-3</v>
      </c>
      <c r="B969">
        <v>5.1335100000000002E-2</v>
      </c>
    </row>
    <row r="970" spans="1:2" x14ac:dyDescent="0.3">
      <c r="A970">
        <v>4.6280000000000002E-3</v>
      </c>
      <c r="B970">
        <v>4.93204E-2</v>
      </c>
    </row>
    <row r="971" spans="1:2" x14ac:dyDescent="0.3">
      <c r="A971">
        <v>4.4802000000000002E-3</v>
      </c>
      <c r="B971">
        <v>5.2109099999999998E-2</v>
      </c>
    </row>
    <row r="972" spans="1:2" x14ac:dyDescent="0.3">
      <c r="A972">
        <v>4.7787000000000003E-3</v>
      </c>
      <c r="B972">
        <v>5.09842E-2</v>
      </c>
    </row>
    <row r="973" spans="1:2" x14ac:dyDescent="0.3">
      <c r="A973">
        <v>4.6169000000000002E-3</v>
      </c>
      <c r="B973">
        <v>5.1211399999999997E-2</v>
      </c>
    </row>
    <row r="974" spans="1:2" x14ac:dyDescent="0.3">
      <c r="A974">
        <v>5.2871999999999997E-3</v>
      </c>
      <c r="B974">
        <v>4.95284E-2</v>
      </c>
    </row>
    <row r="975" spans="1:2" x14ac:dyDescent="0.3">
      <c r="A975">
        <v>4.7920999999999997E-3</v>
      </c>
      <c r="B975">
        <v>5.1009899999999997E-2</v>
      </c>
    </row>
    <row r="976" spans="1:2" x14ac:dyDescent="0.3">
      <c r="A976">
        <v>4.7926000000000002E-3</v>
      </c>
      <c r="B976">
        <v>5.0909799999999998E-2</v>
      </c>
    </row>
    <row r="977" spans="1:2" x14ac:dyDescent="0.3">
      <c r="A977">
        <v>4.8326000000000003E-3</v>
      </c>
      <c r="B977">
        <v>5.2166700000000003E-2</v>
      </c>
    </row>
    <row r="978" spans="1:2" x14ac:dyDescent="0.3">
      <c r="A978">
        <v>4.8094000000000001E-3</v>
      </c>
      <c r="B978">
        <v>5.0690499999999999E-2</v>
      </c>
    </row>
    <row r="979" spans="1:2" x14ac:dyDescent="0.3">
      <c r="A979">
        <v>4.6138999999999998E-3</v>
      </c>
      <c r="B979">
        <v>5.1917999999999999E-2</v>
      </c>
    </row>
    <row r="980" spans="1:2" x14ac:dyDescent="0.3">
      <c r="A980">
        <v>4.6876000000000001E-3</v>
      </c>
      <c r="B980">
        <v>5.0965400000000001E-2</v>
      </c>
    </row>
    <row r="981" spans="1:2" x14ac:dyDescent="0.3">
      <c r="A981">
        <v>4.7261999999999998E-3</v>
      </c>
      <c r="B981">
        <v>5.06601E-2</v>
      </c>
    </row>
    <row r="982" spans="1:2" x14ac:dyDescent="0.3">
      <c r="A982">
        <v>4.7184000000000002E-3</v>
      </c>
      <c r="B982">
        <v>5.0065600000000002E-2</v>
      </c>
    </row>
    <row r="983" spans="1:2" x14ac:dyDescent="0.3">
      <c r="A983">
        <v>5.0400000000000002E-3</v>
      </c>
      <c r="B983">
        <v>5.2828899999999998E-2</v>
      </c>
    </row>
    <row r="984" spans="1:2" x14ac:dyDescent="0.3">
      <c r="A984">
        <v>5.0521999999999997E-3</v>
      </c>
      <c r="B984">
        <v>4.98025E-2</v>
      </c>
    </row>
    <row r="985" spans="1:2" x14ac:dyDescent="0.3">
      <c r="A985">
        <v>4.7153999999999998E-3</v>
      </c>
      <c r="B985">
        <v>4.9329900000000003E-2</v>
      </c>
    </row>
    <row r="986" spans="1:2" x14ac:dyDescent="0.3">
      <c r="A986">
        <v>5.4019999999999997E-3</v>
      </c>
      <c r="B986">
        <v>5.1679500000000003E-2</v>
      </c>
    </row>
    <row r="987" spans="1:2" x14ac:dyDescent="0.3">
      <c r="A987">
        <v>4.8574000000000004E-3</v>
      </c>
      <c r="B987">
        <v>5.2952699999999998E-2</v>
      </c>
    </row>
    <row r="988" spans="1:2" x14ac:dyDescent="0.3">
      <c r="A988">
        <v>4.5710999999999998E-3</v>
      </c>
      <c r="B988">
        <v>5.1463200000000001E-2</v>
      </c>
    </row>
    <row r="989" spans="1:2" x14ac:dyDescent="0.3">
      <c r="A989">
        <v>4.5111999999999999E-3</v>
      </c>
      <c r="B989">
        <v>5.1852500000000003E-2</v>
      </c>
    </row>
    <row r="990" spans="1:2" x14ac:dyDescent="0.3">
      <c r="A990">
        <v>4.5723999999999999E-3</v>
      </c>
      <c r="B990">
        <v>5.0845000000000001E-2</v>
      </c>
    </row>
    <row r="991" spans="1:2" x14ac:dyDescent="0.3">
      <c r="A991">
        <v>4.6651000000000001E-3</v>
      </c>
      <c r="B991">
        <v>5.0645599999999999E-2</v>
      </c>
    </row>
    <row r="992" spans="1:2" x14ac:dyDescent="0.3">
      <c r="A992">
        <v>4.9525999999999997E-3</v>
      </c>
      <c r="B992">
        <v>5.0723999999999998E-2</v>
      </c>
    </row>
    <row r="993" spans="1:2" x14ac:dyDescent="0.3">
      <c r="A993">
        <v>4.6718000000000003E-3</v>
      </c>
      <c r="B993">
        <v>5.2614099999999997E-2</v>
      </c>
    </row>
    <row r="994" spans="1:2" x14ac:dyDescent="0.3">
      <c r="A994">
        <v>4.9480000000000001E-3</v>
      </c>
      <c r="B994">
        <v>5.1507499999999998E-2</v>
      </c>
    </row>
    <row r="995" spans="1:2" x14ac:dyDescent="0.3">
      <c r="A995">
        <v>4.5075000000000002E-3</v>
      </c>
      <c r="B995">
        <v>4.9195299999999997E-2</v>
      </c>
    </row>
    <row r="996" spans="1:2" x14ac:dyDescent="0.3">
      <c r="A996">
        <v>4.5951999999999998E-3</v>
      </c>
      <c r="B996">
        <v>5.2108700000000001E-2</v>
      </c>
    </row>
    <row r="997" spans="1:2" x14ac:dyDescent="0.3">
      <c r="A997">
        <v>4.5031999999999997E-3</v>
      </c>
      <c r="B997">
        <v>5.0361400000000001E-2</v>
      </c>
    </row>
    <row r="998" spans="1:2" x14ac:dyDescent="0.3">
      <c r="A998">
        <v>4.5360000000000001E-3</v>
      </c>
      <c r="B998">
        <v>5.0420199999999998E-2</v>
      </c>
    </row>
    <row r="999" spans="1:2" x14ac:dyDescent="0.3">
      <c r="A999">
        <v>4.5306000000000001E-3</v>
      </c>
      <c r="B999">
        <v>4.9529900000000002E-2</v>
      </c>
    </row>
    <row r="1000" spans="1:2" x14ac:dyDescent="0.3">
      <c r="A1000">
        <v>4.6671999999999998E-3</v>
      </c>
      <c r="B1000">
        <v>5.0693599999999998E-2</v>
      </c>
    </row>
    <row r="1001" spans="1:2" x14ac:dyDescent="0.3">
      <c r="A1001">
        <v>4.7304000000000001E-3</v>
      </c>
      <c r="B1001">
        <v>5.1643599999999998E-2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compare_performance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JuHo Lee</dc:creator>
  <cp:lastModifiedBy>JuHo Lee</cp:lastModifiedBy>
  <dcterms:created xsi:type="dcterms:W3CDTF">2024-08-05T15:11:44Z</dcterms:created>
  <dcterms:modified xsi:type="dcterms:W3CDTF">2024-08-05T15:11:44Z</dcterms:modified>
</cp:coreProperties>
</file>