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" sheetId="1" r:id="rId4"/>
  </sheets>
  <definedNames/>
  <calcPr/>
</workbook>
</file>

<file path=xl/sharedStrings.xml><?xml version="1.0" encoding="utf-8"?>
<sst xmlns="http://schemas.openxmlformats.org/spreadsheetml/2006/main" count="4" uniqueCount="4">
  <si>
    <t>Directa</t>
  </si>
  <si>
    <t>Tot. Asociativa</t>
  </si>
  <si>
    <t>Aciertos</t>
  </si>
  <si>
    <t>Fallos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</si>
</sst>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 vertical="bottom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Puntuación obtenida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Column!$B$1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Column!$A$2:$A$50</c:f>
            </c:strRef>
          </c:cat>
          <c:val>
            <c:numRef>
              <c:f>Column!$B$2:$B$50</c:f>
              <c:numCache/>
            </c:numRef>
          </c:val>
        </c:ser>
        <c:ser>
          <c:idx val="1"/>
          <c:order val="1"/>
          <c:tx>
            <c:strRef>
              <c:f>Column!$C$1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Column!$A$2:$A$50</c:f>
            </c:strRef>
          </c:cat>
          <c:val>
            <c:numRef>
              <c:f>Column!$C$2:$C$50</c:f>
              <c:numCache/>
            </c:numRef>
          </c:val>
        </c:ser>
        <c:axId val="1193060971"/>
        <c:axId val="1905423333"/>
      </c:barChart>
      <c:catAx>
        <c:axId val="11930609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5423333"/>
      </c:catAx>
      <c:valAx>
        <c:axId val="19054233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30609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>
        <v>382.0</v>
      </c>
      <c r="C2" s="4">
        <v>0.0</v>
      </c>
      <c r="D2" s="4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4">
        <v>118.0</v>
      </c>
      <c r="C3" s="4">
        <v>500.0</v>
      </c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/>
      <c r="B6" s="5"/>
      <c r="C6" s="5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5"/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