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<sst xmlns="http://schemas.openxmlformats.org/spreadsheetml/2006/main" count="4" uniqueCount="4">
  <si>
    <t>LFU</t>
  </si>
  <si>
    <t>LRU</t>
  </si>
  <si>
    <t>Aciertos</t>
  </si>
  <si>
    <t>Fallos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</si>
</sst>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Puntuación obtenida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610662063"/>
        <c:axId val="814845161"/>
      </c:barChart>
      <c:catAx>
        <c:axId val="161066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845161"/>
      </c:catAx>
      <c:valAx>
        <c:axId val="814845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662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50.0</v>
      </c>
      <c r="C2" s="4">
        <v>248.0</v>
      </c>
      <c r="D2" s="4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450.0</v>
      </c>
      <c r="C3" s="4">
        <v>252.0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4"/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