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QL\excel learning\"/>
    </mc:Choice>
  </mc:AlternateContent>
  <xr:revisionPtr revIDLastSave="0" documentId="13_ncr:1_{4C1164A6-97D8-4F5B-A6EA-D8424F2A7AE1}" xr6:coauthVersionLast="47" xr6:coauthVersionMax="47" xr10:uidLastSave="{00000000-0000-0000-0000-000000000000}"/>
  <bookViews>
    <workbookView xWindow="-120" yWindow="-120" windowWidth="29040" windowHeight="1584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<sst xmlns="http://schemas.openxmlformats.org/spreadsheetml/2006/main" count="22" uniqueCount="22">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</sst>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F-4D4E-8F04-B193813C9BA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F-4D4E-8F04-B193813C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987951"/>
        <c:axId val="10156162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7DF-4D4E-8F04-B193813C9B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7DF-4D4E-8F04-B193813C9B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7DF-4D4E-8F04-B193813C9BA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7DF-4D4E-8F04-B193813C9BA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7DF-4D4E-8F04-B193813C9BA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DF-4D4E-8F04-B193813C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246143"/>
        <c:axId val="1199248639"/>
      </c:lineChart>
      <c:catAx>
        <c:axId val="96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16223"/>
        <c:crosses val="autoZero"/>
        <c:auto val="1"/>
        <c:lblAlgn val="ctr"/>
        <c:lblOffset val="100"/>
        <c:noMultiLvlLbl val="0"/>
      </c:catAx>
      <c:valAx>
        <c:axId val="10156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87951"/>
        <c:crosses val="autoZero"/>
        <c:crossBetween val="between"/>
      </c:valAx>
      <c:valAx>
        <c:axId val="11992486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46143"/>
        <c:crosses val="max"/>
        <c:crossBetween val="between"/>
      </c:valAx>
      <c:catAx>
        <c:axId val="119924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9248639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54E6-4FCD-A640-610E82C0908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54E6-4FCD-A640-610E82C0908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54E6-4FCD-A640-610E82C0908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54E6-4FCD-A640-610E82C0908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54E6-4FCD-A640-610E82C0908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54E6-4FCD-A640-610E82C0908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54E6-4FCD-A640-610E82C0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987951"/>
        <c:axId val="101561622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E6-4FCD-A640-610E82C0908D}"/>
                  </c:ext>
                </c:extLst>
              </c15:ser>
            </c15:filteredBarSeries>
          </c:ext>
        </c:extLst>
      </c:barChart>
      <c:catAx>
        <c:axId val="96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16223"/>
        <c:crosses val="autoZero"/>
        <c:auto val="1"/>
        <c:lblAlgn val="ctr"/>
        <c:lblOffset val="100"/>
        <c:noMultiLvlLbl val="0"/>
      </c:catAx>
      <c:valAx>
        <c:axId val="10156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FA7-40DA-A382-B15CE149412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FA7-40DA-A382-B15CE149412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FA7-40DA-A382-B15CE149412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7FA7-40DA-A382-B15CE149412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7FA7-40DA-A382-B15CE149412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7FA7-40DA-A382-B15CE149412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7FA7-40DA-A382-B15CE149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965987951"/>
        <c:axId val="1015616223"/>
        <c:axId val="132283815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FA7-40DA-A382-B15CE1494120}"/>
                  </c:ext>
                </c:extLst>
              </c15:ser>
            </c15:filteredBarSeries>
          </c:ext>
        </c:extLst>
      </c:bar3DChart>
      <c:catAx>
        <c:axId val="96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16223"/>
        <c:crosses val="autoZero"/>
        <c:auto val="1"/>
        <c:lblAlgn val="ctr"/>
        <c:lblOffset val="100"/>
        <c:noMultiLvlLbl val="0"/>
      </c:catAx>
      <c:valAx>
        <c:axId val="10156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87951"/>
        <c:crosses val="autoZero"/>
        <c:crossBetween val="between"/>
      </c:valAx>
      <c:serAx>
        <c:axId val="1322838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162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layout>
        <c:manualLayout>
          <c:xMode val="edge"/>
          <c:yMode val="edge"/>
          <c:x val="8.7489063867016474E-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844-4CD5-BEF6-A92B938FC61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844-4CD5-BEF6-A92B938FC61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844-4CD5-BEF6-A92B938F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987951"/>
        <c:axId val="10156162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844-4CD5-BEF6-A92B938FC6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44-4CD5-BEF6-A92B938FC61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44-4CD5-BEF6-A92B938FC6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44-4CD5-BEF6-A92B938FC6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844-4CD5-BEF6-A92B938FC617}"/>
                  </c:ext>
                </c:extLst>
              </c15:ser>
            </c15:filteredLineSeries>
          </c:ext>
        </c:extLst>
      </c:lineChart>
      <c:catAx>
        <c:axId val="96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16223"/>
        <c:crosses val="autoZero"/>
        <c:auto val="1"/>
        <c:lblAlgn val="ctr"/>
        <c:lblOffset val="100"/>
        <c:noMultiLvlLbl val="0"/>
      </c:catAx>
      <c:valAx>
        <c:axId val="10156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20368672238273"/>
          <c:y val="0.13127313500899931"/>
          <c:w val="0.79227779014340438"/>
          <c:h val="0.5764276999131603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FDD-4ACD-B996-A58565CA480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FDD-4ACD-B996-A58565CA480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FDD-4ACD-B996-A58565CA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987951"/>
        <c:axId val="10156162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FDD-4ACD-B996-A58565CA48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FDD-4ACD-B996-A58565CA480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FDD-4ACD-B996-A58565CA48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FDD-4ACD-B996-A58565CA480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FDD-4ACD-B996-A58565CA4809}"/>
                  </c:ext>
                </c:extLst>
              </c15:ser>
            </c15:filteredLineSeries>
          </c:ext>
        </c:extLst>
      </c:lineChart>
      <c:catAx>
        <c:axId val="96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16223"/>
        <c:crosses val="autoZero"/>
        <c:auto val="1"/>
        <c:lblAlgn val="ctr"/>
        <c:lblOffset val="100"/>
        <c:noMultiLvlLbl val="0"/>
      </c:catAx>
      <c:valAx>
        <c:axId val="10156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87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AC57-4876-A49F-E0E65ACC315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AC57-4876-A49F-E0E65ACC3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987951"/>
        <c:axId val="10156162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C57-4876-A49F-E0E65ACC31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57-4876-A49F-E0E65ACC315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C57-4876-A49F-E0E65ACC315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C57-4876-A49F-E0E65ACC315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C57-4876-A49F-E0E65ACC315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C57-4876-A49F-E0E65ACC3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246143"/>
        <c:axId val="1199248639"/>
      </c:lineChart>
      <c:catAx>
        <c:axId val="96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16223"/>
        <c:crosses val="autoZero"/>
        <c:auto val="1"/>
        <c:lblAlgn val="ctr"/>
        <c:lblOffset val="100"/>
        <c:noMultiLvlLbl val="0"/>
      </c:catAx>
      <c:valAx>
        <c:axId val="10156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87951"/>
        <c:crosses val="autoZero"/>
        <c:crossBetween val="between"/>
      </c:valAx>
      <c:valAx>
        <c:axId val="11992486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46143"/>
        <c:crosses val="max"/>
        <c:crossBetween val="between"/>
      </c:valAx>
      <c:catAx>
        <c:axId val="119924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924863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1285874</xdr:colOff>
      <xdr:row>11</xdr:row>
      <xdr:rowOff>38099</xdr:rowOff>
    </xdr:from>
    <xdr:to>
      <xdr:col>13</xdr:col>
      <xdr:colOff>457200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F0C7C-E743-5CDC-A2B7-72D93CD0C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321469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DD072-81FA-4DE3-99DD-C9CFC462D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321469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3245D-2C9A-46E3-8018-AF4F46CD2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23813</xdr:rowOff>
    </xdr:from>
    <xdr:to>
      <xdr:col>8</xdr:col>
      <xdr:colOff>321469</xdr:colOff>
      <xdr:row>31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8B454-5B29-468C-8F2B-20E640C1A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71437</xdr:colOff>
      <xdr:row>17</xdr:row>
      <xdr:rowOff>0</xdr:rowOff>
    </xdr:from>
    <xdr:to>
      <xdr:col>18</xdr:col>
      <xdr:colOff>452437</xdr:colOff>
      <xdr:row>34</xdr:row>
      <xdr:rowOff>59532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187E2-238D-4DDC-ADAD-C4D07008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</xdr:colOff>
      <xdr:row>17</xdr:row>
      <xdr:rowOff>35719</xdr:rowOff>
    </xdr:from>
    <xdr:to>
      <xdr:col>29</xdr:col>
      <xdr:colOff>428625</xdr:colOff>
      <xdr:row>35</xdr:row>
      <xdr:rowOff>92870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7F6AC-4BFD-4152-80FD-77D4154E8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Q27" sqref="Q27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AC44" sqref="AC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Yuqiang Bai</cp:lastModifiedBy>
  <dcterms:created xsi:type="dcterms:W3CDTF">2021-12-30T01:03:31Z</dcterms:created>
  <dcterms:modified xsi:type="dcterms:W3CDTF">2022-07-29T23:49:25Z</dcterms:modified>
</cp:coreProperties>
</file>