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us\Desktop\AsuroWorkspaceNeu\"/>
    </mc:Choice>
  </mc:AlternateContent>
  <bookViews>
    <workbookView minimized="1" xWindow="0" yWindow="0" windowWidth="28800" windowHeight="12210"/>
  </bookViews>
  <sheets>
    <sheet name="Messung.txt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<sst xmlns="http://schemas.openxmlformats.org/spreadsheetml/2006/main" count="3" uniqueCount="3">
  <si>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</si>
  <si>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Linker Sensor</t>
  </si>
  <si>
    <t>Rechter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</si>
</sst>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Messung.txt!$A$2:$A$101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Messung.txt!$C$2:$C$101</c:f>
              <c:numCache>
                <c:formatCode>General</c:formatCode>
                <c:ptCount val="100"/>
                <c:pt idx="0">
                  <c:v>907</c:v>
                </c:pt>
                <c:pt idx="1">
                  <c:v>910</c:v>
                </c:pt>
                <c:pt idx="2">
                  <c:v>935</c:v>
                </c:pt>
                <c:pt idx="3">
                  <c:v>909</c:v>
                </c:pt>
                <c:pt idx="4">
                  <c:v>911</c:v>
                </c:pt>
                <c:pt idx="5">
                  <c:v>825</c:v>
                </c:pt>
                <c:pt idx="6">
                  <c:v>812</c:v>
                </c:pt>
                <c:pt idx="7">
                  <c:v>806</c:v>
                </c:pt>
                <c:pt idx="8">
                  <c:v>888</c:v>
                </c:pt>
                <c:pt idx="9">
                  <c:v>916</c:v>
                </c:pt>
                <c:pt idx="10">
                  <c:v>860</c:v>
                </c:pt>
                <c:pt idx="11">
                  <c:v>797</c:v>
                </c:pt>
                <c:pt idx="12">
                  <c:v>874</c:v>
                </c:pt>
                <c:pt idx="13">
                  <c:v>913</c:v>
                </c:pt>
                <c:pt idx="14">
                  <c:v>822</c:v>
                </c:pt>
                <c:pt idx="15">
                  <c:v>802</c:v>
                </c:pt>
                <c:pt idx="16">
                  <c:v>919</c:v>
                </c:pt>
                <c:pt idx="17">
                  <c:v>812</c:v>
                </c:pt>
                <c:pt idx="18">
                  <c:v>864</c:v>
                </c:pt>
                <c:pt idx="19">
                  <c:v>887</c:v>
                </c:pt>
                <c:pt idx="20">
                  <c:v>798</c:v>
                </c:pt>
                <c:pt idx="21">
                  <c:v>927</c:v>
                </c:pt>
                <c:pt idx="22">
                  <c:v>791</c:v>
                </c:pt>
                <c:pt idx="23">
                  <c:v>925</c:v>
                </c:pt>
                <c:pt idx="24">
                  <c:v>803</c:v>
                </c:pt>
                <c:pt idx="25">
                  <c:v>895</c:v>
                </c:pt>
                <c:pt idx="26">
                  <c:v>839</c:v>
                </c:pt>
                <c:pt idx="27">
                  <c:v>887</c:v>
                </c:pt>
                <c:pt idx="28">
                  <c:v>823</c:v>
                </c:pt>
                <c:pt idx="29">
                  <c:v>915</c:v>
                </c:pt>
                <c:pt idx="30">
                  <c:v>800</c:v>
                </c:pt>
                <c:pt idx="31">
                  <c:v>926</c:v>
                </c:pt>
                <c:pt idx="32">
                  <c:v>789</c:v>
                </c:pt>
                <c:pt idx="33">
                  <c:v>931</c:v>
                </c:pt>
                <c:pt idx="34">
                  <c:v>791</c:v>
                </c:pt>
                <c:pt idx="35">
                  <c:v>922</c:v>
                </c:pt>
                <c:pt idx="36">
                  <c:v>829</c:v>
                </c:pt>
                <c:pt idx="37">
                  <c:v>856</c:v>
                </c:pt>
                <c:pt idx="38">
                  <c:v>889</c:v>
                </c:pt>
                <c:pt idx="39">
                  <c:v>811</c:v>
                </c:pt>
                <c:pt idx="40">
                  <c:v>916</c:v>
                </c:pt>
                <c:pt idx="41">
                  <c:v>808</c:v>
                </c:pt>
                <c:pt idx="42">
                  <c:v>862</c:v>
                </c:pt>
                <c:pt idx="43">
                  <c:v>900</c:v>
                </c:pt>
                <c:pt idx="44">
                  <c:v>798</c:v>
                </c:pt>
                <c:pt idx="45">
                  <c:v>914</c:v>
                </c:pt>
                <c:pt idx="46">
                  <c:v>814</c:v>
                </c:pt>
                <c:pt idx="47">
                  <c:v>852</c:v>
                </c:pt>
                <c:pt idx="48">
                  <c:v>913</c:v>
                </c:pt>
                <c:pt idx="49">
                  <c:v>808</c:v>
                </c:pt>
                <c:pt idx="50">
                  <c:v>843</c:v>
                </c:pt>
                <c:pt idx="51">
                  <c:v>908</c:v>
                </c:pt>
                <c:pt idx="52">
                  <c:v>799</c:v>
                </c:pt>
                <c:pt idx="53">
                  <c:v>896</c:v>
                </c:pt>
                <c:pt idx="54">
                  <c:v>906</c:v>
                </c:pt>
                <c:pt idx="55">
                  <c:v>784</c:v>
                </c:pt>
                <c:pt idx="56">
                  <c:v>879</c:v>
                </c:pt>
                <c:pt idx="57">
                  <c:v>907</c:v>
                </c:pt>
                <c:pt idx="58">
                  <c:v>787</c:v>
                </c:pt>
                <c:pt idx="59">
                  <c:v>860</c:v>
                </c:pt>
                <c:pt idx="60">
                  <c:v>927</c:v>
                </c:pt>
                <c:pt idx="61">
                  <c:v>812</c:v>
                </c:pt>
                <c:pt idx="62">
                  <c:v>828</c:v>
                </c:pt>
                <c:pt idx="63">
                  <c:v>913</c:v>
                </c:pt>
                <c:pt idx="64">
                  <c:v>851</c:v>
                </c:pt>
                <c:pt idx="65">
                  <c:v>792</c:v>
                </c:pt>
                <c:pt idx="66">
                  <c:v>907</c:v>
                </c:pt>
                <c:pt idx="67">
                  <c:v>907</c:v>
                </c:pt>
                <c:pt idx="68">
                  <c:v>837</c:v>
                </c:pt>
                <c:pt idx="69">
                  <c:v>832</c:v>
                </c:pt>
                <c:pt idx="70">
                  <c:v>918</c:v>
                </c:pt>
                <c:pt idx="71">
                  <c:v>834</c:v>
                </c:pt>
                <c:pt idx="72">
                  <c:v>800</c:v>
                </c:pt>
                <c:pt idx="73">
                  <c:v>893</c:v>
                </c:pt>
                <c:pt idx="74">
                  <c:v>906</c:v>
                </c:pt>
                <c:pt idx="75">
                  <c:v>779</c:v>
                </c:pt>
                <c:pt idx="76">
                  <c:v>882</c:v>
                </c:pt>
                <c:pt idx="77">
                  <c:v>908</c:v>
                </c:pt>
                <c:pt idx="78">
                  <c:v>808</c:v>
                </c:pt>
                <c:pt idx="79">
                  <c:v>837</c:v>
                </c:pt>
                <c:pt idx="80">
                  <c:v>908</c:v>
                </c:pt>
                <c:pt idx="81">
                  <c:v>754</c:v>
                </c:pt>
                <c:pt idx="82">
                  <c:v>891</c:v>
                </c:pt>
                <c:pt idx="83">
                  <c:v>887</c:v>
                </c:pt>
                <c:pt idx="84">
                  <c:v>785</c:v>
                </c:pt>
                <c:pt idx="85">
                  <c:v>895</c:v>
                </c:pt>
                <c:pt idx="86">
                  <c:v>871</c:v>
                </c:pt>
                <c:pt idx="87">
                  <c:v>793</c:v>
                </c:pt>
                <c:pt idx="88">
                  <c:v>917</c:v>
                </c:pt>
                <c:pt idx="89">
                  <c:v>825</c:v>
                </c:pt>
                <c:pt idx="90">
                  <c:v>832</c:v>
                </c:pt>
                <c:pt idx="91">
                  <c:v>922</c:v>
                </c:pt>
                <c:pt idx="92">
                  <c:v>803</c:v>
                </c:pt>
                <c:pt idx="93">
                  <c:v>923</c:v>
                </c:pt>
                <c:pt idx="94">
                  <c:v>790</c:v>
                </c:pt>
                <c:pt idx="95">
                  <c:v>855</c:v>
                </c:pt>
                <c:pt idx="96">
                  <c:v>907</c:v>
                </c:pt>
                <c:pt idx="97">
                  <c:v>810</c:v>
                </c:pt>
                <c:pt idx="98">
                  <c:v>894</c:v>
                </c:pt>
                <c:pt idx="99">
                  <c:v>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C-4BB9-B051-1807F362F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332696"/>
        <c:axId val="375333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>
                    <a:softEdge rad="0"/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Messung.txt!$A$2:$A$101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Messung.txt!$B$2:$B$101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916</c:v>
                      </c:pt>
                      <c:pt idx="1">
                        <c:v>920</c:v>
                      </c:pt>
                      <c:pt idx="2">
                        <c:v>934</c:v>
                      </c:pt>
                      <c:pt idx="3">
                        <c:v>879</c:v>
                      </c:pt>
                      <c:pt idx="4">
                        <c:v>863</c:v>
                      </c:pt>
                      <c:pt idx="5">
                        <c:v>762</c:v>
                      </c:pt>
                      <c:pt idx="6">
                        <c:v>803</c:v>
                      </c:pt>
                      <c:pt idx="7">
                        <c:v>798</c:v>
                      </c:pt>
                      <c:pt idx="8">
                        <c:v>916</c:v>
                      </c:pt>
                      <c:pt idx="9">
                        <c:v>941</c:v>
                      </c:pt>
                      <c:pt idx="10">
                        <c:v>854</c:v>
                      </c:pt>
                      <c:pt idx="11">
                        <c:v>745</c:v>
                      </c:pt>
                      <c:pt idx="12">
                        <c:v>860</c:v>
                      </c:pt>
                      <c:pt idx="13">
                        <c:v>941</c:v>
                      </c:pt>
                      <c:pt idx="14">
                        <c:v>784</c:v>
                      </c:pt>
                      <c:pt idx="15">
                        <c:v>748</c:v>
                      </c:pt>
                      <c:pt idx="16">
                        <c:v>936</c:v>
                      </c:pt>
                      <c:pt idx="17">
                        <c:v>791</c:v>
                      </c:pt>
                      <c:pt idx="18">
                        <c:v>760</c:v>
                      </c:pt>
                      <c:pt idx="19">
                        <c:v>937</c:v>
                      </c:pt>
                      <c:pt idx="20">
                        <c:v>745</c:v>
                      </c:pt>
                      <c:pt idx="21">
                        <c:v>886</c:v>
                      </c:pt>
                      <c:pt idx="22">
                        <c:v>872</c:v>
                      </c:pt>
                      <c:pt idx="23">
                        <c:v>759</c:v>
                      </c:pt>
                      <c:pt idx="24">
                        <c:v>936</c:v>
                      </c:pt>
                      <c:pt idx="25">
                        <c:v>718</c:v>
                      </c:pt>
                      <c:pt idx="26">
                        <c:v>933</c:v>
                      </c:pt>
                      <c:pt idx="27">
                        <c:v>735</c:v>
                      </c:pt>
                      <c:pt idx="28">
                        <c:v>930</c:v>
                      </c:pt>
                      <c:pt idx="29">
                        <c:v>746</c:v>
                      </c:pt>
                      <c:pt idx="30">
                        <c:v>934</c:v>
                      </c:pt>
                      <c:pt idx="31">
                        <c:v>745</c:v>
                      </c:pt>
                      <c:pt idx="32">
                        <c:v>935</c:v>
                      </c:pt>
                      <c:pt idx="33">
                        <c:v>735</c:v>
                      </c:pt>
                      <c:pt idx="34">
                        <c:v>931</c:v>
                      </c:pt>
                      <c:pt idx="35">
                        <c:v>747</c:v>
                      </c:pt>
                      <c:pt idx="36">
                        <c:v>921</c:v>
                      </c:pt>
                      <c:pt idx="37">
                        <c:v>818</c:v>
                      </c:pt>
                      <c:pt idx="38">
                        <c:v>825</c:v>
                      </c:pt>
                      <c:pt idx="39">
                        <c:v>906</c:v>
                      </c:pt>
                      <c:pt idx="40">
                        <c:v>734</c:v>
                      </c:pt>
                      <c:pt idx="41">
                        <c:v>932</c:v>
                      </c:pt>
                      <c:pt idx="42">
                        <c:v>748</c:v>
                      </c:pt>
                      <c:pt idx="43">
                        <c:v>928</c:v>
                      </c:pt>
                      <c:pt idx="44">
                        <c:v>835</c:v>
                      </c:pt>
                      <c:pt idx="45">
                        <c:v>803</c:v>
                      </c:pt>
                      <c:pt idx="46">
                        <c:v>939</c:v>
                      </c:pt>
                      <c:pt idx="47">
                        <c:v>734</c:v>
                      </c:pt>
                      <c:pt idx="48">
                        <c:v>921</c:v>
                      </c:pt>
                      <c:pt idx="49">
                        <c:v>836</c:v>
                      </c:pt>
                      <c:pt idx="50">
                        <c:v>763</c:v>
                      </c:pt>
                      <c:pt idx="51">
                        <c:v>941</c:v>
                      </c:pt>
                      <c:pt idx="52">
                        <c:v>743</c:v>
                      </c:pt>
                      <c:pt idx="53">
                        <c:v>884</c:v>
                      </c:pt>
                      <c:pt idx="54">
                        <c:v>895</c:v>
                      </c:pt>
                      <c:pt idx="55">
                        <c:v>738</c:v>
                      </c:pt>
                      <c:pt idx="56">
                        <c:v>943</c:v>
                      </c:pt>
                      <c:pt idx="57">
                        <c:v>791</c:v>
                      </c:pt>
                      <c:pt idx="58">
                        <c:v>839</c:v>
                      </c:pt>
                      <c:pt idx="59">
                        <c:v>936</c:v>
                      </c:pt>
                      <c:pt idx="60">
                        <c:v>765</c:v>
                      </c:pt>
                      <c:pt idx="61">
                        <c:v>903</c:v>
                      </c:pt>
                      <c:pt idx="62">
                        <c:v>880</c:v>
                      </c:pt>
                      <c:pt idx="63">
                        <c:v>732</c:v>
                      </c:pt>
                      <c:pt idx="64">
                        <c:v>951</c:v>
                      </c:pt>
                      <c:pt idx="65">
                        <c:v>802</c:v>
                      </c:pt>
                      <c:pt idx="66">
                        <c:v>815</c:v>
                      </c:pt>
                      <c:pt idx="67">
                        <c:v>937</c:v>
                      </c:pt>
                      <c:pt idx="68">
                        <c:v>798</c:v>
                      </c:pt>
                      <c:pt idx="69">
                        <c:v>889</c:v>
                      </c:pt>
                      <c:pt idx="70">
                        <c:v>924</c:v>
                      </c:pt>
                      <c:pt idx="71">
                        <c:v>749</c:v>
                      </c:pt>
                      <c:pt idx="72">
                        <c:v>932</c:v>
                      </c:pt>
                      <c:pt idx="73">
                        <c:v>854</c:v>
                      </c:pt>
                      <c:pt idx="74">
                        <c:v>780</c:v>
                      </c:pt>
                      <c:pt idx="75">
                        <c:v>936</c:v>
                      </c:pt>
                      <c:pt idx="76">
                        <c:v>804</c:v>
                      </c:pt>
                      <c:pt idx="77">
                        <c:v>779</c:v>
                      </c:pt>
                      <c:pt idx="78">
                        <c:v>942</c:v>
                      </c:pt>
                      <c:pt idx="79">
                        <c:v>757</c:v>
                      </c:pt>
                      <c:pt idx="80">
                        <c:v>844</c:v>
                      </c:pt>
                      <c:pt idx="81">
                        <c:v>933</c:v>
                      </c:pt>
                      <c:pt idx="82">
                        <c:v>733</c:v>
                      </c:pt>
                      <c:pt idx="83">
                        <c:v>898</c:v>
                      </c:pt>
                      <c:pt idx="84">
                        <c:v>911</c:v>
                      </c:pt>
                      <c:pt idx="85">
                        <c:v>743</c:v>
                      </c:pt>
                      <c:pt idx="86">
                        <c:v>925</c:v>
                      </c:pt>
                      <c:pt idx="87">
                        <c:v>871</c:v>
                      </c:pt>
                      <c:pt idx="88">
                        <c:v>736</c:v>
                      </c:pt>
                      <c:pt idx="89">
                        <c:v>951</c:v>
                      </c:pt>
                      <c:pt idx="90">
                        <c:v>814</c:v>
                      </c:pt>
                      <c:pt idx="91">
                        <c:v>767</c:v>
                      </c:pt>
                      <c:pt idx="92">
                        <c:v>937</c:v>
                      </c:pt>
                      <c:pt idx="93">
                        <c:v>799</c:v>
                      </c:pt>
                      <c:pt idx="94">
                        <c:v>800</c:v>
                      </c:pt>
                      <c:pt idx="95">
                        <c:v>953</c:v>
                      </c:pt>
                      <c:pt idx="96">
                        <c:v>740</c:v>
                      </c:pt>
                      <c:pt idx="97">
                        <c:v>879</c:v>
                      </c:pt>
                      <c:pt idx="98">
                        <c:v>924</c:v>
                      </c:pt>
                      <c:pt idx="99">
                        <c:v>782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26C-4BB9-B051-1807F362FBB3}"/>
                  </c:ext>
                </c:extLst>
              </c15:ser>
            </c15:filteredLineSeries>
          </c:ext>
        </c:extLst>
      </c:lineChart>
      <c:catAx>
        <c:axId val="37533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5333024"/>
        <c:crosses val="autoZero"/>
        <c:auto val="1"/>
        <c:lblAlgn val="ctr"/>
        <c:lblOffset val="100"/>
        <c:noMultiLvlLbl val="0"/>
      </c:catAx>
      <c:valAx>
        <c:axId val="3753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533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76</xdr:row>
      <xdr:rowOff>138112</xdr:rowOff>
    </xdr:from>
    <xdr:to>
      <xdr:col>19</xdr:col>
      <xdr:colOff>209550</xdr:colOff>
      <xdr:row>91</xdr:row>
      <xdr:rowOff>23812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2BC4B8-5ECA-43C7-BDAB-6C72D2AD6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E69" zoomScale="145" zoomScaleNormal="145" workbookViewId="0">
      <selection activeCell="S95" sqref="S95"/>
    </sheetView>
  </sheetViews>
  <sheetFormatPr baseColWidth="10" defaultRowHeight="15" x14ac:dyDescent="0.25"/>
  <cols>
    <col min="2" max="2" width="24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916</v>
      </c>
      <c r="C2">
        <v>907</v>
      </c>
    </row>
    <row r="3" spans="1:3" x14ac:dyDescent="0.25">
      <c r="A3">
        <v>1</v>
      </c>
      <c r="B3">
        <v>920</v>
      </c>
      <c r="C3">
        <v>910</v>
      </c>
    </row>
    <row r="4" spans="1:3" x14ac:dyDescent="0.25">
      <c r="A4">
        <v>2</v>
      </c>
      <c r="B4">
        <v>934</v>
      </c>
      <c r="C4">
        <v>935</v>
      </c>
    </row>
    <row r="5" spans="1:3" x14ac:dyDescent="0.25">
      <c r="A5">
        <v>3</v>
      </c>
      <c r="B5">
        <v>879</v>
      </c>
      <c r="C5">
        <v>909</v>
      </c>
    </row>
    <row r="6" spans="1:3" x14ac:dyDescent="0.25">
      <c r="A6">
        <v>4</v>
      </c>
      <c r="B6">
        <v>863</v>
      </c>
      <c r="C6">
        <v>911</v>
      </c>
    </row>
    <row r="7" spans="1:3" x14ac:dyDescent="0.25">
      <c r="A7">
        <v>5</v>
      </c>
      <c r="B7">
        <v>762</v>
      </c>
      <c r="C7">
        <v>825</v>
      </c>
    </row>
    <row r="8" spans="1:3" x14ac:dyDescent="0.25">
      <c r="A8">
        <v>6</v>
      </c>
      <c r="B8">
        <v>803</v>
      </c>
      <c r="C8">
        <v>812</v>
      </c>
    </row>
    <row r="9" spans="1:3" x14ac:dyDescent="0.25">
      <c r="A9">
        <v>7</v>
      </c>
      <c r="B9">
        <v>798</v>
      </c>
      <c r="C9">
        <v>806</v>
      </c>
    </row>
    <row r="10" spans="1:3" x14ac:dyDescent="0.25">
      <c r="A10">
        <v>8</v>
      </c>
      <c r="B10">
        <v>916</v>
      </c>
      <c r="C10">
        <v>888</v>
      </c>
    </row>
    <row r="11" spans="1:3" x14ac:dyDescent="0.25">
      <c r="A11">
        <v>9</v>
      </c>
      <c r="B11">
        <v>941</v>
      </c>
      <c r="C11">
        <v>916</v>
      </c>
    </row>
    <row r="12" spans="1:3" x14ac:dyDescent="0.25">
      <c r="A12">
        <v>10</v>
      </c>
      <c r="B12">
        <v>854</v>
      </c>
      <c r="C12">
        <v>860</v>
      </c>
    </row>
    <row r="13" spans="1:3" x14ac:dyDescent="0.25">
      <c r="A13">
        <v>11</v>
      </c>
      <c r="B13">
        <v>745</v>
      </c>
      <c r="C13">
        <v>797</v>
      </c>
    </row>
    <row r="14" spans="1:3" x14ac:dyDescent="0.25">
      <c r="A14">
        <v>12</v>
      </c>
      <c r="B14">
        <v>860</v>
      </c>
      <c r="C14">
        <v>874</v>
      </c>
    </row>
    <row r="15" spans="1:3" x14ac:dyDescent="0.25">
      <c r="A15">
        <v>13</v>
      </c>
      <c r="B15">
        <v>941</v>
      </c>
      <c r="C15">
        <v>913</v>
      </c>
    </row>
    <row r="16" spans="1:3" x14ac:dyDescent="0.25">
      <c r="A16">
        <v>14</v>
      </c>
      <c r="B16">
        <v>784</v>
      </c>
      <c r="C16">
        <v>822</v>
      </c>
    </row>
    <row r="17" spans="1:3" x14ac:dyDescent="0.25">
      <c r="A17">
        <v>15</v>
      </c>
      <c r="B17">
        <v>748</v>
      </c>
      <c r="C17">
        <v>802</v>
      </c>
    </row>
    <row r="18" spans="1:3" x14ac:dyDescent="0.25">
      <c r="A18">
        <v>16</v>
      </c>
      <c r="B18">
        <v>936</v>
      </c>
      <c r="C18">
        <v>919</v>
      </c>
    </row>
    <row r="19" spans="1:3" x14ac:dyDescent="0.25">
      <c r="A19">
        <v>17</v>
      </c>
      <c r="B19">
        <v>791</v>
      </c>
      <c r="C19">
        <v>812</v>
      </c>
    </row>
    <row r="20" spans="1:3" x14ac:dyDescent="0.25">
      <c r="A20">
        <v>18</v>
      </c>
      <c r="B20">
        <v>760</v>
      </c>
      <c r="C20">
        <v>864</v>
      </c>
    </row>
    <row r="21" spans="1:3" x14ac:dyDescent="0.25">
      <c r="A21">
        <v>19</v>
      </c>
      <c r="B21">
        <v>937</v>
      </c>
      <c r="C21">
        <v>887</v>
      </c>
    </row>
    <row r="22" spans="1:3" x14ac:dyDescent="0.25">
      <c r="A22">
        <v>20</v>
      </c>
      <c r="B22">
        <v>745</v>
      </c>
      <c r="C22">
        <v>798</v>
      </c>
    </row>
    <row r="23" spans="1:3" x14ac:dyDescent="0.25">
      <c r="A23">
        <v>21</v>
      </c>
      <c r="B23">
        <v>886</v>
      </c>
      <c r="C23">
        <v>927</v>
      </c>
    </row>
    <row r="24" spans="1:3" x14ac:dyDescent="0.25">
      <c r="A24">
        <v>22</v>
      </c>
      <c r="B24">
        <v>872</v>
      </c>
      <c r="C24">
        <v>791</v>
      </c>
    </row>
    <row r="25" spans="1:3" x14ac:dyDescent="0.25">
      <c r="A25">
        <v>23</v>
      </c>
      <c r="B25">
        <v>759</v>
      </c>
      <c r="C25">
        <v>925</v>
      </c>
    </row>
    <row r="26" spans="1:3" x14ac:dyDescent="0.25">
      <c r="A26">
        <v>24</v>
      </c>
      <c r="B26">
        <v>936</v>
      </c>
      <c r="C26">
        <v>803</v>
      </c>
    </row>
    <row r="27" spans="1:3" x14ac:dyDescent="0.25">
      <c r="A27">
        <v>25</v>
      </c>
      <c r="B27">
        <v>718</v>
      </c>
      <c r="C27">
        <v>895</v>
      </c>
    </row>
    <row r="28" spans="1:3" x14ac:dyDescent="0.25">
      <c r="A28">
        <v>26</v>
      </c>
      <c r="B28">
        <v>933</v>
      </c>
      <c r="C28">
        <v>839</v>
      </c>
    </row>
    <row r="29" spans="1:3" x14ac:dyDescent="0.25">
      <c r="A29">
        <v>27</v>
      </c>
      <c r="B29">
        <v>735</v>
      </c>
      <c r="C29">
        <v>887</v>
      </c>
    </row>
    <row r="30" spans="1:3" x14ac:dyDescent="0.25">
      <c r="A30">
        <v>28</v>
      </c>
      <c r="B30">
        <v>930</v>
      </c>
      <c r="C30">
        <v>823</v>
      </c>
    </row>
    <row r="31" spans="1:3" x14ac:dyDescent="0.25">
      <c r="A31">
        <v>29</v>
      </c>
      <c r="B31">
        <v>746</v>
      </c>
      <c r="C31">
        <v>915</v>
      </c>
    </row>
    <row r="32" spans="1:3" x14ac:dyDescent="0.25">
      <c r="A32">
        <v>30</v>
      </c>
      <c r="B32">
        <v>934</v>
      </c>
      <c r="C32">
        <v>800</v>
      </c>
    </row>
    <row r="33" spans="1:3" x14ac:dyDescent="0.25">
      <c r="A33">
        <v>31</v>
      </c>
      <c r="B33">
        <v>745</v>
      </c>
      <c r="C33">
        <v>926</v>
      </c>
    </row>
    <row r="34" spans="1:3" x14ac:dyDescent="0.25">
      <c r="A34">
        <v>32</v>
      </c>
      <c r="B34">
        <v>935</v>
      </c>
      <c r="C34">
        <v>789</v>
      </c>
    </row>
    <row r="35" spans="1:3" x14ac:dyDescent="0.25">
      <c r="A35">
        <v>33</v>
      </c>
      <c r="B35">
        <v>735</v>
      </c>
      <c r="C35">
        <v>931</v>
      </c>
    </row>
    <row r="36" spans="1:3" x14ac:dyDescent="0.25">
      <c r="A36">
        <v>34</v>
      </c>
      <c r="B36">
        <v>931</v>
      </c>
      <c r="C36">
        <v>791</v>
      </c>
    </row>
    <row r="37" spans="1:3" x14ac:dyDescent="0.25">
      <c r="A37">
        <v>35</v>
      </c>
      <c r="B37">
        <v>747</v>
      </c>
      <c r="C37">
        <v>922</v>
      </c>
    </row>
    <row r="38" spans="1:3" x14ac:dyDescent="0.25">
      <c r="A38">
        <v>36</v>
      </c>
      <c r="B38">
        <v>921</v>
      </c>
      <c r="C38">
        <v>829</v>
      </c>
    </row>
    <row r="39" spans="1:3" x14ac:dyDescent="0.25">
      <c r="A39">
        <v>37</v>
      </c>
      <c r="B39">
        <v>818</v>
      </c>
      <c r="C39">
        <v>856</v>
      </c>
    </row>
    <row r="40" spans="1:3" x14ac:dyDescent="0.25">
      <c r="A40">
        <v>38</v>
      </c>
      <c r="B40">
        <v>825</v>
      </c>
      <c r="C40">
        <v>889</v>
      </c>
    </row>
    <row r="41" spans="1:3" x14ac:dyDescent="0.25">
      <c r="A41">
        <v>39</v>
      </c>
      <c r="B41">
        <v>906</v>
      </c>
      <c r="C41">
        <v>811</v>
      </c>
    </row>
    <row r="42" spans="1:3" x14ac:dyDescent="0.25">
      <c r="A42">
        <v>40</v>
      </c>
      <c r="B42">
        <v>734</v>
      </c>
      <c r="C42">
        <v>916</v>
      </c>
    </row>
    <row r="43" spans="1:3" x14ac:dyDescent="0.25">
      <c r="A43">
        <v>41</v>
      </c>
      <c r="B43">
        <v>932</v>
      </c>
      <c r="C43">
        <v>808</v>
      </c>
    </row>
    <row r="44" spans="1:3" x14ac:dyDescent="0.25">
      <c r="A44">
        <v>42</v>
      </c>
      <c r="B44">
        <v>748</v>
      </c>
      <c r="C44">
        <v>862</v>
      </c>
    </row>
    <row r="45" spans="1:3" x14ac:dyDescent="0.25">
      <c r="A45">
        <v>43</v>
      </c>
      <c r="B45">
        <v>928</v>
      </c>
      <c r="C45">
        <v>900</v>
      </c>
    </row>
    <row r="46" spans="1:3" x14ac:dyDescent="0.25">
      <c r="A46">
        <v>44</v>
      </c>
      <c r="B46">
        <v>835</v>
      </c>
      <c r="C46">
        <v>798</v>
      </c>
    </row>
    <row r="47" spans="1:3" x14ac:dyDescent="0.25">
      <c r="A47">
        <v>45</v>
      </c>
      <c r="B47">
        <v>803</v>
      </c>
      <c r="C47">
        <v>914</v>
      </c>
    </row>
    <row r="48" spans="1:3" x14ac:dyDescent="0.25">
      <c r="A48">
        <v>46</v>
      </c>
      <c r="B48">
        <v>939</v>
      </c>
      <c r="C48">
        <v>814</v>
      </c>
    </row>
    <row r="49" spans="1:3" x14ac:dyDescent="0.25">
      <c r="A49">
        <v>47</v>
      </c>
      <c r="B49">
        <v>734</v>
      </c>
      <c r="C49">
        <v>852</v>
      </c>
    </row>
    <row r="50" spans="1:3" x14ac:dyDescent="0.25">
      <c r="A50">
        <v>48</v>
      </c>
      <c r="B50">
        <v>921</v>
      </c>
      <c r="C50">
        <v>913</v>
      </c>
    </row>
    <row r="51" spans="1:3" x14ac:dyDescent="0.25">
      <c r="A51">
        <v>49</v>
      </c>
      <c r="B51">
        <v>836</v>
      </c>
      <c r="C51">
        <v>808</v>
      </c>
    </row>
    <row r="52" spans="1:3" x14ac:dyDescent="0.25">
      <c r="A52">
        <v>50</v>
      </c>
      <c r="B52">
        <v>763</v>
      </c>
      <c r="C52">
        <v>843</v>
      </c>
    </row>
    <row r="53" spans="1:3" x14ac:dyDescent="0.25">
      <c r="A53">
        <v>51</v>
      </c>
      <c r="B53">
        <v>941</v>
      </c>
      <c r="C53">
        <v>908</v>
      </c>
    </row>
    <row r="54" spans="1:3" x14ac:dyDescent="0.25">
      <c r="A54">
        <v>52</v>
      </c>
      <c r="B54">
        <v>743</v>
      </c>
      <c r="C54">
        <v>799</v>
      </c>
    </row>
    <row r="55" spans="1:3" x14ac:dyDescent="0.25">
      <c r="A55">
        <v>53</v>
      </c>
      <c r="B55">
        <v>884</v>
      </c>
      <c r="C55">
        <v>896</v>
      </c>
    </row>
    <row r="56" spans="1:3" x14ac:dyDescent="0.25">
      <c r="A56">
        <v>54</v>
      </c>
      <c r="B56">
        <v>895</v>
      </c>
      <c r="C56">
        <v>906</v>
      </c>
    </row>
    <row r="57" spans="1:3" x14ac:dyDescent="0.25">
      <c r="A57">
        <v>55</v>
      </c>
      <c r="B57">
        <v>738</v>
      </c>
      <c r="C57">
        <v>784</v>
      </c>
    </row>
    <row r="58" spans="1:3" x14ac:dyDescent="0.25">
      <c r="A58">
        <v>56</v>
      </c>
      <c r="B58">
        <v>943</v>
      </c>
      <c r="C58">
        <v>879</v>
      </c>
    </row>
    <row r="59" spans="1:3" x14ac:dyDescent="0.25">
      <c r="A59">
        <v>57</v>
      </c>
      <c r="B59">
        <v>791</v>
      </c>
      <c r="C59">
        <v>907</v>
      </c>
    </row>
    <row r="60" spans="1:3" x14ac:dyDescent="0.25">
      <c r="A60">
        <v>58</v>
      </c>
      <c r="B60">
        <v>839</v>
      </c>
      <c r="C60">
        <v>787</v>
      </c>
    </row>
    <row r="61" spans="1:3" x14ac:dyDescent="0.25">
      <c r="A61">
        <v>59</v>
      </c>
      <c r="B61">
        <v>936</v>
      </c>
      <c r="C61">
        <v>860</v>
      </c>
    </row>
    <row r="62" spans="1:3" x14ac:dyDescent="0.25">
      <c r="A62">
        <v>60</v>
      </c>
      <c r="B62">
        <v>765</v>
      </c>
      <c r="C62">
        <v>927</v>
      </c>
    </row>
    <row r="63" spans="1:3" x14ac:dyDescent="0.25">
      <c r="A63">
        <v>61</v>
      </c>
      <c r="B63">
        <v>903</v>
      </c>
      <c r="C63">
        <v>812</v>
      </c>
    </row>
    <row r="64" spans="1:3" x14ac:dyDescent="0.25">
      <c r="A64">
        <v>62</v>
      </c>
      <c r="B64">
        <v>880</v>
      </c>
      <c r="C64">
        <v>828</v>
      </c>
    </row>
    <row r="65" spans="1:3" x14ac:dyDescent="0.25">
      <c r="A65">
        <v>63</v>
      </c>
      <c r="B65">
        <v>732</v>
      </c>
      <c r="C65">
        <v>913</v>
      </c>
    </row>
    <row r="66" spans="1:3" x14ac:dyDescent="0.25">
      <c r="A66">
        <v>64</v>
      </c>
      <c r="B66">
        <v>951</v>
      </c>
      <c r="C66">
        <v>851</v>
      </c>
    </row>
    <row r="67" spans="1:3" x14ac:dyDescent="0.25">
      <c r="A67">
        <v>65</v>
      </c>
      <c r="B67">
        <v>802</v>
      </c>
      <c r="C67">
        <v>792</v>
      </c>
    </row>
    <row r="68" spans="1:3" x14ac:dyDescent="0.25">
      <c r="A68">
        <v>66</v>
      </c>
      <c r="B68">
        <v>815</v>
      </c>
      <c r="C68">
        <v>907</v>
      </c>
    </row>
    <row r="69" spans="1:3" x14ac:dyDescent="0.25">
      <c r="A69">
        <v>67</v>
      </c>
      <c r="B69">
        <v>937</v>
      </c>
      <c r="C69">
        <v>907</v>
      </c>
    </row>
    <row r="70" spans="1:3" x14ac:dyDescent="0.25">
      <c r="A70">
        <v>68</v>
      </c>
      <c r="B70">
        <v>798</v>
      </c>
      <c r="C70">
        <v>837</v>
      </c>
    </row>
    <row r="71" spans="1:3" x14ac:dyDescent="0.25">
      <c r="A71">
        <v>69</v>
      </c>
      <c r="B71">
        <v>889</v>
      </c>
      <c r="C71">
        <v>832</v>
      </c>
    </row>
    <row r="72" spans="1:3" x14ac:dyDescent="0.25">
      <c r="A72">
        <v>70</v>
      </c>
      <c r="B72">
        <v>924</v>
      </c>
      <c r="C72">
        <v>918</v>
      </c>
    </row>
    <row r="73" spans="1:3" x14ac:dyDescent="0.25">
      <c r="A73">
        <v>71</v>
      </c>
      <c r="B73">
        <v>749</v>
      </c>
      <c r="C73">
        <v>834</v>
      </c>
    </row>
    <row r="74" spans="1:3" x14ac:dyDescent="0.25">
      <c r="A74">
        <v>72</v>
      </c>
      <c r="B74">
        <v>932</v>
      </c>
      <c r="C74">
        <v>800</v>
      </c>
    </row>
    <row r="75" spans="1:3" x14ac:dyDescent="0.25">
      <c r="A75">
        <v>73</v>
      </c>
      <c r="B75">
        <v>854</v>
      </c>
      <c r="C75">
        <v>893</v>
      </c>
    </row>
    <row r="76" spans="1:3" x14ac:dyDescent="0.25">
      <c r="A76">
        <v>74</v>
      </c>
      <c r="B76">
        <v>780</v>
      </c>
      <c r="C76">
        <v>906</v>
      </c>
    </row>
    <row r="77" spans="1:3" x14ac:dyDescent="0.25">
      <c r="A77">
        <v>75</v>
      </c>
      <c r="B77">
        <v>936</v>
      </c>
      <c r="C77">
        <v>779</v>
      </c>
    </row>
    <row r="78" spans="1:3" x14ac:dyDescent="0.25">
      <c r="A78">
        <v>76</v>
      </c>
      <c r="B78">
        <v>804</v>
      </c>
      <c r="C78">
        <v>882</v>
      </c>
    </row>
    <row r="79" spans="1:3" x14ac:dyDescent="0.25">
      <c r="A79">
        <v>77</v>
      </c>
      <c r="B79">
        <v>779</v>
      </c>
      <c r="C79">
        <v>908</v>
      </c>
    </row>
    <row r="80" spans="1:3" x14ac:dyDescent="0.25">
      <c r="A80">
        <v>78</v>
      </c>
      <c r="B80">
        <v>942</v>
      </c>
      <c r="C80">
        <v>808</v>
      </c>
    </row>
    <row r="81" spans="1:3" x14ac:dyDescent="0.25">
      <c r="A81">
        <v>79</v>
      </c>
      <c r="B81">
        <v>757</v>
      </c>
      <c r="C81">
        <v>837</v>
      </c>
    </row>
    <row r="82" spans="1:3" x14ac:dyDescent="0.25">
      <c r="A82">
        <v>80</v>
      </c>
      <c r="B82">
        <v>844</v>
      </c>
      <c r="C82">
        <v>908</v>
      </c>
    </row>
    <row r="83" spans="1:3" x14ac:dyDescent="0.25">
      <c r="A83">
        <v>81</v>
      </c>
      <c r="B83">
        <v>933</v>
      </c>
      <c r="C83">
        <v>754</v>
      </c>
    </row>
    <row r="84" spans="1:3" x14ac:dyDescent="0.25">
      <c r="A84">
        <v>82</v>
      </c>
      <c r="B84">
        <v>733</v>
      </c>
      <c r="C84">
        <v>891</v>
      </c>
    </row>
    <row r="85" spans="1:3" x14ac:dyDescent="0.25">
      <c r="A85">
        <v>83</v>
      </c>
      <c r="B85">
        <v>898</v>
      </c>
      <c r="C85">
        <v>887</v>
      </c>
    </row>
    <row r="86" spans="1:3" x14ac:dyDescent="0.25">
      <c r="A86">
        <v>84</v>
      </c>
      <c r="B86">
        <v>911</v>
      </c>
      <c r="C86">
        <v>785</v>
      </c>
    </row>
    <row r="87" spans="1:3" x14ac:dyDescent="0.25">
      <c r="A87">
        <v>85</v>
      </c>
      <c r="B87">
        <v>743</v>
      </c>
      <c r="C87">
        <v>895</v>
      </c>
    </row>
    <row r="88" spans="1:3" x14ac:dyDescent="0.25">
      <c r="A88">
        <v>86</v>
      </c>
      <c r="B88">
        <v>925</v>
      </c>
      <c r="C88">
        <v>871</v>
      </c>
    </row>
    <row r="89" spans="1:3" x14ac:dyDescent="0.25">
      <c r="A89">
        <v>87</v>
      </c>
      <c r="B89">
        <v>871</v>
      </c>
      <c r="C89">
        <v>793</v>
      </c>
    </row>
    <row r="90" spans="1:3" x14ac:dyDescent="0.25">
      <c r="A90">
        <v>88</v>
      </c>
      <c r="B90">
        <v>736</v>
      </c>
      <c r="C90">
        <v>917</v>
      </c>
    </row>
    <row r="91" spans="1:3" x14ac:dyDescent="0.25">
      <c r="A91">
        <v>89</v>
      </c>
      <c r="B91">
        <v>951</v>
      </c>
      <c r="C91">
        <v>825</v>
      </c>
    </row>
    <row r="92" spans="1:3" x14ac:dyDescent="0.25">
      <c r="A92">
        <v>90</v>
      </c>
      <c r="B92">
        <v>814</v>
      </c>
      <c r="C92">
        <v>832</v>
      </c>
    </row>
    <row r="93" spans="1:3" x14ac:dyDescent="0.25">
      <c r="A93">
        <v>91</v>
      </c>
      <c r="B93">
        <v>767</v>
      </c>
      <c r="C93">
        <v>922</v>
      </c>
    </row>
    <row r="94" spans="1:3" x14ac:dyDescent="0.25">
      <c r="A94">
        <v>92</v>
      </c>
      <c r="B94">
        <v>937</v>
      </c>
      <c r="C94">
        <v>803</v>
      </c>
    </row>
    <row r="95" spans="1:3" x14ac:dyDescent="0.25">
      <c r="A95">
        <v>93</v>
      </c>
      <c r="B95">
        <v>799</v>
      </c>
      <c r="C95">
        <v>923</v>
      </c>
    </row>
    <row r="96" spans="1:3" x14ac:dyDescent="0.25">
      <c r="A96">
        <v>94</v>
      </c>
      <c r="B96">
        <v>800</v>
      </c>
      <c r="C96">
        <v>790</v>
      </c>
    </row>
    <row r="97" spans="1:3" x14ac:dyDescent="0.25">
      <c r="A97">
        <v>95</v>
      </c>
      <c r="B97">
        <v>953</v>
      </c>
      <c r="C97">
        <v>855</v>
      </c>
    </row>
    <row r="98" spans="1:3" x14ac:dyDescent="0.25">
      <c r="A98">
        <v>96</v>
      </c>
      <c r="B98">
        <v>740</v>
      </c>
      <c r="C98">
        <v>907</v>
      </c>
    </row>
    <row r="99" spans="1:3" x14ac:dyDescent="0.25">
      <c r="A99">
        <v>97</v>
      </c>
      <c r="B99">
        <v>879</v>
      </c>
      <c r="C99">
        <v>810</v>
      </c>
    </row>
    <row r="100" spans="1:3" x14ac:dyDescent="0.25">
      <c r="A100">
        <v>98</v>
      </c>
      <c r="B100">
        <v>924</v>
      </c>
      <c r="C100">
        <v>894</v>
      </c>
    </row>
    <row r="101" spans="1:3" x14ac:dyDescent="0.25">
      <c r="A101">
        <v>99</v>
      </c>
      <c r="B101">
        <v>782</v>
      </c>
      <c r="C101">
        <v>879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Benkler</cp:lastModifiedBy>
  <dcterms:created xsi:type="dcterms:W3CDTF">2017-06-07T19:57:01Z</dcterms:created>
  <dcterms:modified xsi:type="dcterms:W3CDTF">2017-06-07T21:26:11Z</dcterms:modified>
</cp:coreProperties>
</file>