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Z:\AdOpt_NET0\AdOpt_data\MY\241018_MY_Data_CH_2030\import_data\"/>
    </mc:Choice>
  </mc:AlternateContent>
  <xr:revisionPtr revIDLastSave="0" documentId="13_ncr:1_{41367CE5-6333-40AE-B416-E9F846633AD7}" xr6:coauthVersionLast="47" xr6:coauthVersionMax="47" xr10:uidLastSave="{00000000-0000-0000-0000-000000000000}"/>
  <bookViews>
    <workbookView xWindow="-110" yWindow="-110" windowWidth="19420" windowHeight="10420" xr2:uid="{BEB83C21-092B-4977-9BD3-54FF7A5E8F96}"/>
  </bookViews>
  <sheets>
    <sheet name="2030" sheetId="1" r:id="rId1"/>
    <sheet name="2040" sheetId="3" r:id="rId2"/>
    <sheet name="2050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3" l="1"/>
  <c r="K3" i="3"/>
  <c r="J3" i="3"/>
  <c r="J3" i="2"/>
</calcChain>
</file>

<file path=xl/sharedStrings.xml><?xml version="1.0" encoding="utf-8"?>
<sst xmlns="http://schemas.openxmlformats.org/spreadsheetml/2006/main" count="9" uniqueCount="3">
  <si>
    <t>E-BSL</t>
  </si>
  <si>
    <t>E-MBT</t>
  </si>
  <si>
    <t>CO2rate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</si>
</sst>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">
    <xf numFmtId="0" fontId="0" fillId="0" borderId="0" xfId="0"/>
    <xf numFmtId="0" fontId="1" fillId="0" borderId="0" xfId="1"/>
  </cellXfs>
  <cellStyles count="2">
    <cellStyle name="Normal" xfId="0" builtinId="0"/>
    <cellStyle name="Normal 2" xfId="1" xr:uid="{6A0A4AA0-920C-4CA4-BF1A-A7D7617573E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D705B-12E6-485F-8D50-468D5D6F748C}">
  <dimension ref="A1:C8761"/>
  <sheetViews>
    <sheetView tabSelected="1" workbookViewId="0">
      <selection activeCell="N9" sqref="N9"/>
    </sheetView>
  </sheetViews>
  <sheetFormatPr defaultRowHeight="14.5"/>
  <cols>
    <col min="1" max="2" width="8.7265625" style="1"/>
  </cols>
  <sheetData>
    <row r="1" spans="1:3">
      <c r="A1" s="1" t="s">
        <v>1</v>
      </c>
      <c r="B1" s="1" t="s">
        <v>0</v>
      </c>
      <c r="C1" t="s">
        <v>2</v>
      </c>
    </row>
    <row r="2" spans="1:3">
      <c r="A2" s="1">
        <v>29.222940454545455</v>
      </c>
      <c r="B2" s="1">
        <v>29.222940454545455</v>
      </c>
      <c r="C2">
        <v>6.4033849609671728E-3</v>
      </c>
    </row>
    <row r="3" spans="1:3">
      <c r="A3" s="1">
        <v>29.222940454545459</v>
      </c>
      <c r="B3" s="1">
        <v>29.222940454545459</v>
      </c>
      <c r="C3">
        <v>6.4000856324279909E-3</v>
      </c>
    </row>
    <row r="4" spans="1:3">
      <c r="A4" s="1">
        <v>29.222940454545455</v>
      </c>
      <c r="B4" s="1">
        <v>29.222940454545455</v>
      </c>
      <c r="C4">
        <v>6.3655258808445539E-3</v>
      </c>
    </row>
    <row r="5" spans="1:3">
      <c r="A5" s="1">
        <v>29.222940454545455</v>
      </c>
      <c r="B5" s="1">
        <v>29.222940454545455</v>
      </c>
      <c r="C5">
        <v>6.3352100452244127E-3</v>
      </c>
    </row>
    <row r="6" spans="1:3">
      <c r="A6" s="1">
        <v>29.222940454545455</v>
      </c>
      <c r="B6" s="1">
        <v>29.222940454545459</v>
      </c>
      <c r="C6">
        <v>6.2832138864457165E-3</v>
      </c>
    </row>
    <row r="7" spans="1:3">
      <c r="A7" s="1">
        <v>29.222940454545459</v>
      </c>
      <c r="B7" s="1">
        <v>29.222940454545459</v>
      </c>
      <c r="C7">
        <v>6.5157903097333948E-3</v>
      </c>
    </row>
    <row r="8" spans="1:3">
      <c r="A8" s="1">
        <v>29.222940454545459</v>
      </c>
      <c r="B8" s="1">
        <v>29.222940454545459</v>
      </c>
      <c r="C8">
        <v>6.2656020716414934E-3</v>
      </c>
    </row>
    <row r="9" spans="1:3">
      <c r="A9" s="1">
        <v>29.222940454545455</v>
      </c>
      <c r="B9" s="1">
        <v>29.222940454545455</v>
      </c>
      <c r="C9">
        <v>6.0077585673491548E-3</v>
      </c>
    </row>
    <row r="10" spans="1:3">
      <c r="A10" s="1">
        <v>29.222940454545455</v>
      </c>
      <c r="B10" s="1">
        <v>29.222940454545455</v>
      </c>
      <c r="C10">
        <v>6.0892383714608736E-3</v>
      </c>
    </row>
    <row r="11" spans="1:3">
      <c r="A11" s="1">
        <v>29.222940454545451</v>
      </c>
      <c r="B11" s="1">
        <v>29.222940454545451</v>
      </c>
      <c r="C11">
        <v>9.3569307070309933E-4</v>
      </c>
    </row>
    <row r="12" spans="1:3">
      <c r="A12" s="1">
        <v>20.037728304914783</v>
      </c>
      <c r="B12" s="1">
        <v>20.037728304914783</v>
      </c>
      <c r="C12">
        <v>1.0422841824317391E-3</v>
      </c>
    </row>
    <row r="13" spans="1:3">
      <c r="A13" s="1">
        <v>0</v>
      </c>
      <c r="B13" s="1">
        <v>0</v>
      </c>
      <c r="C13">
        <v>0</v>
      </c>
    </row>
    <row r="14" spans="1:3">
      <c r="A14" s="1">
        <v>0</v>
      </c>
      <c r="B14" s="1">
        <v>0</v>
      </c>
      <c r="C14">
        <v>0</v>
      </c>
    </row>
    <row r="15" spans="1:3">
      <c r="A15" s="1">
        <v>0</v>
      </c>
      <c r="B15" s="1">
        <v>0</v>
      </c>
      <c r="C15">
        <v>0</v>
      </c>
    </row>
    <row r="16" spans="1:3">
      <c r="A16" s="1">
        <v>0</v>
      </c>
      <c r="B16" s="1">
        <v>0</v>
      </c>
      <c r="C16">
        <v>0</v>
      </c>
    </row>
    <row r="17" spans="1:3">
      <c r="A17" s="1">
        <v>20.037728304914783</v>
      </c>
      <c r="B17" s="1">
        <v>20.037728304914783</v>
      </c>
      <c r="C17">
        <v>6.0279170128643197E-3</v>
      </c>
    </row>
    <row r="18" spans="1:3">
      <c r="A18" s="1">
        <v>29.222940454545459</v>
      </c>
      <c r="B18" s="1">
        <v>29.222940454545459</v>
      </c>
      <c r="C18">
        <v>5.9160849641904318E-3</v>
      </c>
    </row>
    <row r="19" spans="1:3">
      <c r="A19" s="1">
        <v>29.222940454545455</v>
      </c>
      <c r="B19" s="1">
        <v>29.222940454545455</v>
      </c>
      <c r="C19">
        <v>5.8317265077915143E-3</v>
      </c>
    </row>
    <row r="20" spans="1:3">
      <c r="A20" s="1">
        <v>29.222940454545451</v>
      </c>
      <c r="B20" s="1">
        <v>29.222940454545451</v>
      </c>
      <c r="C20">
        <v>5.8242508511196864E-3</v>
      </c>
    </row>
    <row r="21" spans="1:3">
      <c r="A21" s="1">
        <v>29.222940454545459</v>
      </c>
      <c r="B21" s="1">
        <v>29.222940454545459</v>
      </c>
      <c r="C21">
        <v>5.7838014419378577E-3</v>
      </c>
    </row>
    <row r="22" spans="1:3">
      <c r="A22" s="1">
        <v>26.414940454545462</v>
      </c>
      <c r="B22" s="1">
        <v>26.414940454545462</v>
      </c>
      <c r="C22">
        <v>5.7884508033235766E-3</v>
      </c>
    </row>
    <row r="23" spans="1:3">
      <c r="A23" s="1">
        <v>1.7</v>
      </c>
      <c r="B23" s="1">
        <v>1.7</v>
      </c>
      <c r="C23">
        <v>0</v>
      </c>
    </row>
    <row r="24" spans="1:3">
      <c r="A24" s="1">
        <v>0</v>
      </c>
      <c r="B24" s="1">
        <v>0</v>
      </c>
      <c r="C24">
        <v>0</v>
      </c>
    </row>
    <row r="25" spans="1:3">
      <c r="A25" s="1">
        <v>0</v>
      </c>
      <c r="B25" s="1">
        <v>0</v>
      </c>
      <c r="C25">
        <v>0</v>
      </c>
    </row>
    <row r="26" spans="1:3">
      <c r="A26" s="1">
        <v>0</v>
      </c>
      <c r="B26" s="1">
        <v>0</v>
      </c>
      <c r="C26">
        <v>0</v>
      </c>
    </row>
    <row r="27" spans="1:3">
      <c r="A27" s="1">
        <v>0</v>
      </c>
      <c r="B27" s="1">
        <v>0</v>
      </c>
      <c r="C27">
        <v>0</v>
      </c>
    </row>
    <row r="28" spans="1:3">
      <c r="A28" s="1">
        <v>0</v>
      </c>
      <c r="B28" s="1">
        <v>0</v>
      </c>
      <c r="C28">
        <v>0</v>
      </c>
    </row>
    <row r="29" spans="1:3">
      <c r="A29" s="1">
        <v>0</v>
      </c>
      <c r="B29" s="1">
        <v>0</v>
      </c>
      <c r="C29">
        <v>0</v>
      </c>
    </row>
    <row r="30" spans="1:3">
      <c r="A30" s="1">
        <v>0</v>
      </c>
      <c r="B30" s="1">
        <v>0</v>
      </c>
      <c r="C30">
        <v>0</v>
      </c>
    </row>
    <row r="31" spans="1:3">
      <c r="A31" s="1">
        <v>0</v>
      </c>
      <c r="B31" s="1">
        <v>0</v>
      </c>
      <c r="C31">
        <v>0</v>
      </c>
    </row>
    <row r="32" spans="1:3">
      <c r="A32" s="1">
        <v>0</v>
      </c>
      <c r="B32" s="1">
        <v>0</v>
      </c>
      <c r="C32">
        <v>0</v>
      </c>
    </row>
    <row r="33" spans="1:3">
      <c r="A33" s="1">
        <v>0.5212860351426869</v>
      </c>
      <c r="B33" s="1">
        <v>0.5212860351426869</v>
      </c>
      <c r="C33">
        <v>0</v>
      </c>
    </row>
    <row r="34" spans="1:3">
      <c r="A34" s="1">
        <v>0.5212860351426869</v>
      </c>
      <c r="B34" s="1">
        <v>0.5212860351426869</v>
      </c>
      <c r="C34">
        <v>0</v>
      </c>
    </row>
    <row r="35" spans="1:3">
      <c r="A35" s="1">
        <v>0.5212860351426869</v>
      </c>
      <c r="B35" s="1">
        <v>0.5212860351426869</v>
      </c>
      <c r="C35">
        <v>0</v>
      </c>
    </row>
    <row r="36" spans="1:3">
      <c r="A36" s="1">
        <v>0</v>
      </c>
      <c r="B36" s="1">
        <v>0</v>
      </c>
      <c r="C36">
        <v>0</v>
      </c>
    </row>
    <row r="37" spans="1:3">
      <c r="A37" s="1">
        <v>0</v>
      </c>
      <c r="B37" s="1">
        <v>0</v>
      </c>
      <c r="C37">
        <v>0</v>
      </c>
    </row>
    <row r="38" spans="1:3">
      <c r="A38" s="1">
        <v>0</v>
      </c>
      <c r="B38" s="1">
        <v>0</v>
      </c>
      <c r="C38">
        <v>0</v>
      </c>
    </row>
    <row r="39" spans="1:3">
      <c r="A39" s="1">
        <v>0.5212860351426869</v>
      </c>
      <c r="B39" s="1">
        <v>0.5212860351426869</v>
      </c>
      <c r="C39">
        <v>0</v>
      </c>
    </row>
    <row r="40" spans="1:3">
      <c r="A40" s="1">
        <v>0</v>
      </c>
      <c r="B40" s="1">
        <v>0</v>
      </c>
      <c r="C40">
        <v>0</v>
      </c>
    </row>
    <row r="41" spans="1:3">
      <c r="A41" s="1">
        <v>29.222940454545451</v>
      </c>
      <c r="B41" s="1">
        <v>29.222940454545451</v>
      </c>
      <c r="C41">
        <v>4.0584300365493773E-3</v>
      </c>
    </row>
    <row r="42" spans="1:3">
      <c r="A42" s="1">
        <v>29.222940454545451</v>
      </c>
      <c r="B42" s="1">
        <v>29.222940454545451</v>
      </c>
      <c r="C42">
        <v>4.3301880006675446E-3</v>
      </c>
    </row>
    <row r="43" spans="1:3">
      <c r="A43" s="1">
        <v>29.222940454545451</v>
      </c>
      <c r="B43" s="1">
        <v>29.222940454545451</v>
      </c>
      <c r="C43">
        <v>4.3220299296421547E-3</v>
      </c>
    </row>
    <row r="44" spans="1:3">
      <c r="A44" s="1">
        <v>29.222940454545451</v>
      </c>
      <c r="B44" s="1">
        <v>29.222940454545451</v>
      </c>
      <c r="C44">
        <v>4.3110449166285968E-3</v>
      </c>
    </row>
    <row r="45" spans="1:3">
      <c r="A45" s="1">
        <v>29.222940454545459</v>
      </c>
      <c r="B45" s="1">
        <v>29.222940454545459</v>
      </c>
      <c r="C45">
        <v>4.3142556666658227E-3</v>
      </c>
    </row>
    <row r="46" spans="1:3">
      <c r="A46" s="1">
        <v>29.222940454545451</v>
      </c>
      <c r="B46" s="1">
        <v>29.222940454545451</v>
      </c>
      <c r="C46">
        <v>4.3541004258767484E-3</v>
      </c>
    </row>
    <row r="47" spans="1:3">
      <c r="A47" s="1">
        <v>29.222940454545459</v>
      </c>
      <c r="B47" s="1">
        <v>29.222940454545459</v>
      </c>
      <c r="C47">
        <v>4.3604338847942859E-3</v>
      </c>
    </row>
    <row r="48" spans="1:3">
      <c r="A48" s="1">
        <v>29.222940454545451</v>
      </c>
      <c r="B48" s="1">
        <v>29.222940454545451</v>
      </c>
      <c r="C48">
        <v>4.4021351887752365E-3</v>
      </c>
    </row>
    <row r="49" spans="1:3">
      <c r="A49" s="1">
        <v>29.222940454545455</v>
      </c>
      <c r="B49" s="1">
        <v>29.222940454545455</v>
      </c>
      <c r="C49">
        <v>4.4642190702836766E-3</v>
      </c>
    </row>
    <row r="50" spans="1:3">
      <c r="A50" s="1">
        <v>26.405522065850551</v>
      </c>
      <c r="B50" s="1">
        <v>26.405522065850551</v>
      </c>
      <c r="C50">
        <v>4.6146551113468853E-3</v>
      </c>
    </row>
    <row r="51" spans="1:3">
      <c r="A51" s="1">
        <v>26.405522065850551</v>
      </c>
      <c r="B51" s="1">
        <v>26.405522065850551</v>
      </c>
      <c r="C51">
        <v>4.8800241506822221E-3</v>
      </c>
    </row>
    <row r="52" spans="1:3">
      <c r="A52" s="1">
        <v>26.405522065850551</v>
      </c>
      <c r="B52" s="1">
        <v>26.405522065850551</v>
      </c>
      <c r="C52">
        <v>4.8603351253096068E-3</v>
      </c>
    </row>
    <row r="53" spans="1:3">
      <c r="A53" s="1">
        <v>26.405522065850551</v>
      </c>
      <c r="B53" s="1">
        <v>26.405522065850551</v>
      </c>
      <c r="C53">
        <v>5.0006878108861067E-3</v>
      </c>
    </row>
    <row r="54" spans="1:3">
      <c r="A54" s="1">
        <v>26.405522065850551</v>
      </c>
      <c r="B54" s="1">
        <v>26.405522065850551</v>
      </c>
      <c r="C54">
        <v>4.9808455608850357E-3</v>
      </c>
    </row>
    <row r="55" spans="1:3">
      <c r="A55" s="1">
        <v>26.405522065850551</v>
      </c>
      <c r="B55" s="1">
        <v>26.405522065850551</v>
      </c>
      <c r="C55">
        <v>6.4539788426024799E-3</v>
      </c>
    </row>
    <row r="56" spans="1:3">
      <c r="A56" s="1">
        <v>29.222940454545451</v>
      </c>
      <c r="B56" s="1">
        <v>29.222940454545451</v>
      </c>
      <c r="C56">
        <v>6.3855037799300926E-3</v>
      </c>
    </row>
    <row r="57" spans="1:3">
      <c r="A57" s="1">
        <v>29.222940454545455</v>
      </c>
      <c r="B57" s="1">
        <v>29.222940454545455</v>
      </c>
      <c r="C57">
        <v>6.0604566859150883E-3</v>
      </c>
    </row>
    <row r="58" spans="1:3">
      <c r="A58" s="1">
        <v>29.222940454545451</v>
      </c>
      <c r="B58" s="1">
        <v>29.222940454545451</v>
      </c>
      <c r="C58">
        <v>6.0621570741493753E-3</v>
      </c>
    </row>
    <row r="59" spans="1:3">
      <c r="A59" s="1">
        <v>29.222940454545451</v>
      </c>
      <c r="B59" s="1">
        <v>29.222940454545451</v>
      </c>
      <c r="C59">
        <v>5.7971492623425901E-3</v>
      </c>
    </row>
    <row r="60" spans="1:3">
      <c r="A60" s="1">
        <v>29.222940454545451</v>
      </c>
      <c r="B60" s="1">
        <v>29.222940454545451</v>
      </c>
      <c r="C60">
        <v>5.895863970099704E-3</v>
      </c>
    </row>
    <row r="61" spans="1:3">
      <c r="A61" s="1">
        <v>29.222940454545459</v>
      </c>
      <c r="B61" s="1">
        <v>29.222940454545459</v>
      </c>
      <c r="C61">
        <v>5.9458385197840918E-3</v>
      </c>
    </row>
    <row r="62" spans="1:3">
      <c r="A62" s="1">
        <v>29.222940454545466</v>
      </c>
      <c r="B62" s="1">
        <v>29.222940454545466</v>
      </c>
      <c r="C62">
        <v>6.6249884295395394E-3</v>
      </c>
    </row>
    <row r="63" spans="1:3">
      <c r="A63" s="1">
        <v>38.966200000000001</v>
      </c>
      <c r="B63" s="1">
        <v>38.966200000000001</v>
      </c>
      <c r="C63">
        <v>8.0839452094504365E-3</v>
      </c>
    </row>
    <row r="64" spans="1:3">
      <c r="A64" s="1">
        <v>38.966200000000001</v>
      </c>
      <c r="B64" s="1">
        <v>38.966200000000001</v>
      </c>
      <c r="C64">
        <v>8.9793936743355653E-3</v>
      </c>
    </row>
    <row r="65" spans="1:3">
      <c r="A65" s="1">
        <v>38.966200000000001</v>
      </c>
      <c r="B65" s="1">
        <v>38.966200000000001</v>
      </c>
      <c r="C65">
        <v>9.8690012469425555E-3</v>
      </c>
    </row>
    <row r="66" spans="1:3">
      <c r="A66" s="1">
        <v>38.966200000000001</v>
      </c>
      <c r="B66" s="1">
        <v>38.966200000000001</v>
      </c>
      <c r="C66">
        <v>9.9582293286237349E-3</v>
      </c>
    </row>
    <row r="67" spans="1:3">
      <c r="A67" s="1">
        <v>38.966200000000001</v>
      </c>
      <c r="B67" s="1">
        <v>38.966200000000001</v>
      </c>
      <c r="C67">
        <v>9.4360258013926144E-3</v>
      </c>
    </row>
    <row r="68" spans="1:3">
      <c r="A68" s="1">
        <v>38.966200000000001</v>
      </c>
      <c r="B68" s="1">
        <v>38.966200000000001</v>
      </c>
      <c r="C68">
        <v>8.719890149293974E-3</v>
      </c>
    </row>
    <row r="69" spans="1:3">
      <c r="A69" s="1">
        <v>38.966200000000001</v>
      </c>
      <c r="B69" s="1">
        <v>38.966200000000001</v>
      </c>
      <c r="C69">
        <v>8.2969947869247825E-3</v>
      </c>
    </row>
    <row r="70" spans="1:3">
      <c r="A70" s="1">
        <v>36.157550000000001</v>
      </c>
      <c r="B70" s="1">
        <v>36.157550000000001</v>
      </c>
      <c r="C70">
        <v>7.7076582383688672E-3</v>
      </c>
    </row>
    <row r="71" spans="1:3">
      <c r="A71" s="1">
        <v>29.222940454545451</v>
      </c>
      <c r="B71" s="1">
        <v>29.222940454545451</v>
      </c>
      <c r="C71">
        <v>7.2192923391743444E-3</v>
      </c>
    </row>
    <row r="72" spans="1:3">
      <c r="A72" s="1">
        <v>29.222940454545459</v>
      </c>
      <c r="B72" s="1">
        <v>29.222940454545459</v>
      </c>
      <c r="C72">
        <v>7.0391305740753994E-3</v>
      </c>
    </row>
    <row r="73" spans="1:3">
      <c r="A73" s="1">
        <v>29.222940454545451</v>
      </c>
      <c r="B73" s="1">
        <v>29.222940454545451</v>
      </c>
      <c r="C73">
        <v>6.6787137199682996E-3</v>
      </c>
    </row>
    <row r="74" spans="1:3">
      <c r="A74" s="1">
        <v>29.222940454545451</v>
      </c>
      <c r="B74" s="1">
        <v>29.222940454545451</v>
      </c>
      <c r="C74">
        <v>6.6220549032602553E-3</v>
      </c>
    </row>
    <row r="75" spans="1:3">
      <c r="A75" s="1">
        <v>29.222940454545455</v>
      </c>
      <c r="B75" s="1">
        <v>29.222940454545455</v>
      </c>
      <c r="C75">
        <v>6.6816877212707709E-3</v>
      </c>
    </row>
    <row r="76" spans="1:3">
      <c r="A76" s="1">
        <v>29.222940454545451</v>
      </c>
      <c r="B76" s="1">
        <v>29.222940454545451</v>
      </c>
      <c r="C76">
        <v>6.7640260152210616E-3</v>
      </c>
    </row>
    <row r="77" spans="1:3">
      <c r="A77" s="1">
        <v>29.222940454545459</v>
      </c>
      <c r="B77" s="1">
        <v>29.222940454545459</v>
      </c>
      <c r="C77">
        <v>6.8222661256648566E-3</v>
      </c>
    </row>
    <row r="78" spans="1:3">
      <c r="A78" s="1">
        <v>29.222940454545455</v>
      </c>
      <c r="B78" s="1">
        <v>29.222940454545455</v>
      </c>
      <c r="C78">
        <v>6.8180620351421641E-3</v>
      </c>
    </row>
    <row r="79" spans="1:3">
      <c r="A79" s="1">
        <v>29.222940454545451</v>
      </c>
      <c r="B79" s="1">
        <v>29.222940454545451</v>
      </c>
      <c r="C79">
        <v>6.8570089004520848E-3</v>
      </c>
    </row>
    <row r="80" spans="1:3">
      <c r="A80" s="1">
        <v>29.222940454545451</v>
      </c>
      <c r="B80" s="1">
        <v>29.222940454545451</v>
      </c>
      <c r="C80">
        <v>6.9392077614921829E-3</v>
      </c>
    </row>
    <row r="81" spans="1:3">
      <c r="A81" s="1">
        <v>29.222940454545451</v>
      </c>
      <c r="B81" s="1">
        <v>29.222940454545451</v>
      </c>
      <c r="C81">
        <v>6.9274849788935246E-3</v>
      </c>
    </row>
    <row r="82" spans="1:3">
      <c r="A82" s="1">
        <v>32.28535174660513</v>
      </c>
      <c r="B82" s="1">
        <v>32.28535174660513</v>
      </c>
      <c r="C82">
        <v>7.1379686565033436E-3</v>
      </c>
    </row>
    <row r="83" spans="1:3">
      <c r="A83" s="1">
        <v>29.222940454545451</v>
      </c>
      <c r="B83" s="1">
        <v>29.222940454545451</v>
      </c>
      <c r="C83">
        <v>3.7259609176658257E-3</v>
      </c>
    </row>
    <row r="84" spans="1:3">
      <c r="A84" s="1">
        <v>29.222940454545451</v>
      </c>
      <c r="B84" s="1">
        <v>29.222940454545451</v>
      </c>
      <c r="C84">
        <v>2.4033420169802949E-3</v>
      </c>
    </row>
    <row r="85" spans="1:3">
      <c r="A85" s="1">
        <v>29.222940454545451</v>
      </c>
      <c r="B85" s="1">
        <v>29.222940454545451</v>
      </c>
      <c r="C85">
        <v>2.3077271412469142E-3</v>
      </c>
    </row>
    <row r="86" spans="1:3">
      <c r="A86" s="1">
        <v>29.222940454545466</v>
      </c>
      <c r="B86" s="1">
        <v>29.222940454545466</v>
      </c>
      <c r="C86">
        <v>2.3287681985523804E-3</v>
      </c>
    </row>
    <row r="87" spans="1:3">
      <c r="A87" s="1">
        <v>29.222940454545451</v>
      </c>
      <c r="B87" s="1">
        <v>29.222940454545451</v>
      </c>
      <c r="C87">
        <v>2.6730711785137805E-3</v>
      </c>
    </row>
    <row r="88" spans="1:3">
      <c r="A88" s="1">
        <v>29.222940454545455</v>
      </c>
      <c r="B88" s="1">
        <v>29.222940454545466</v>
      </c>
      <c r="C88">
        <v>3.4467753104029334E-3</v>
      </c>
    </row>
    <row r="89" spans="1:3">
      <c r="A89" s="1">
        <v>40.009449999999994</v>
      </c>
      <c r="B89" s="1">
        <v>40.009449999999994</v>
      </c>
      <c r="C89">
        <v>9.810255198050474E-3</v>
      </c>
    </row>
    <row r="90" spans="1:3">
      <c r="A90" s="1">
        <v>42.344672096874973</v>
      </c>
      <c r="B90" s="1">
        <v>42.344672096874973</v>
      </c>
      <c r="C90">
        <v>1.3136302705093281E-2</v>
      </c>
    </row>
    <row r="91" spans="1:3">
      <c r="A91" s="1">
        <v>42.344672096874973</v>
      </c>
      <c r="B91" s="1">
        <v>42.344672096874973</v>
      </c>
      <c r="C91">
        <v>1.3031696651650876E-2</v>
      </c>
    </row>
    <row r="92" spans="1:3">
      <c r="A92" s="1">
        <v>42.34467209687498</v>
      </c>
      <c r="B92" s="1">
        <v>42.34467209687498</v>
      </c>
      <c r="C92">
        <v>1.2054958982396401E-2</v>
      </c>
    </row>
    <row r="93" spans="1:3">
      <c r="A93" s="1">
        <v>42.344672096874973</v>
      </c>
      <c r="B93" s="1">
        <v>42.344672096874973</v>
      </c>
      <c r="C93">
        <v>1.2080701335521233E-2</v>
      </c>
    </row>
    <row r="94" spans="1:3">
      <c r="A94" s="1">
        <v>42.344672096874973</v>
      </c>
      <c r="B94" s="1">
        <v>42.344672096874973</v>
      </c>
      <c r="C94">
        <v>1.2119681384528944E-2</v>
      </c>
    </row>
    <row r="95" spans="1:3">
      <c r="A95" s="1">
        <v>40.008150000000001</v>
      </c>
      <c r="B95" s="1">
        <v>40.008150000000001</v>
      </c>
      <c r="C95">
        <v>1.1015317956344986E-2</v>
      </c>
    </row>
    <row r="96" spans="1:3">
      <c r="A96" s="1">
        <v>36.157550000000001</v>
      </c>
      <c r="B96" s="1">
        <v>36.157550000000001</v>
      </c>
      <c r="C96">
        <v>1.0017342627710105E-2</v>
      </c>
    </row>
    <row r="97" spans="1:3">
      <c r="A97" s="1">
        <v>29.222940454545451</v>
      </c>
      <c r="B97" s="1">
        <v>29.222940454545451</v>
      </c>
      <c r="C97">
        <v>9.2106499424753092E-3</v>
      </c>
    </row>
    <row r="98" spans="1:3">
      <c r="A98" s="1">
        <v>29.222940454545459</v>
      </c>
      <c r="B98" s="1">
        <v>29.222940454545459</v>
      </c>
      <c r="C98">
        <v>9.6509230212277267E-3</v>
      </c>
    </row>
    <row r="99" spans="1:3">
      <c r="A99" s="1">
        <v>29.222940454545459</v>
      </c>
      <c r="B99" s="1">
        <v>29.222940454545459</v>
      </c>
      <c r="C99">
        <v>9.9365903255722726E-3</v>
      </c>
    </row>
    <row r="100" spans="1:3">
      <c r="A100" s="1">
        <v>29.222940454545451</v>
      </c>
      <c r="B100" s="1">
        <v>29.222940454545451</v>
      </c>
      <c r="C100">
        <v>8.6730488858050552E-3</v>
      </c>
    </row>
    <row r="101" spans="1:3">
      <c r="A101" s="1">
        <v>29.222940454545451</v>
      </c>
      <c r="B101" s="1">
        <v>29.222940454545451</v>
      </c>
      <c r="C101">
        <v>7.6954978849749578E-3</v>
      </c>
    </row>
    <row r="102" spans="1:3">
      <c r="A102" s="1">
        <v>29.222940454545451</v>
      </c>
      <c r="B102" s="1">
        <v>29.222940454545451</v>
      </c>
      <c r="C102">
        <v>7.7002284174032768E-3</v>
      </c>
    </row>
    <row r="103" spans="1:3">
      <c r="A103" s="1">
        <v>29.222940454545451</v>
      </c>
      <c r="B103" s="1">
        <v>29.222940454545451</v>
      </c>
      <c r="C103">
        <v>8.0436937997214516E-3</v>
      </c>
    </row>
    <row r="104" spans="1:3">
      <c r="A104" s="1">
        <v>36.157550000000001</v>
      </c>
      <c r="B104" s="1">
        <v>36.157550000000001</v>
      </c>
      <c r="C104">
        <v>8.623983665663108E-3</v>
      </c>
    </row>
    <row r="105" spans="1:3">
      <c r="A105" s="1">
        <v>40.008150000000001</v>
      </c>
      <c r="B105" s="1">
        <v>40.008150000000001</v>
      </c>
      <c r="C105">
        <v>9.2325820986904287E-3</v>
      </c>
    </row>
    <row r="106" spans="1:3">
      <c r="A106" s="1">
        <v>60.410068454937097</v>
      </c>
      <c r="B106" s="1">
        <v>60.410068454937097</v>
      </c>
      <c r="C106">
        <v>9.9572245619682902E-3</v>
      </c>
    </row>
    <row r="107" spans="1:3">
      <c r="A107" s="1">
        <v>60.410068454937097</v>
      </c>
      <c r="B107" s="1">
        <v>60.410068454937097</v>
      </c>
      <c r="C107">
        <v>1.0079147841127043E-2</v>
      </c>
    </row>
    <row r="108" spans="1:3">
      <c r="A108" s="1">
        <v>60.410068454937097</v>
      </c>
      <c r="B108" s="1">
        <v>60.410068454937097</v>
      </c>
      <c r="C108">
        <v>1.4377333315630953E-2</v>
      </c>
    </row>
    <row r="109" spans="1:3">
      <c r="A109" s="1">
        <v>55.097679826210857</v>
      </c>
      <c r="B109" s="1">
        <v>55.097679826210857</v>
      </c>
      <c r="C109">
        <v>9.411190245262855E-3</v>
      </c>
    </row>
    <row r="110" spans="1:3">
      <c r="A110" s="1">
        <v>55.097679826210857</v>
      </c>
      <c r="B110" s="1">
        <v>55.097679826210857</v>
      </c>
      <c r="C110">
        <v>9.6273777565798122E-3</v>
      </c>
    </row>
    <row r="111" spans="1:3">
      <c r="A111" s="1">
        <v>55.097679826210857</v>
      </c>
      <c r="B111" s="1">
        <v>55.097679826210857</v>
      </c>
      <c r="C111">
        <v>1.4562907409339713E-2</v>
      </c>
    </row>
    <row r="112" spans="1:3">
      <c r="A112" s="1">
        <v>77.616159999999994</v>
      </c>
      <c r="B112" s="1">
        <v>77.616159999999994</v>
      </c>
      <c r="C112">
        <v>2.7780256711394356E-2</v>
      </c>
    </row>
    <row r="113" spans="1:3">
      <c r="A113" s="1">
        <v>94.792183643940518</v>
      </c>
      <c r="B113" s="1">
        <v>94.792183643940518</v>
      </c>
      <c r="C113">
        <v>4.6147236535002308E-2</v>
      </c>
    </row>
    <row r="114" spans="1:3">
      <c r="A114" s="1">
        <v>100.68333333333334</v>
      </c>
      <c r="B114" s="1">
        <v>100.68333333333334</v>
      </c>
      <c r="C114">
        <v>5.0093864568724937E-2</v>
      </c>
    </row>
    <row r="115" spans="1:3">
      <c r="A115" s="1">
        <v>100.68333333333334</v>
      </c>
      <c r="B115" s="1">
        <v>100.68333333333334</v>
      </c>
      <c r="C115">
        <v>5.3781704574560163E-2</v>
      </c>
    </row>
    <row r="116" spans="1:3">
      <c r="A116" s="1">
        <v>100.68333333333334</v>
      </c>
      <c r="B116" s="1">
        <v>100.68333333333334</v>
      </c>
      <c r="C116">
        <v>5.5011456336787619E-2</v>
      </c>
    </row>
    <row r="117" spans="1:3">
      <c r="A117" s="1">
        <v>100.68333333333334</v>
      </c>
      <c r="B117" s="1">
        <v>100.68333333333334</v>
      </c>
      <c r="C117">
        <v>6.1011835524455153E-2</v>
      </c>
    </row>
    <row r="118" spans="1:3">
      <c r="A118" s="1">
        <v>100.68333333333334</v>
      </c>
      <c r="B118" s="1">
        <v>100.68333333333334</v>
      </c>
      <c r="C118">
        <v>6.8362274949829535E-2</v>
      </c>
    </row>
    <row r="119" spans="1:3">
      <c r="A119" s="1">
        <v>100.68333333333334</v>
      </c>
      <c r="B119" s="1">
        <v>100.68333333333334</v>
      </c>
      <c r="C119">
        <v>8.8628632999253998E-2</v>
      </c>
    </row>
    <row r="120" spans="1:3">
      <c r="A120" s="1">
        <v>100.40730391885462</v>
      </c>
      <c r="B120" s="1">
        <v>100.40730391885462</v>
      </c>
      <c r="C120">
        <v>0.12507189962396953</v>
      </c>
    </row>
    <row r="121" spans="1:3">
      <c r="A121" s="1">
        <v>100.40730391885462</v>
      </c>
      <c r="B121" s="1">
        <v>100.40730391885462</v>
      </c>
      <c r="C121">
        <v>0.14275786332581664</v>
      </c>
    </row>
    <row r="122" spans="1:3">
      <c r="A122" s="1">
        <v>100.40730391885462</v>
      </c>
      <c r="B122" s="1">
        <v>98.016666666666652</v>
      </c>
      <c r="C122">
        <v>0.13937060206191709</v>
      </c>
    </row>
    <row r="123" spans="1:3">
      <c r="A123" s="1">
        <v>97.988059932600322</v>
      </c>
      <c r="B123" s="1">
        <v>96.39012178827042</v>
      </c>
      <c r="C123">
        <v>0.13621055833603762</v>
      </c>
    </row>
    <row r="124" spans="1:3">
      <c r="A124" s="1">
        <v>99.056788454937077</v>
      </c>
      <c r="B124" s="1">
        <v>96.39012178827042</v>
      </c>
      <c r="C124">
        <v>0.12454046772882529</v>
      </c>
    </row>
    <row r="125" spans="1:3">
      <c r="A125" s="1">
        <v>97.555533988413671</v>
      </c>
      <c r="B125" s="1">
        <v>95.95759584408377</v>
      </c>
      <c r="C125">
        <v>0.11691171184966176</v>
      </c>
    </row>
    <row r="126" spans="1:3">
      <c r="A126" s="1">
        <v>95.631135695194786</v>
      </c>
      <c r="B126" s="1">
        <v>95.464493670742115</v>
      </c>
      <c r="C126">
        <v>0.10192073541936425</v>
      </c>
    </row>
    <row r="127" spans="1:3">
      <c r="A127" s="1">
        <v>95.631135695194786</v>
      </c>
      <c r="B127" s="1">
        <v>95.631135695194786</v>
      </c>
      <c r="C127">
        <v>6.993955424120088E-2</v>
      </c>
    </row>
    <row r="128" spans="1:3">
      <c r="A128" s="1">
        <v>100.40730391885462</v>
      </c>
      <c r="B128" s="1">
        <v>100.40730391885462</v>
      </c>
      <c r="C128">
        <v>4.4175789739038192E-2</v>
      </c>
    </row>
    <row r="129" spans="1:3">
      <c r="A129" s="1">
        <v>100.40730391885462</v>
      </c>
      <c r="B129" s="1">
        <v>100.40730391885462</v>
      </c>
      <c r="C129">
        <v>4.2236268844154434E-2</v>
      </c>
    </row>
    <row r="130" spans="1:3">
      <c r="A130" s="1">
        <v>100.40730391885462</v>
      </c>
      <c r="B130" s="1">
        <v>100.40730391885462</v>
      </c>
      <c r="C130">
        <v>4.050192618362991E-2</v>
      </c>
    </row>
    <row r="131" spans="1:3">
      <c r="A131" s="1">
        <v>38.966200000000001</v>
      </c>
      <c r="B131" s="1">
        <v>38.966200000000001</v>
      </c>
      <c r="C131">
        <v>7.569010553273697E-3</v>
      </c>
    </row>
    <row r="132" spans="1:3">
      <c r="A132" s="1">
        <v>29.222940454545459</v>
      </c>
      <c r="B132" s="1">
        <v>29.222940454545459</v>
      </c>
      <c r="C132">
        <v>3.8171604145545517E-3</v>
      </c>
    </row>
    <row r="133" spans="1:3">
      <c r="A133" s="1">
        <v>29.222940454545459</v>
      </c>
      <c r="B133" s="1">
        <v>29.222940454545459</v>
      </c>
      <c r="C133">
        <v>3.9101290166173933E-3</v>
      </c>
    </row>
    <row r="134" spans="1:3">
      <c r="A134" s="1">
        <v>29.222940454545451</v>
      </c>
      <c r="B134" s="1">
        <v>29.222940454545451</v>
      </c>
      <c r="C134">
        <v>4.1965739942599412E-3</v>
      </c>
    </row>
    <row r="135" spans="1:3">
      <c r="A135" s="1">
        <v>29.222940454545455</v>
      </c>
      <c r="B135" s="1">
        <v>29.222940454545455</v>
      </c>
      <c r="C135">
        <v>4.5673036480128873E-3</v>
      </c>
    </row>
    <row r="136" spans="1:3">
      <c r="A136" s="1">
        <v>29.222940454545451</v>
      </c>
      <c r="B136" s="1">
        <v>29.222940454545451</v>
      </c>
      <c r="C136">
        <v>6.1041005965735686E-3</v>
      </c>
    </row>
    <row r="137" spans="1:3">
      <c r="A137" s="1">
        <v>38.966200000000001</v>
      </c>
      <c r="B137" s="1">
        <v>38.966200000000001</v>
      </c>
      <c r="C137">
        <v>9.4260540449031312E-3</v>
      </c>
    </row>
    <row r="138" spans="1:3">
      <c r="A138" s="1">
        <v>38.966200000000001</v>
      </c>
      <c r="B138" s="1">
        <v>38.966200000000001</v>
      </c>
      <c r="C138">
        <v>8.8828900125539519E-3</v>
      </c>
    </row>
    <row r="139" spans="1:3">
      <c r="A139" s="1">
        <v>38.966200000000001</v>
      </c>
      <c r="B139" s="1">
        <v>38.966200000000001</v>
      </c>
      <c r="C139">
        <v>8.0988849969010727E-3</v>
      </c>
    </row>
    <row r="140" spans="1:3">
      <c r="A140" s="1">
        <v>38.966200000000001</v>
      </c>
      <c r="B140" s="1">
        <v>38.966200000000001</v>
      </c>
      <c r="C140">
        <v>7.4794083224058042E-3</v>
      </c>
    </row>
    <row r="141" spans="1:3">
      <c r="A141" s="1">
        <v>38.966200000000001</v>
      </c>
      <c r="B141" s="1">
        <v>38.966200000000001</v>
      </c>
      <c r="C141">
        <v>7.0377930131693073E-3</v>
      </c>
    </row>
    <row r="142" spans="1:3">
      <c r="A142" s="1">
        <v>29.222940454545459</v>
      </c>
      <c r="B142" s="1">
        <v>29.222940454545459</v>
      </c>
      <c r="C142">
        <v>6.8427309743841532E-3</v>
      </c>
    </row>
    <row r="143" spans="1:3">
      <c r="A143" s="1">
        <v>29.222940454545459</v>
      </c>
      <c r="B143" s="1">
        <v>29.222940454545459</v>
      </c>
      <c r="C143">
        <v>6.8704557825235357E-3</v>
      </c>
    </row>
    <row r="144" spans="1:3">
      <c r="A144" s="1">
        <v>29.222940454545459</v>
      </c>
      <c r="B144" s="1">
        <v>29.222940454545459</v>
      </c>
      <c r="C144">
        <v>6.858864442585412E-3</v>
      </c>
    </row>
    <row r="145" spans="1:3">
      <c r="A145" s="1">
        <v>29.222940454545459</v>
      </c>
      <c r="B145" s="1">
        <v>29.222940454545459</v>
      </c>
      <c r="C145">
        <v>7.4582782648285086E-3</v>
      </c>
    </row>
    <row r="146" spans="1:3">
      <c r="A146" s="1">
        <v>29.222940454545451</v>
      </c>
      <c r="B146" s="1">
        <v>29.222940454545451</v>
      </c>
      <c r="C146">
        <v>8.1109122018840213E-3</v>
      </c>
    </row>
    <row r="147" spans="1:3">
      <c r="A147" s="1">
        <v>29.222940454545459</v>
      </c>
      <c r="B147" s="1">
        <v>29.222940454545459</v>
      </c>
      <c r="C147">
        <v>9.3278227417182141E-3</v>
      </c>
    </row>
    <row r="148" spans="1:3">
      <c r="A148" s="1">
        <v>29.222940454545459</v>
      </c>
      <c r="B148" s="1">
        <v>29.222940454545459</v>
      </c>
      <c r="C148">
        <v>9.7968066097968865E-3</v>
      </c>
    </row>
    <row r="149" spans="1:3">
      <c r="A149" s="1">
        <v>29.222940454545459</v>
      </c>
      <c r="B149" s="1">
        <v>29.222940454545459</v>
      </c>
      <c r="C149">
        <v>1.0696650680282199E-2</v>
      </c>
    </row>
    <row r="150" spans="1:3">
      <c r="A150" s="1">
        <v>29.222940454545466</v>
      </c>
      <c r="B150" s="1">
        <v>29.222940454545466</v>
      </c>
      <c r="C150">
        <v>1.2110119061022859E-2</v>
      </c>
    </row>
    <row r="151" spans="1:3">
      <c r="A151" s="1">
        <v>29.222940454545466</v>
      </c>
      <c r="B151" s="1">
        <v>29.222940454545466</v>
      </c>
      <c r="C151">
        <v>1.3025930338902654E-2</v>
      </c>
    </row>
    <row r="152" spans="1:3">
      <c r="A152" s="1">
        <v>32.285351746605151</v>
      </c>
      <c r="B152" s="1">
        <v>32.285351746605151</v>
      </c>
      <c r="C152">
        <v>1.1768207313819518E-2</v>
      </c>
    </row>
    <row r="153" spans="1:3">
      <c r="A153" s="1">
        <v>32.285351746605144</v>
      </c>
      <c r="B153" s="1">
        <v>32.285351746605144</v>
      </c>
      <c r="C153">
        <v>1.1245633594687734E-2</v>
      </c>
    </row>
    <row r="154" spans="1:3">
      <c r="A154" s="1">
        <v>38.96555</v>
      </c>
      <c r="B154" s="1">
        <v>38.96555</v>
      </c>
      <c r="C154">
        <v>1.0287494178911087E-2</v>
      </c>
    </row>
    <row r="155" spans="1:3">
      <c r="A155" s="1">
        <v>29.222940454545455</v>
      </c>
      <c r="B155" s="1">
        <v>29.222940454545455</v>
      </c>
      <c r="C155">
        <v>3.9353479000235059E-3</v>
      </c>
    </row>
    <row r="156" spans="1:3">
      <c r="A156" s="1">
        <v>29.222940454545459</v>
      </c>
      <c r="B156" s="1">
        <v>29.222940454545459</v>
      </c>
      <c r="C156">
        <v>3.0299134332739744E-3</v>
      </c>
    </row>
    <row r="157" spans="1:3">
      <c r="A157" s="1">
        <v>29.222940454545451</v>
      </c>
      <c r="B157" s="1">
        <v>29.222940454545451</v>
      </c>
      <c r="C157">
        <v>6.5196188760204639E-4</v>
      </c>
    </row>
    <row r="158" spans="1:3">
      <c r="A158" s="1">
        <v>29.222940454545455</v>
      </c>
      <c r="B158" s="1">
        <v>29.222940454545455</v>
      </c>
      <c r="C158">
        <v>4.3840851895530168E-3</v>
      </c>
    </row>
    <row r="159" spans="1:3">
      <c r="A159" s="1">
        <v>29.222940454545462</v>
      </c>
      <c r="B159" s="1">
        <v>29.222940454545462</v>
      </c>
      <c r="C159">
        <v>2.8822976916823822E-3</v>
      </c>
    </row>
    <row r="160" spans="1:3">
      <c r="A160" s="1">
        <v>29.222940454545459</v>
      </c>
      <c r="B160" s="1">
        <v>29.222940454545459</v>
      </c>
      <c r="C160">
        <v>5.1878395057319135E-3</v>
      </c>
    </row>
    <row r="161" spans="1:3">
      <c r="A161" s="1">
        <v>38.966200000000001</v>
      </c>
      <c r="B161" s="1">
        <v>38.966200000000001</v>
      </c>
      <c r="C161">
        <v>6.1917011379955525E-3</v>
      </c>
    </row>
    <row r="162" spans="1:3">
      <c r="A162" s="1">
        <v>38.966200000000001</v>
      </c>
      <c r="B162" s="1">
        <v>38.966200000000001</v>
      </c>
      <c r="C162">
        <v>6.327035098623205E-3</v>
      </c>
    </row>
    <row r="163" spans="1:3">
      <c r="A163" s="1">
        <v>38.966200000000001</v>
      </c>
      <c r="B163" s="1">
        <v>38.966200000000001</v>
      </c>
      <c r="C163">
        <v>6.1023106765884117E-3</v>
      </c>
    </row>
    <row r="164" spans="1:3">
      <c r="A164" s="1">
        <v>38.966200000000001</v>
      </c>
      <c r="B164" s="1">
        <v>38.966200000000001</v>
      </c>
      <c r="C164">
        <v>5.9677918207181021E-3</v>
      </c>
    </row>
    <row r="165" spans="1:3">
      <c r="A165" s="1">
        <v>38.966200000000001</v>
      </c>
      <c r="B165" s="1">
        <v>38.966200000000001</v>
      </c>
      <c r="C165">
        <v>5.8786530665824793E-3</v>
      </c>
    </row>
    <row r="166" spans="1:3">
      <c r="A166" s="1">
        <v>29.222940454545451</v>
      </c>
      <c r="B166" s="1">
        <v>29.222940454545451</v>
      </c>
      <c r="C166">
        <v>5.8256380237120282E-3</v>
      </c>
    </row>
    <row r="167" spans="1:3">
      <c r="A167" s="1">
        <v>29.222940454545451</v>
      </c>
      <c r="B167" s="1">
        <v>29.222940454545451</v>
      </c>
      <c r="C167">
        <v>5.8112065921970841E-3</v>
      </c>
    </row>
    <row r="168" spans="1:3">
      <c r="A168" s="1">
        <v>29.222940454545455</v>
      </c>
      <c r="B168" s="1">
        <v>29.222940454545455</v>
      </c>
      <c r="C168">
        <v>5.8109103577729925E-3</v>
      </c>
    </row>
    <row r="169" spans="1:3">
      <c r="A169" s="1">
        <v>1.6999999999999997</v>
      </c>
      <c r="B169" s="1">
        <v>1.6999999999999997</v>
      </c>
      <c r="C169">
        <v>0</v>
      </c>
    </row>
    <row r="170" spans="1:3">
      <c r="A170" s="1">
        <v>1.6999999999999997</v>
      </c>
      <c r="B170" s="1">
        <v>1.6999999999999997</v>
      </c>
      <c r="C170">
        <v>0</v>
      </c>
    </row>
    <row r="171" spans="1:3">
      <c r="A171" s="1">
        <v>1.6999999999999997</v>
      </c>
      <c r="B171" s="1">
        <v>1.6999999999999997</v>
      </c>
      <c r="C171">
        <v>0</v>
      </c>
    </row>
    <row r="172" spans="1:3">
      <c r="A172" s="1">
        <v>1.6999999999999997</v>
      </c>
      <c r="B172" s="1">
        <v>1.6999999999999997</v>
      </c>
      <c r="C172">
        <v>0</v>
      </c>
    </row>
    <row r="173" spans="1:3">
      <c r="A173" s="1">
        <v>1.6999999999999997</v>
      </c>
      <c r="B173" s="1">
        <v>1.6999999999999997</v>
      </c>
      <c r="C173">
        <v>0</v>
      </c>
    </row>
    <row r="174" spans="1:3">
      <c r="A174" s="1">
        <v>1.6999999999999997</v>
      </c>
      <c r="B174" s="1">
        <v>1.6999999999999997</v>
      </c>
      <c r="C174">
        <v>0</v>
      </c>
    </row>
    <row r="175" spans="1:3">
      <c r="A175" s="1">
        <v>1.6999999999999997</v>
      </c>
      <c r="B175" s="1">
        <v>1.6999999999999997</v>
      </c>
      <c r="C175">
        <v>0</v>
      </c>
    </row>
    <row r="176" spans="1:3">
      <c r="A176" s="1">
        <v>1.7</v>
      </c>
      <c r="B176" s="1">
        <v>1.7</v>
      </c>
      <c r="C176">
        <v>0</v>
      </c>
    </row>
    <row r="177" spans="1:3">
      <c r="A177" s="1">
        <v>29.222940454545462</v>
      </c>
      <c r="B177" s="1">
        <v>29.222940454545462</v>
      </c>
      <c r="C177">
        <v>4.3321965313215293E-3</v>
      </c>
    </row>
    <row r="178" spans="1:3">
      <c r="A178" s="1">
        <v>29.222940454545459</v>
      </c>
      <c r="B178" s="1">
        <v>29.222940454545459</v>
      </c>
      <c r="C178">
        <v>5.7977251520959323E-3</v>
      </c>
    </row>
    <row r="179" spans="1:3">
      <c r="A179" s="1">
        <v>29.222940454545462</v>
      </c>
      <c r="B179" s="1">
        <v>29.222940454545462</v>
      </c>
      <c r="C179">
        <v>5.5908468034367017E-3</v>
      </c>
    </row>
    <row r="180" spans="1:3">
      <c r="A180" s="1">
        <v>29.222940454545451</v>
      </c>
      <c r="B180" s="1">
        <v>29.222940454545451</v>
      </c>
      <c r="C180">
        <v>5.4770022109609075E-3</v>
      </c>
    </row>
    <row r="181" spans="1:3">
      <c r="A181" s="1">
        <v>26.405522065850551</v>
      </c>
      <c r="B181" s="1">
        <v>26.405522065850551</v>
      </c>
      <c r="C181">
        <v>4.405768299266824E-3</v>
      </c>
    </row>
    <row r="182" spans="1:3">
      <c r="A182" s="1">
        <v>29.222940454545451</v>
      </c>
      <c r="B182" s="1">
        <v>29.222940454545459</v>
      </c>
      <c r="C182">
        <v>6.5157258245577858E-3</v>
      </c>
    </row>
    <row r="183" spans="1:3">
      <c r="A183" s="1">
        <v>29.222940454545466</v>
      </c>
      <c r="B183" s="1">
        <v>29.222940454545466</v>
      </c>
      <c r="C183">
        <v>6.164609070975372E-3</v>
      </c>
    </row>
    <row r="184" spans="1:3">
      <c r="A184" s="1">
        <v>29.222940454545455</v>
      </c>
      <c r="B184" s="1">
        <v>29.222940454545455</v>
      </c>
      <c r="C184">
        <v>7.6459251451913559E-3</v>
      </c>
    </row>
    <row r="185" spans="1:3">
      <c r="A185" s="1">
        <v>29.222940454545451</v>
      </c>
      <c r="B185" s="1">
        <v>29.222940454545451</v>
      </c>
      <c r="C185">
        <v>7.3893611022241464E-3</v>
      </c>
    </row>
    <row r="186" spans="1:3">
      <c r="A186" s="1">
        <v>29.222940454545469</v>
      </c>
      <c r="B186" s="1">
        <v>29.222940454545469</v>
      </c>
      <c r="C186">
        <v>6.8963912408087982E-3</v>
      </c>
    </row>
    <row r="187" spans="1:3">
      <c r="A187" s="1">
        <v>29.222940454545451</v>
      </c>
      <c r="B187" s="1">
        <v>29.222940454545451</v>
      </c>
      <c r="C187">
        <v>6.7046952907926869E-3</v>
      </c>
    </row>
    <row r="188" spans="1:3">
      <c r="A188" s="1">
        <v>29.222940454545451</v>
      </c>
      <c r="B188" s="1">
        <v>29.222940454545451</v>
      </c>
      <c r="C188">
        <v>6.3949859209028485E-3</v>
      </c>
    </row>
    <row r="189" spans="1:3">
      <c r="A189" s="1">
        <v>29.222940454545455</v>
      </c>
      <c r="B189" s="1">
        <v>29.222940454545455</v>
      </c>
      <c r="C189">
        <v>6.2467850798004626E-3</v>
      </c>
    </row>
    <row r="190" spans="1:3">
      <c r="A190" s="1">
        <v>29.222940454545455</v>
      </c>
      <c r="B190" s="1">
        <v>29.222940454545455</v>
      </c>
      <c r="C190">
        <v>5.9389305940130534E-3</v>
      </c>
    </row>
    <row r="191" spans="1:3">
      <c r="A191" s="1">
        <v>29.222940454545455</v>
      </c>
      <c r="B191" s="1">
        <v>29.222940454545455</v>
      </c>
      <c r="C191">
        <v>4.4603293133770152E-3</v>
      </c>
    </row>
    <row r="192" spans="1:3">
      <c r="A192" s="1">
        <v>29.222940454545455</v>
      </c>
      <c r="B192" s="1">
        <v>29.222940454545455</v>
      </c>
      <c r="C192">
        <v>4.502502202364974E-3</v>
      </c>
    </row>
    <row r="193" spans="1:3">
      <c r="A193" s="1">
        <v>20.037728304914786</v>
      </c>
      <c r="B193" s="1">
        <v>20.037728304914786</v>
      </c>
      <c r="C193">
        <v>4.6483564334117771E-3</v>
      </c>
    </row>
    <row r="194" spans="1:3">
      <c r="A194" s="1">
        <v>20.037728304914786</v>
      </c>
      <c r="B194" s="1">
        <v>20.037728304914786</v>
      </c>
      <c r="C194">
        <v>4.6962455756914259E-3</v>
      </c>
    </row>
    <row r="195" spans="1:3">
      <c r="A195" s="1">
        <v>20.037728304914786</v>
      </c>
      <c r="B195" s="1">
        <v>20.037728304914786</v>
      </c>
      <c r="C195">
        <v>4.5452316206931352E-3</v>
      </c>
    </row>
    <row r="196" spans="1:3">
      <c r="A196" s="1">
        <v>20.037728304914786</v>
      </c>
      <c r="B196" s="1">
        <v>20.037728304914786</v>
      </c>
      <c r="C196">
        <v>4.401931561725257E-3</v>
      </c>
    </row>
    <row r="197" spans="1:3">
      <c r="A197" s="1">
        <v>20.037728304914786</v>
      </c>
      <c r="B197" s="1">
        <v>20.037728304914786</v>
      </c>
      <c r="C197">
        <v>4.4042024489722746E-3</v>
      </c>
    </row>
    <row r="198" spans="1:3">
      <c r="A198" s="1">
        <v>20.037728304914786</v>
      </c>
      <c r="B198" s="1">
        <v>20.037728304914786</v>
      </c>
      <c r="C198">
        <v>4.448673542053804E-3</v>
      </c>
    </row>
    <row r="199" spans="1:3">
      <c r="A199" s="1">
        <v>20.037728304914786</v>
      </c>
      <c r="B199" s="1">
        <v>20.037728304914786</v>
      </c>
      <c r="C199">
        <v>4.6939884583247753E-3</v>
      </c>
    </row>
    <row r="200" spans="1:3">
      <c r="A200" s="1">
        <v>20.037728304914786</v>
      </c>
      <c r="B200" s="1">
        <v>20.037728304914786</v>
      </c>
      <c r="C200">
        <v>4.7137234598191103E-3</v>
      </c>
    </row>
    <row r="201" spans="1:3">
      <c r="A201" s="1">
        <v>29.222940454545455</v>
      </c>
      <c r="B201" s="1">
        <v>29.222940454545455</v>
      </c>
      <c r="C201">
        <v>6.2633376328882539E-3</v>
      </c>
    </row>
    <row r="202" spans="1:3">
      <c r="A202" s="1">
        <v>29.222940454545451</v>
      </c>
      <c r="B202" s="1">
        <v>29.222940454545451</v>
      </c>
      <c r="C202">
        <v>6.1558565839728938E-3</v>
      </c>
    </row>
    <row r="203" spans="1:3">
      <c r="A203" s="1">
        <v>29.222940454545462</v>
      </c>
      <c r="B203" s="1">
        <v>29.222940454545462</v>
      </c>
      <c r="C203">
        <v>5.7731140427048477E-3</v>
      </c>
    </row>
    <row r="204" spans="1:3">
      <c r="A204" s="1">
        <v>29.222940454545451</v>
      </c>
      <c r="B204" s="1">
        <v>29.222940454545451</v>
      </c>
      <c r="C204">
        <v>5.4131803710347759E-3</v>
      </c>
    </row>
    <row r="205" spans="1:3">
      <c r="A205" s="1">
        <v>29.222940454545451</v>
      </c>
      <c r="B205" s="1">
        <v>29.222940454545451</v>
      </c>
      <c r="C205">
        <v>5.4245371634980217E-3</v>
      </c>
    </row>
    <row r="206" spans="1:3">
      <c r="A206" s="1">
        <v>29.222940454545451</v>
      </c>
      <c r="B206" s="1">
        <v>29.222940454545451</v>
      </c>
      <c r="C206">
        <v>5.1614118085431294E-3</v>
      </c>
    </row>
    <row r="207" spans="1:3">
      <c r="A207" s="1">
        <v>29.222940454545451</v>
      </c>
      <c r="B207" s="1">
        <v>29.222940454545451</v>
      </c>
      <c r="C207">
        <v>5.3652728981794006E-3</v>
      </c>
    </row>
    <row r="208" spans="1:3">
      <c r="A208" s="1">
        <v>29.222940454545451</v>
      </c>
      <c r="B208" s="1">
        <v>29.222940454545451</v>
      </c>
      <c r="C208">
        <v>5.514970521152119E-3</v>
      </c>
    </row>
    <row r="209" spans="1:3">
      <c r="A209" s="1">
        <v>29.222940454545459</v>
      </c>
      <c r="B209" s="1">
        <v>29.222940454545459</v>
      </c>
      <c r="C209">
        <v>5.6746561693786189E-3</v>
      </c>
    </row>
    <row r="210" spans="1:3">
      <c r="A210" s="1">
        <v>29.222940454545451</v>
      </c>
      <c r="B210" s="1">
        <v>29.222940454545451</v>
      </c>
      <c r="C210">
        <v>5.6706122005058873E-3</v>
      </c>
    </row>
    <row r="211" spans="1:3">
      <c r="A211" s="1">
        <v>29.222940454545451</v>
      </c>
      <c r="B211" s="1">
        <v>29.222940454545451</v>
      </c>
      <c r="C211">
        <v>5.6678917233054195E-3</v>
      </c>
    </row>
    <row r="212" spans="1:3">
      <c r="A212" s="1">
        <v>29.222940454545459</v>
      </c>
      <c r="B212" s="1">
        <v>29.222940454545459</v>
      </c>
      <c r="C212">
        <v>5.8981407740175892E-3</v>
      </c>
    </row>
    <row r="213" spans="1:3">
      <c r="A213" s="1">
        <v>29.222940454545451</v>
      </c>
      <c r="B213" s="1">
        <v>29.222940454545451</v>
      </c>
      <c r="C213">
        <v>6.3046140835976427E-3</v>
      </c>
    </row>
    <row r="214" spans="1:3">
      <c r="A214" s="1">
        <v>29.222940454545444</v>
      </c>
      <c r="B214" s="1">
        <v>29.222940454545444</v>
      </c>
      <c r="C214">
        <v>6.2834996967729454E-3</v>
      </c>
    </row>
    <row r="215" spans="1:3">
      <c r="A215" s="1">
        <v>29.222940454545451</v>
      </c>
      <c r="B215" s="1">
        <v>29.222940454545451</v>
      </c>
      <c r="C215">
        <v>6.7379347256212993E-3</v>
      </c>
    </row>
    <row r="216" spans="1:3">
      <c r="A216" s="1">
        <v>29.222940454545451</v>
      </c>
      <c r="B216" s="1">
        <v>29.222940454545451</v>
      </c>
      <c r="C216">
        <v>6.9747761501571283E-3</v>
      </c>
    </row>
    <row r="217" spans="1:3">
      <c r="A217" s="1">
        <v>26.405522065850558</v>
      </c>
      <c r="B217" s="1">
        <v>26.405522065850558</v>
      </c>
      <c r="C217">
        <v>6.1652301498877696E-3</v>
      </c>
    </row>
    <row r="218" spans="1:3">
      <c r="A218" s="1">
        <v>26.405522065850544</v>
      </c>
      <c r="B218" s="1">
        <v>26.405522065850544</v>
      </c>
      <c r="C218">
        <v>5.7922098467342786E-3</v>
      </c>
    </row>
    <row r="219" spans="1:3">
      <c r="A219" s="1">
        <v>26.405522065850558</v>
      </c>
      <c r="B219" s="1">
        <v>26.405522065850558</v>
      </c>
      <c r="C219">
        <v>5.7535070601480885E-3</v>
      </c>
    </row>
    <row r="220" spans="1:3">
      <c r="A220" s="1">
        <v>26.405522065850544</v>
      </c>
      <c r="B220" s="1">
        <v>26.405522065850544</v>
      </c>
      <c r="C220">
        <v>5.7552396272673592E-3</v>
      </c>
    </row>
    <row r="221" spans="1:3">
      <c r="A221" s="1">
        <v>26.405522065850544</v>
      </c>
      <c r="B221" s="1">
        <v>26.405522065850544</v>
      </c>
      <c r="C221">
        <v>5.7542877231839522E-3</v>
      </c>
    </row>
    <row r="222" spans="1:3">
      <c r="A222" s="1">
        <v>26.405522065850558</v>
      </c>
      <c r="B222" s="1">
        <v>26.405522065850558</v>
      </c>
      <c r="C222">
        <v>5.7538870000049432E-3</v>
      </c>
    </row>
    <row r="223" spans="1:3">
      <c r="A223" s="1">
        <v>26.405522065850558</v>
      </c>
      <c r="B223" s="1">
        <v>26.405522065850558</v>
      </c>
      <c r="C223">
        <v>5.7687695019280069E-3</v>
      </c>
    </row>
    <row r="224" spans="1:3">
      <c r="A224" s="1">
        <v>29.222940454545455</v>
      </c>
      <c r="B224" s="1">
        <v>29.222940454545455</v>
      </c>
      <c r="C224">
        <v>5.7839494108115003E-3</v>
      </c>
    </row>
    <row r="225" spans="1:3">
      <c r="A225" s="1">
        <v>29.222940454545455</v>
      </c>
      <c r="B225" s="1">
        <v>29.222940454545455</v>
      </c>
      <c r="C225">
        <v>5.9036756193101784E-3</v>
      </c>
    </row>
    <row r="226" spans="1:3">
      <c r="A226" s="1">
        <v>29.222940454545455</v>
      </c>
      <c r="B226" s="1">
        <v>29.222940454545455</v>
      </c>
      <c r="C226">
        <v>5.8834426466647478E-3</v>
      </c>
    </row>
    <row r="227" spans="1:3">
      <c r="A227" s="1">
        <v>29.222940454545455</v>
      </c>
      <c r="B227" s="1">
        <v>29.222940454545455</v>
      </c>
      <c r="C227">
        <v>5.8125259096191238E-3</v>
      </c>
    </row>
    <row r="228" spans="1:3">
      <c r="A228" s="1">
        <v>29.222940454545459</v>
      </c>
      <c r="B228" s="1">
        <v>29.222940454545459</v>
      </c>
      <c r="C228">
        <v>5.4803268041662316E-3</v>
      </c>
    </row>
    <row r="229" spans="1:3">
      <c r="A229" s="1">
        <v>29.222940454545459</v>
      </c>
      <c r="B229" s="1">
        <v>29.222940454545459</v>
      </c>
      <c r="C229">
        <v>2.7018870365846277E-3</v>
      </c>
    </row>
    <row r="230" spans="1:3">
      <c r="A230" s="1">
        <v>29.222940454545451</v>
      </c>
      <c r="B230" s="1">
        <v>29.222940454545451</v>
      </c>
      <c r="C230">
        <v>4.3231743387796224E-3</v>
      </c>
    </row>
    <row r="231" spans="1:3">
      <c r="A231" s="1">
        <v>29.222940454545455</v>
      </c>
      <c r="B231" s="1">
        <v>29.222940454545455</v>
      </c>
      <c r="C231">
        <v>3.4943109942411009E-3</v>
      </c>
    </row>
    <row r="232" spans="1:3">
      <c r="A232" s="1">
        <v>29.222940454545455</v>
      </c>
      <c r="B232" s="1">
        <v>29.222940454545455</v>
      </c>
      <c r="C232">
        <v>4.480136322598193E-3</v>
      </c>
    </row>
    <row r="233" spans="1:3">
      <c r="A233" s="1">
        <v>29.222940454545451</v>
      </c>
      <c r="B233" s="1">
        <v>29.222940454545451</v>
      </c>
      <c r="C233">
        <v>4.2379168554409867E-3</v>
      </c>
    </row>
    <row r="234" spans="1:3">
      <c r="A234" s="1">
        <v>29.222940454545451</v>
      </c>
      <c r="B234" s="1">
        <v>29.222940454545451</v>
      </c>
      <c r="C234">
        <v>4.4409038115390924E-3</v>
      </c>
    </row>
    <row r="235" spans="1:3">
      <c r="A235" s="1">
        <v>29.222940454545459</v>
      </c>
      <c r="B235" s="1">
        <v>29.222940454545459</v>
      </c>
      <c r="C235">
        <v>4.4597866791656971E-3</v>
      </c>
    </row>
    <row r="236" spans="1:3">
      <c r="A236" s="1">
        <v>29.222940454545462</v>
      </c>
      <c r="B236" s="1">
        <v>29.222940454545462</v>
      </c>
      <c r="C236">
        <v>4.4058300947757457E-3</v>
      </c>
    </row>
    <row r="237" spans="1:3">
      <c r="A237" s="1">
        <v>29.222940454545451</v>
      </c>
      <c r="B237" s="1">
        <v>29.222940454545451</v>
      </c>
      <c r="C237">
        <v>4.3686398355971918E-3</v>
      </c>
    </row>
    <row r="238" spans="1:3">
      <c r="A238" s="1">
        <v>29.222940454545451</v>
      </c>
      <c r="B238" s="1">
        <v>29.222940454545451</v>
      </c>
      <c r="C238">
        <v>4.3576226852771226E-3</v>
      </c>
    </row>
    <row r="239" spans="1:3">
      <c r="A239" s="1">
        <v>29.222940454545451</v>
      </c>
      <c r="B239" s="1">
        <v>29.222940454545451</v>
      </c>
      <c r="C239">
        <v>4.4638533999377733E-3</v>
      </c>
    </row>
    <row r="240" spans="1:3">
      <c r="A240" s="1">
        <v>0</v>
      </c>
      <c r="B240" s="1">
        <v>0</v>
      </c>
      <c r="C240">
        <v>0</v>
      </c>
    </row>
    <row r="241" spans="1:3">
      <c r="A241" s="1">
        <v>0.5212860351426869</v>
      </c>
      <c r="B241" s="1">
        <v>0.5212860351426869</v>
      </c>
      <c r="C241">
        <v>0</v>
      </c>
    </row>
    <row r="242" spans="1:3">
      <c r="A242" s="1">
        <v>0</v>
      </c>
      <c r="B242" s="1">
        <v>0</v>
      </c>
      <c r="C242">
        <v>0</v>
      </c>
    </row>
    <row r="243" spans="1:3">
      <c r="A243" s="1">
        <v>0</v>
      </c>
      <c r="B243" s="1">
        <v>0</v>
      </c>
      <c r="C243">
        <v>0</v>
      </c>
    </row>
    <row r="244" spans="1:3">
      <c r="A244" s="1">
        <v>0</v>
      </c>
      <c r="B244" s="1">
        <v>0</v>
      </c>
      <c r="C244">
        <v>0</v>
      </c>
    </row>
    <row r="245" spans="1:3">
      <c r="A245" s="1">
        <v>0</v>
      </c>
      <c r="B245" s="1">
        <v>0</v>
      </c>
      <c r="C245">
        <v>0</v>
      </c>
    </row>
    <row r="246" spans="1:3">
      <c r="A246" s="1">
        <v>0</v>
      </c>
      <c r="B246" s="1">
        <v>0</v>
      </c>
      <c r="C246">
        <v>0</v>
      </c>
    </row>
    <row r="247" spans="1:3">
      <c r="A247" s="1">
        <v>0</v>
      </c>
      <c r="B247" s="1">
        <v>0</v>
      </c>
      <c r="C247">
        <v>0</v>
      </c>
    </row>
    <row r="248" spans="1:3">
      <c r="A248" s="1">
        <v>0</v>
      </c>
      <c r="B248" s="1">
        <v>0</v>
      </c>
      <c r="C248">
        <v>0</v>
      </c>
    </row>
    <row r="249" spans="1:3">
      <c r="A249" s="1">
        <v>0.5212860351426869</v>
      </c>
      <c r="B249" s="1">
        <v>0.5212860351426869</v>
      </c>
      <c r="C249">
        <v>0</v>
      </c>
    </row>
    <row r="250" spans="1:3">
      <c r="A250" s="1">
        <v>0.5212860351426869</v>
      </c>
      <c r="B250" s="1">
        <v>0.5212860351426869</v>
      </c>
      <c r="C250">
        <v>0</v>
      </c>
    </row>
    <row r="251" spans="1:3">
      <c r="A251" s="1">
        <v>0.5212860351426869</v>
      </c>
      <c r="B251" s="1">
        <v>0.5212860351426869</v>
      </c>
      <c r="C251">
        <v>0</v>
      </c>
    </row>
    <row r="252" spans="1:3">
      <c r="A252" s="1">
        <v>0</v>
      </c>
      <c r="B252" s="1">
        <v>0</v>
      </c>
      <c r="C252">
        <v>0</v>
      </c>
    </row>
    <row r="253" spans="1:3">
      <c r="A253" s="1">
        <v>0</v>
      </c>
      <c r="B253" s="1">
        <v>0</v>
      </c>
      <c r="C253">
        <v>0</v>
      </c>
    </row>
    <row r="254" spans="1:3">
      <c r="A254" s="1">
        <v>0</v>
      </c>
      <c r="B254" s="1">
        <v>0</v>
      </c>
      <c r="C254">
        <v>0</v>
      </c>
    </row>
    <row r="255" spans="1:3">
      <c r="A255" s="1">
        <v>0</v>
      </c>
      <c r="B255" s="1">
        <v>0</v>
      </c>
      <c r="C255">
        <v>0</v>
      </c>
    </row>
    <row r="256" spans="1:3">
      <c r="A256" s="1">
        <v>0</v>
      </c>
      <c r="B256" s="1">
        <v>0</v>
      </c>
      <c r="C256">
        <v>0</v>
      </c>
    </row>
    <row r="257" spans="1:3">
      <c r="A257" s="1">
        <v>0.5212860351426869</v>
      </c>
      <c r="B257" s="1">
        <v>0.5212860351426869</v>
      </c>
      <c r="C257">
        <v>0</v>
      </c>
    </row>
    <row r="258" spans="1:3">
      <c r="A258" s="1">
        <v>0.5212860351426869</v>
      </c>
      <c r="B258" s="1">
        <v>0.5212860351426869</v>
      </c>
      <c r="C258">
        <v>0</v>
      </c>
    </row>
    <row r="259" spans="1:3">
      <c r="A259" s="1">
        <v>0.5212860351426869</v>
      </c>
      <c r="B259" s="1">
        <v>0.5212860351426869</v>
      </c>
      <c r="C259">
        <v>0</v>
      </c>
    </row>
    <row r="260" spans="1:3">
      <c r="A260" s="1">
        <v>0.5212860351426869</v>
      </c>
      <c r="B260" s="1">
        <v>0.5212860351426869</v>
      </c>
      <c r="C260">
        <v>0</v>
      </c>
    </row>
    <row r="261" spans="1:3">
      <c r="A261" s="1">
        <v>0.5212860351426869</v>
      </c>
      <c r="B261" s="1">
        <v>0.5212860351426869</v>
      </c>
      <c r="C261">
        <v>0</v>
      </c>
    </row>
    <row r="262" spans="1:3">
      <c r="A262" s="1">
        <v>0.5212860351426869</v>
      </c>
      <c r="B262" s="1">
        <v>0.5212860351426869</v>
      </c>
      <c r="C262">
        <v>0</v>
      </c>
    </row>
    <row r="263" spans="1:3">
      <c r="A263" s="1">
        <v>0</v>
      </c>
      <c r="B263" s="1">
        <v>0</v>
      </c>
      <c r="C263">
        <v>0</v>
      </c>
    </row>
    <row r="264" spans="1:3">
      <c r="A264" s="1">
        <v>0</v>
      </c>
      <c r="B264" s="1">
        <v>0</v>
      </c>
      <c r="C264">
        <v>0</v>
      </c>
    </row>
    <row r="265" spans="1:3">
      <c r="A265" s="1">
        <v>0</v>
      </c>
      <c r="B265" s="1">
        <v>0</v>
      </c>
      <c r="C265">
        <v>0</v>
      </c>
    </row>
    <row r="266" spans="1:3">
      <c r="A266" s="1">
        <v>0</v>
      </c>
      <c r="B266" s="1">
        <v>0</v>
      </c>
      <c r="C266">
        <v>0</v>
      </c>
    </row>
    <row r="267" spans="1:3">
      <c r="A267" s="1">
        <v>0</v>
      </c>
      <c r="B267" s="1">
        <v>0</v>
      </c>
      <c r="C267">
        <v>0</v>
      </c>
    </row>
    <row r="268" spans="1:3">
      <c r="A268" s="1">
        <v>0</v>
      </c>
      <c r="B268" s="1">
        <v>0</v>
      </c>
      <c r="C268">
        <v>0</v>
      </c>
    </row>
    <row r="269" spans="1:3">
      <c r="A269" s="1">
        <v>0</v>
      </c>
      <c r="B269" s="1">
        <v>0</v>
      </c>
      <c r="C269">
        <v>0</v>
      </c>
    </row>
    <row r="270" spans="1:3">
      <c r="A270" s="1">
        <v>0</v>
      </c>
      <c r="B270" s="1">
        <v>0</v>
      </c>
      <c r="C270">
        <v>0</v>
      </c>
    </row>
    <row r="271" spans="1:3">
      <c r="A271" s="1">
        <v>0</v>
      </c>
      <c r="B271" s="1">
        <v>0</v>
      </c>
      <c r="C271">
        <v>0</v>
      </c>
    </row>
    <row r="272" spans="1:3">
      <c r="A272" s="1">
        <v>29.222940454545455</v>
      </c>
      <c r="B272" s="1">
        <v>29.222940454545455</v>
      </c>
      <c r="C272">
        <v>5.760825270497801E-3</v>
      </c>
    </row>
    <row r="273" spans="1:3">
      <c r="A273" s="1">
        <v>29.222940454545459</v>
      </c>
      <c r="B273" s="1">
        <v>29.222940454545459</v>
      </c>
      <c r="C273">
        <v>5.7534121421846879E-3</v>
      </c>
    </row>
    <row r="274" spans="1:3">
      <c r="A274" s="1">
        <v>29.222940454545459</v>
      </c>
      <c r="B274" s="1">
        <v>29.222940454545455</v>
      </c>
      <c r="C274">
        <v>5.750800308910238E-3</v>
      </c>
    </row>
    <row r="275" spans="1:3">
      <c r="A275" s="1">
        <v>29.222940454545459</v>
      </c>
      <c r="B275" s="1">
        <v>29.222940454545459</v>
      </c>
      <c r="C275">
        <v>5.7073518303816465E-3</v>
      </c>
    </row>
    <row r="276" spans="1:3">
      <c r="A276" s="1">
        <v>29.222940454545459</v>
      </c>
      <c r="B276" s="1">
        <v>29.222940454545459</v>
      </c>
      <c r="C276">
        <v>5.447107970173135E-3</v>
      </c>
    </row>
    <row r="277" spans="1:3">
      <c r="A277" s="1">
        <v>29.222940454545455</v>
      </c>
      <c r="B277" s="1">
        <v>29.222940454545455</v>
      </c>
      <c r="C277">
        <v>5.5257731002155679E-3</v>
      </c>
    </row>
    <row r="278" spans="1:3">
      <c r="A278" s="1">
        <v>29.222940454545459</v>
      </c>
      <c r="B278" s="1">
        <v>29.222940454545459</v>
      </c>
      <c r="C278">
        <v>5.237554946123853E-3</v>
      </c>
    </row>
    <row r="279" spans="1:3">
      <c r="A279" s="1">
        <v>26.405522065850548</v>
      </c>
      <c r="B279" s="1">
        <v>26.405522065850548</v>
      </c>
      <c r="C279">
        <v>4.7164336472879089E-3</v>
      </c>
    </row>
    <row r="280" spans="1:3">
      <c r="A280" s="1">
        <v>26.405522065850551</v>
      </c>
      <c r="B280" s="1">
        <v>26.405522065850551</v>
      </c>
      <c r="C280">
        <v>4.9937735981501301E-3</v>
      </c>
    </row>
    <row r="281" spans="1:3">
      <c r="A281" s="1">
        <v>29.222940454545459</v>
      </c>
      <c r="B281" s="1">
        <v>29.222940454545459</v>
      </c>
      <c r="C281">
        <v>5.5832480773095553E-3</v>
      </c>
    </row>
    <row r="282" spans="1:3">
      <c r="A282" s="1">
        <v>29.222940454545459</v>
      </c>
      <c r="B282" s="1">
        <v>29.222940454545459</v>
      </c>
      <c r="C282">
        <v>5.7548129128864815E-3</v>
      </c>
    </row>
    <row r="283" spans="1:3">
      <c r="A283" s="1">
        <v>29.222940454545459</v>
      </c>
      <c r="B283" s="1">
        <v>29.222940454545459</v>
      </c>
      <c r="C283">
        <v>5.7507442219418984E-3</v>
      </c>
    </row>
    <row r="284" spans="1:3">
      <c r="A284" s="1">
        <v>29.222940454545459</v>
      </c>
      <c r="B284" s="1">
        <v>29.222940454545459</v>
      </c>
      <c r="C284">
        <v>5.7300621076760627E-3</v>
      </c>
    </row>
    <row r="285" spans="1:3">
      <c r="A285" s="1">
        <v>29.222940454545459</v>
      </c>
      <c r="B285" s="1">
        <v>29.222940454545459</v>
      </c>
      <c r="C285">
        <v>5.750638299272753E-3</v>
      </c>
    </row>
    <row r="286" spans="1:3">
      <c r="A286" s="1">
        <v>29.222940454545455</v>
      </c>
      <c r="B286" s="1">
        <v>29.222940454545455</v>
      </c>
      <c r="C286">
        <v>5.7458211975182725E-3</v>
      </c>
    </row>
    <row r="287" spans="1:3">
      <c r="A287" s="1">
        <v>20.037728304914779</v>
      </c>
      <c r="B287" s="1">
        <v>20.037728304914779</v>
      </c>
      <c r="C287">
        <v>4.4796567634262053E-3</v>
      </c>
    </row>
    <row r="288" spans="1:3">
      <c r="A288" s="1">
        <v>20.037728304914779</v>
      </c>
      <c r="B288" s="1">
        <v>20.037728304914779</v>
      </c>
      <c r="C288">
        <v>4.7273618791006129E-3</v>
      </c>
    </row>
    <row r="289" spans="1:3">
      <c r="A289" s="1">
        <v>20.037728304914779</v>
      </c>
      <c r="B289" s="1">
        <v>20.037728304914779</v>
      </c>
      <c r="C289">
        <v>5.4117690245365441E-3</v>
      </c>
    </row>
    <row r="290" spans="1:3">
      <c r="A290" s="1">
        <v>20.037728304914779</v>
      </c>
      <c r="B290" s="1">
        <v>20.037728304914779</v>
      </c>
      <c r="C290">
        <v>5.4152352819656531E-3</v>
      </c>
    </row>
    <row r="291" spans="1:3">
      <c r="A291" s="1">
        <v>20.037728304914779</v>
      </c>
      <c r="B291" s="1">
        <v>20.037728304914779</v>
      </c>
      <c r="C291">
        <v>5.4796230823161924E-3</v>
      </c>
    </row>
    <row r="292" spans="1:3">
      <c r="A292" s="1">
        <v>20.037728304914779</v>
      </c>
      <c r="B292" s="1">
        <v>20.037728304914779</v>
      </c>
      <c r="C292">
        <v>4.8975150929742462E-3</v>
      </c>
    </row>
    <row r="293" spans="1:3">
      <c r="A293" s="1">
        <v>20.037728304914779</v>
      </c>
      <c r="B293" s="1">
        <v>20.037728304914779</v>
      </c>
      <c r="C293">
        <v>5.1349206020811595E-3</v>
      </c>
    </row>
    <row r="294" spans="1:3">
      <c r="A294" s="1">
        <v>20.037728304914779</v>
      </c>
      <c r="B294" s="1">
        <v>20.037728304914779</v>
      </c>
      <c r="C294">
        <v>4.7185527530034651E-3</v>
      </c>
    </row>
    <row r="295" spans="1:3">
      <c r="A295" s="1">
        <v>20.037728304914779</v>
      </c>
      <c r="B295" s="1">
        <v>20.037728304914779</v>
      </c>
      <c r="C295">
        <v>4.7818886297176511E-3</v>
      </c>
    </row>
    <row r="296" spans="1:3">
      <c r="A296" s="1">
        <v>20.037728304914779</v>
      </c>
      <c r="B296" s="1">
        <v>20.037728304914779</v>
      </c>
      <c r="C296">
        <v>6.2677532514630119E-3</v>
      </c>
    </row>
    <row r="297" spans="1:3">
      <c r="A297" s="1">
        <v>20.037728304914779</v>
      </c>
      <c r="B297" s="1">
        <v>20.037728304914779</v>
      </c>
      <c r="C297">
        <v>5.9601465705421451E-3</v>
      </c>
    </row>
    <row r="298" spans="1:3">
      <c r="A298" s="1">
        <v>20.037728304914779</v>
      </c>
      <c r="B298" s="1">
        <v>20.037728304914779</v>
      </c>
      <c r="C298">
        <v>5.7693816029406415E-3</v>
      </c>
    </row>
    <row r="299" spans="1:3">
      <c r="A299" s="1">
        <v>20.037728304914779</v>
      </c>
      <c r="B299" s="1">
        <v>20.037728304914779</v>
      </c>
      <c r="C299">
        <v>5.5591088730616795E-3</v>
      </c>
    </row>
    <row r="300" spans="1:3">
      <c r="A300" s="1">
        <v>20.037728304914779</v>
      </c>
      <c r="B300" s="1">
        <v>20.037728304914779</v>
      </c>
      <c r="C300">
        <v>5.2345529189803328E-3</v>
      </c>
    </row>
    <row r="301" spans="1:3">
      <c r="A301" s="1">
        <v>29.222940454545451</v>
      </c>
      <c r="B301" s="1">
        <v>29.222940454545451</v>
      </c>
      <c r="C301">
        <v>6.0126128846187997E-3</v>
      </c>
    </row>
    <row r="302" spans="1:3">
      <c r="A302" s="1">
        <v>26.405522065850544</v>
      </c>
      <c r="B302" s="1">
        <v>26.405522065850544</v>
      </c>
      <c r="C302">
        <v>5.6922577684808068E-3</v>
      </c>
    </row>
    <row r="303" spans="1:3">
      <c r="A303" s="1">
        <v>29.222940454545451</v>
      </c>
      <c r="B303" s="1">
        <v>29.222940454545451</v>
      </c>
      <c r="C303">
        <v>6.6438381205197045E-3</v>
      </c>
    </row>
    <row r="304" spans="1:3">
      <c r="A304" s="1">
        <v>26.405522065850544</v>
      </c>
      <c r="B304" s="1">
        <v>26.405522065850544</v>
      </c>
      <c r="C304">
        <v>5.6481399867664775E-3</v>
      </c>
    </row>
    <row r="305" spans="1:3">
      <c r="A305" s="1">
        <v>29.222940454545459</v>
      </c>
      <c r="B305" s="1">
        <v>29.222940454545451</v>
      </c>
      <c r="C305">
        <v>8.3528945696114947E-3</v>
      </c>
    </row>
    <row r="306" spans="1:3">
      <c r="A306" s="1">
        <v>29.222940454545451</v>
      </c>
      <c r="B306" s="1">
        <v>29.222940454545451</v>
      </c>
      <c r="C306">
        <v>8.3363850048727931E-3</v>
      </c>
    </row>
    <row r="307" spans="1:3">
      <c r="A307" s="1">
        <v>29.222940454545451</v>
      </c>
      <c r="B307" s="1">
        <v>29.222940454545451</v>
      </c>
      <c r="C307">
        <v>7.829985796364165E-3</v>
      </c>
    </row>
    <row r="308" spans="1:3">
      <c r="A308" s="1">
        <v>29.222940454545451</v>
      </c>
      <c r="B308" s="1">
        <v>29.222940454545451</v>
      </c>
      <c r="C308">
        <v>7.359533349526764E-3</v>
      </c>
    </row>
    <row r="309" spans="1:3">
      <c r="A309" s="1">
        <v>29.222940454545451</v>
      </c>
      <c r="B309" s="1">
        <v>29.222940454545451</v>
      </c>
      <c r="C309">
        <v>7.3083141076183723E-3</v>
      </c>
    </row>
    <row r="310" spans="1:3">
      <c r="A310" s="1">
        <v>29.222940454545469</v>
      </c>
      <c r="B310" s="1">
        <v>29.222940454545469</v>
      </c>
      <c r="C310">
        <v>7.5534660851734221E-3</v>
      </c>
    </row>
    <row r="311" spans="1:3">
      <c r="A311" s="1">
        <v>29.222940454545459</v>
      </c>
      <c r="B311" s="1">
        <v>29.222940454545459</v>
      </c>
      <c r="C311">
        <v>7.0400874397210161E-3</v>
      </c>
    </row>
    <row r="312" spans="1:3">
      <c r="A312" s="1">
        <v>2.2999999999999998</v>
      </c>
      <c r="B312" s="1">
        <v>2.2999999999999998</v>
      </c>
      <c r="C312">
        <v>5.4353693374033308E-3</v>
      </c>
    </row>
    <row r="313" spans="1:3">
      <c r="A313" s="1">
        <v>0</v>
      </c>
      <c r="B313" s="1">
        <v>0</v>
      </c>
      <c r="C313">
        <v>0</v>
      </c>
    </row>
    <row r="314" spans="1:3">
      <c r="A314" s="1">
        <v>0</v>
      </c>
      <c r="B314" s="1">
        <v>0</v>
      </c>
      <c r="C314">
        <v>0</v>
      </c>
    </row>
    <row r="315" spans="1:3">
      <c r="A315" s="1">
        <v>0</v>
      </c>
      <c r="B315" s="1">
        <v>0</v>
      </c>
      <c r="C315">
        <v>0</v>
      </c>
    </row>
    <row r="316" spans="1:3">
      <c r="A316" s="1">
        <v>0</v>
      </c>
      <c r="B316" s="1">
        <v>0</v>
      </c>
      <c r="C316">
        <v>0</v>
      </c>
    </row>
    <row r="317" spans="1:3">
      <c r="A317" s="1">
        <v>0</v>
      </c>
      <c r="B317" s="1">
        <v>0</v>
      </c>
      <c r="C317">
        <v>0</v>
      </c>
    </row>
    <row r="318" spans="1:3">
      <c r="A318" s="1">
        <v>0</v>
      </c>
      <c r="B318" s="1">
        <v>0</v>
      </c>
      <c r="C318">
        <v>0</v>
      </c>
    </row>
    <row r="319" spans="1:3">
      <c r="A319" s="1">
        <v>0</v>
      </c>
      <c r="B319" s="1">
        <v>0</v>
      </c>
      <c r="C319">
        <v>0</v>
      </c>
    </row>
    <row r="320" spans="1:3">
      <c r="A320" s="1">
        <v>0</v>
      </c>
      <c r="B320" s="1">
        <v>0</v>
      </c>
      <c r="C320">
        <v>0</v>
      </c>
    </row>
    <row r="321" spans="1:3">
      <c r="A321" s="1">
        <v>0</v>
      </c>
      <c r="B321" s="1">
        <v>0</v>
      </c>
      <c r="C321">
        <v>0</v>
      </c>
    </row>
    <row r="322" spans="1:3">
      <c r="A322" s="1">
        <v>0.5212860351426869</v>
      </c>
      <c r="B322" s="1">
        <v>0.5212860351426869</v>
      </c>
      <c r="C322">
        <v>0</v>
      </c>
    </row>
    <row r="323" spans="1:3">
      <c r="A323" s="1">
        <v>0.5212860351426869</v>
      </c>
      <c r="B323" s="1">
        <v>0.5212860351426869</v>
      </c>
      <c r="C323">
        <v>0</v>
      </c>
    </row>
    <row r="324" spans="1:3">
      <c r="A324" s="1">
        <v>0</v>
      </c>
      <c r="B324" s="1">
        <v>0</v>
      </c>
      <c r="C324">
        <v>0</v>
      </c>
    </row>
    <row r="325" spans="1:3">
      <c r="A325" s="1">
        <v>0</v>
      </c>
      <c r="B325" s="1">
        <v>0</v>
      </c>
      <c r="C325">
        <v>0</v>
      </c>
    </row>
    <row r="326" spans="1:3">
      <c r="A326" s="1">
        <v>0</v>
      </c>
      <c r="B326" s="1">
        <v>0</v>
      </c>
      <c r="C326">
        <v>0</v>
      </c>
    </row>
    <row r="327" spans="1:3">
      <c r="A327" s="1">
        <v>0.5212860351426869</v>
      </c>
      <c r="B327" s="1">
        <v>0.5212860351426869</v>
      </c>
      <c r="C327">
        <v>0</v>
      </c>
    </row>
    <row r="328" spans="1:3">
      <c r="A328" s="1">
        <v>0</v>
      </c>
      <c r="B328" s="1">
        <v>0</v>
      </c>
      <c r="C328">
        <v>0</v>
      </c>
    </row>
    <row r="329" spans="1:3">
      <c r="A329" s="1">
        <v>0</v>
      </c>
      <c r="B329" s="1">
        <v>0</v>
      </c>
      <c r="C329">
        <v>0</v>
      </c>
    </row>
    <row r="330" spans="1:3">
      <c r="A330" s="1">
        <v>29.222940454545459</v>
      </c>
      <c r="B330" s="1">
        <v>29.222940454545459</v>
      </c>
      <c r="C330">
        <v>6.2590495205947626E-3</v>
      </c>
    </row>
    <row r="331" spans="1:3">
      <c r="A331" s="1">
        <v>29.222940454545459</v>
      </c>
      <c r="B331" s="1">
        <v>29.222940454545459</v>
      </c>
      <c r="C331">
        <v>7.0936227560120029E-3</v>
      </c>
    </row>
    <row r="332" spans="1:3">
      <c r="A332" s="1">
        <v>29.222940454545459</v>
      </c>
      <c r="B332" s="1">
        <v>29.222940454545459</v>
      </c>
      <c r="C332">
        <v>7.0310862585303245E-3</v>
      </c>
    </row>
    <row r="333" spans="1:3">
      <c r="A333" s="1">
        <v>29.222940454545459</v>
      </c>
      <c r="B333" s="1">
        <v>29.222940454545459</v>
      </c>
      <c r="C333">
        <v>6.6125560278845951E-3</v>
      </c>
    </row>
    <row r="334" spans="1:3">
      <c r="A334" s="1">
        <v>29.222940454545459</v>
      </c>
      <c r="B334" s="1">
        <v>29.222940454545459</v>
      </c>
      <c r="C334">
        <v>6.2746723544484734E-3</v>
      </c>
    </row>
    <row r="335" spans="1:3">
      <c r="A335" s="1">
        <v>1.7</v>
      </c>
      <c r="B335" s="1">
        <v>1.7</v>
      </c>
      <c r="C335">
        <v>0</v>
      </c>
    </row>
    <row r="336" spans="1:3">
      <c r="A336" s="1">
        <v>1.7000000000000002</v>
      </c>
      <c r="B336" s="1">
        <v>1.7000000000000002</v>
      </c>
      <c r="C336">
        <v>0</v>
      </c>
    </row>
    <row r="337" spans="1:3">
      <c r="A337" s="1">
        <v>1.7000000000000002</v>
      </c>
      <c r="B337" s="1">
        <v>1.7000000000000002</v>
      </c>
      <c r="C337">
        <v>0</v>
      </c>
    </row>
    <row r="338" spans="1:3">
      <c r="A338" s="1">
        <v>1.7000000000000002</v>
      </c>
      <c r="B338" s="1">
        <v>1.7000000000000002</v>
      </c>
      <c r="C338">
        <v>0</v>
      </c>
    </row>
    <row r="339" spans="1:3">
      <c r="A339" s="1">
        <v>1.7000000000000002</v>
      </c>
      <c r="B339" s="1">
        <v>1.7000000000000002</v>
      </c>
      <c r="C339">
        <v>0</v>
      </c>
    </row>
    <row r="340" spans="1:3">
      <c r="A340" s="1">
        <v>1.7000000000000002</v>
      </c>
      <c r="B340" s="1">
        <v>1.7000000000000002</v>
      </c>
      <c r="C340">
        <v>0</v>
      </c>
    </row>
    <row r="341" spans="1:3">
      <c r="A341" s="1">
        <v>1.7000000000000002</v>
      </c>
      <c r="B341" s="1">
        <v>1.7000000000000002</v>
      </c>
      <c r="C341">
        <v>0</v>
      </c>
    </row>
    <row r="342" spans="1:3">
      <c r="A342" s="1">
        <v>1.7000000000000002</v>
      </c>
      <c r="B342" s="1">
        <v>1.7000000000000002</v>
      </c>
      <c r="C342">
        <v>0</v>
      </c>
    </row>
    <row r="343" spans="1:3">
      <c r="A343" s="1">
        <v>1.7000000000000002</v>
      </c>
      <c r="B343" s="1">
        <v>1.7000000000000002</v>
      </c>
      <c r="C343">
        <v>0</v>
      </c>
    </row>
    <row r="344" spans="1:3">
      <c r="A344" s="1">
        <v>29.222940454545462</v>
      </c>
      <c r="B344" s="1">
        <v>29.222940454545462</v>
      </c>
      <c r="C344">
        <v>4.7148413938500854E-3</v>
      </c>
    </row>
    <row r="345" spans="1:3">
      <c r="A345" s="1">
        <v>29.222940454545455</v>
      </c>
      <c r="B345" s="1">
        <v>29.222940454545455</v>
      </c>
      <c r="C345">
        <v>4.6205614473376309E-3</v>
      </c>
    </row>
    <row r="346" spans="1:3">
      <c r="A346" s="1">
        <v>29.222940454545455</v>
      </c>
      <c r="B346" s="1">
        <v>29.222940454545455</v>
      </c>
      <c r="C346">
        <v>4.1165548638922378E-3</v>
      </c>
    </row>
    <row r="347" spans="1:3">
      <c r="A347" s="1">
        <v>29.222940454545455</v>
      </c>
      <c r="B347" s="1">
        <v>29.222940454545455</v>
      </c>
      <c r="C347">
        <v>3.8765039738917844E-3</v>
      </c>
    </row>
    <row r="348" spans="1:3">
      <c r="A348" s="1">
        <v>26.405522065850548</v>
      </c>
      <c r="B348" s="1">
        <v>26.405522065850548</v>
      </c>
      <c r="C348">
        <v>3.4627491630832737E-3</v>
      </c>
    </row>
    <row r="349" spans="1:3">
      <c r="A349" s="1">
        <v>29.222940454545462</v>
      </c>
      <c r="B349" s="1">
        <v>29.222940454545462</v>
      </c>
      <c r="C349">
        <v>3.9889824823244905E-3</v>
      </c>
    </row>
    <row r="350" spans="1:3">
      <c r="A350" s="1">
        <v>26.405522065850555</v>
      </c>
      <c r="B350" s="1">
        <v>26.405522065850555</v>
      </c>
      <c r="C350">
        <v>3.6600510236671816E-3</v>
      </c>
    </row>
    <row r="351" spans="1:3">
      <c r="A351" s="1">
        <v>29.222940454545455</v>
      </c>
      <c r="B351" s="1">
        <v>29.222940454545455</v>
      </c>
      <c r="C351">
        <v>3.9785523270475754E-3</v>
      </c>
    </row>
    <row r="352" spans="1:3">
      <c r="A352" s="1">
        <v>29.222940454545455</v>
      </c>
      <c r="B352" s="1">
        <v>29.222940454545455</v>
      </c>
      <c r="C352">
        <v>4.1898080696397E-3</v>
      </c>
    </row>
    <row r="353" spans="1:3">
      <c r="A353" s="1">
        <v>29.222940454545455</v>
      </c>
      <c r="B353" s="1">
        <v>29.222940454545455</v>
      </c>
      <c r="C353">
        <v>4.376928165878027E-3</v>
      </c>
    </row>
    <row r="354" spans="1:3">
      <c r="A354" s="1">
        <v>29.222940454545462</v>
      </c>
      <c r="B354" s="1">
        <v>29.222940454545462</v>
      </c>
      <c r="C354">
        <v>4.4754884917000328E-3</v>
      </c>
    </row>
    <row r="355" spans="1:3">
      <c r="A355" s="1">
        <v>29.222940454545462</v>
      </c>
      <c r="B355" s="1">
        <v>29.222940454545462</v>
      </c>
      <c r="C355">
        <v>4.3872941166961154E-3</v>
      </c>
    </row>
    <row r="356" spans="1:3">
      <c r="A356" s="1">
        <v>29.222940454545462</v>
      </c>
      <c r="B356" s="1">
        <v>29.222940454545462</v>
      </c>
      <c r="C356">
        <v>4.323067373083184E-3</v>
      </c>
    </row>
    <row r="357" spans="1:3">
      <c r="A357" s="1">
        <v>29.222940454545451</v>
      </c>
      <c r="B357" s="1">
        <v>29.222940454545451</v>
      </c>
      <c r="C357">
        <v>4.303925538931155E-3</v>
      </c>
    </row>
    <row r="358" spans="1:3">
      <c r="A358" s="1">
        <v>29.222940454545462</v>
      </c>
      <c r="B358" s="1">
        <v>29.222940454545462</v>
      </c>
      <c r="C358">
        <v>4.3392022519666137E-3</v>
      </c>
    </row>
    <row r="359" spans="1:3">
      <c r="A359" s="1">
        <v>26.405522065850555</v>
      </c>
      <c r="B359" s="1">
        <v>26.405522065850555</v>
      </c>
      <c r="C359">
        <v>4.3427176903914518E-3</v>
      </c>
    </row>
    <row r="360" spans="1:3">
      <c r="A360" s="1">
        <v>26.405522065850555</v>
      </c>
      <c r="B360" s="1">
        <v>26.405522065850555</v>
      </c>
      <c r="C360">
        <v>4.6294663998016671E-3</v>
      </c>
    </row>
    <row r="361" spans="1:3">
      <c r="A361" s="1">
        <v>26.405522065850555</v>
      </c>
      <c r="B361" s="1">
        <v>26.405522065850555</v>
      </c>
      <c r="C361">
        <v>4.8123434784236307E-3</v>
      </c>
    </row>
    <row r="362" spans="1:3">
      <c r="A362" s="1">
        <v>26.405522065850555</v>
      </c>
      <c r="B362" s="1">
        <v>26.405522065850555</v>
      </c>
      <c r="C362">
        <v>4.769820610183502E-3</v>
      </c>
    </row>
    <row r="363" spans="1:3">
      <c r="A363" s="1">
        <v>26.405522065850555</v>
      </c>
      <c r="B363" s="1">
        <v>26.405522065850555</v>
      </c>
      <c r="C363">
        <v>4.6703554685178315E-3</v>
      </c>
    </row>
    <row r="364" spans="1:3">
      <c r="A364" s="1">
        <v>26.405522065850555</v>
      </c>
      <c r="B364" s="1">
        <v>26.405522065850555</v>
      </c>
      <c r="C364">
        <v>5.0799323598316164E-3</v>
      </c>
    </row>
    <row r="365" spans="1:3">
      <c r="A365" s="1">
        <v>26.405522065850555</v>
      </c>
      <c r="B365" s="1">
        <v>26.405522065850555</v>
      </c>
      <c r="C365">
        <v>4.5531213241822993E-3</v>
      </c>
    </row>
    <row r="366" spans="1:3">
      <c r="A366" s="1">
        <v>26.405522065850555</v>
      </c>
      <c r="B366" s="1">
        <v>26.405522065850555</v>
      </c>
      <c r="C366">
        <v>4.3947500734250614E-3</v>
      </c>
    </row>
    <row r="367" spans="1:3">
      <c r="A367" s="1">
        <v>26.405522065850555</v>
      </c>
      <c r="B367" s="1">
        <v>26.405522065850555</v>
      </c>
      <c r="C367">
        <v>4.3626507116489811E-3</v>
      </c>
    </row>
    <row r="368" spans="1:3">
      <c r="A368" s="1">
        <v>29.222940454545459</v>
      </c>
      <c r="B368" s="1">
        <v>29.222940454545459</v>
      </c>
      <c r="C368">
        <v>5.8228109282303349E-3</v>
      </c>
    </row>
    <row r="369" spans="1:3">
      <c r="A369" s="1">
        <v>29.222940454545466</v>
      </c>
      <c r="B369" s="1">
        <v>29.222940454545466</v>
      </c>
      <c r="C369">
        <v>5.9033987661186301E-3</v>
      </c>
    </row>
    <row r="370" spans="1:3">
      <c r="A370" s="1">
        <v>29.222940454545459</v>
      </c>
      <c r="B370" s="1">
        <v>29.222940454545459</v>
      </c>
      <c r="C370">
        <v>5.7490592207394067E-3</v>
      </c>
    </row>
    <row r="371" spans="1:3">
      <c r="A371" s="1">
        <v>29.222940454545459</v>
      </c>
      <c r="B371" s="1">
        <v>29.222940454545459</v>
      </c>
      <c r="C371">
        <v>4.0369345031165084E-3</v>
      </c>
    </row>
    <row r="372" spans="1:3">
      <c r="A372" s="1">
        <v>29.222940454545466</v>
      </c>
      <c r="B372" s="1">
        <v>29.222940454545466</v>
      </c>
      <c r="C372">
        <v>3.4934616229862123E-3</v>
      </c>
    </row>
    <row r="373" spans="1:3">
      <c r="A373" s="1">
        <v>26.405522065850551</v>
      </c>
      <c r="B373" s="1">
        <v>26.405522065850551</v>
      </c>
      <c r="C373">
        <v>2.8520904149332165E-3</v>
      </c>
    </row>
    <row r="374" spans="1:3">
      <c r="A374" s="1">
        <v>26.405522065850551</v>
      </c>
      <c r="B374" s="1">
        <v>26.405522065850551</v>
      </c>
      <c r="C374">
        <v>2.0083662913780356E-3</v>
      </c>
    </row>
    <row r="375" spans="1:3">
      <c r="A375" s="1">
        <v>26.405522065850551</v>
      </c>
      <c r="B375" s="1">
        <v>26.405522065850551</v>
      </c>
      <c r="C375">
        <v>2.8696043681851412E-3</v>
      </c>
    </row>
    <row r="376" spans="1:3">
      <c r="A376" s="1">
        <v>29.222940454545462</v>
      </c>
      <c r="B376" s="1">
        <v>29.222940454545462</v>
      </c>
      <c r="C376">
        <v>3.6374607883975082E-3</v>
      </c>
    </row>
    <row r="377" spans="1:3">
      <c r="A377" s="1">
        <v>89.783486196298256</v>
      </c>
      <c r="B377" s="1">
        <v>89.783486196298256</v>
      </c>
      <c r="C377">
        <v>2.2996537967916657E-2</v>
      </c>
    </row>
    <row r="378" spans="1:3">
      <c r="A378" s="1">
        <v>100.68333333333334</v>
      </c>
      <c r="B378" s="1">
        <v>100.68333333333334</v>
      </c>
      <c r="C378">
        <v>4.3582229102383428E-2</v>
      </c>
    </row>
    <row r="379" spans="1:3">
      <c r="A379" s="1">
        <v>100.68333333333334</v>
      </c>
      <c r="B379" s="1">
        <v>100.68333333333334</v>
      </c>
      <c r="C379">
        <v>4.7678652524011031E-2</v>
      </c>
    </row>
    <row r="380" spans="1:3">
      <c r="A380" s="1">
        <v>100.68333333333334</v>
      </c>
      <c r="B380" s="1">
        <v>100.68333333333334</v>
      </c>
      <c r="C380">
        <v>5.0378940363227459E-2</v>
      </c>
    </row>
    <row r="381" spans="1:3">
      <c r="A381" s="1">
        <v>100.68333333333334</v>
      </c>
      <c r="B381" s="1">
        <v>100.68333333333334</v>
      </c>
      <c r="C381">
        <v>4.8845623507141035E-2</v>
      </c>
    </row>
    <row r="382" spans="1:3">
      <c r="A382" s="1">
        <v>100.68333333333334</v>
      </c>
      <c r="B382" s="1">
        <v>100.68333333333334</v>
      </c>
      <c r="C382">
        <v>4.5477636520046348E-2</v>
      </c>
    </row>
    <row r="383" spans="1:3">
      <c r="A383" s="1">
        <v>100.68333333333334</v>
      </c>
      <c r="B383" s="1">
        <v>100.68333333333334</v>
      </c>
      <c r="C383">
        <v>4.39206457777973E-2</v>
      </c>
    </row>
    <row r="384" spans="1:3">
      <c r="A384" s="1">
        <v>99.332817869415805</v>
      </c>
      <c r="B384" s="1">
        <v>99.332817869415805</v>
      </c>
      <c r="C384">
        <v>5.2868065695006523E-2</v>
      </c>
    </row>
    <row r="385" spans="1:3">
      <c r="A385" s="1">
        <v>70.060003320066301</v>
      </c>
      <c r="B385" s="1">
        <v>70.060003320066301</v>
      </c>
      <c r="C385">
        <v>1.725230958372697E-2</v>
      </c>
    </row>
    <row r="386" spans="1:3">
      <c r="A386" s="1">
        <v>70.060003320066301</v>
      </c>
      <c r="B386" s="1">
        <v>70.060003320066301</v>
      </c>
      <c r="C386">
        <v>1.7056611324345178E-2</v>
      </c>
    </row>
    <row r="387" spans="1:3">
      <c r="A387" s="1">
        <v>70.060003320066301</v>
      </c>
      <c r="B387" s="1">
        <v>70.060003320066301</v>
      </c>
      <c r="C387">
        <v>1.8154737107493941E-2</v>
      </c>
    </row>
    <row r="388" spans="1:3">
      <c r="A388" s="1">
        <v>70.060003320066301</v>
      </c>
      <c r="B388" s="1">
        <v>70.060003320066301</v>
      </c>
      <c r="C388">
        <v>1.9259176590901695E-2</v>
      </c>
    </row>
    <row r="389" spans="1:3">
      <c r="A389" s="1">
        <v>70.060003320066301</v>
      </c>
      <c r="B389" s="1">
        <v>70.060003320066301</v>
      </c>
      <c r="C389">
        <v>1.9027559757413832E-2</v>
      </c>
    </row>
    <row r="390" spans="1:3">
      <c r="A390" s="1">
        <v>70.060003320066301</v>
      </c>
      <c r="B390" s="1">
        <v>70.060003320066301</v>
      </c>
      <c r="C390">
        <v>1.8226962421511297E-2</v>
      </c>
    </row>
    <row r="391" spans="1:3">
      <c r="A391" s="1">
        <v>76.673463556953863</v>
      </c>
      <c r="B391" s="1">
        <v>76.673463556953863</v>
      </c>
      <c r="C391">
        <v>1.7806815757766308E-2</v>
      </c>
    </row>
    <row r="392" spans="1:3">
      <c r="A392" s="1">
        <v>76.673463556953863</v>
      </c>
      <c r="B392" s="1">
        <v>76.673463556953863</v>
      </c>
      <c r="C392">
        <v>1.7541745915528508E-2</v>
      </c>
    </row>
    <row r="393" spans="1:3">
      <c r="A393" s="1">
        <v>77.616159999999994</v>
      </c>
      <c r="B393" s="1">
        <v>76.673463556953863</v>
      </c>
      <c r="C393">
        <v>1.7365721335807396E-2</v>
      </c>
    </row>
    <row r="394" spans="1:3">
      <c r="A394" s="1">
        <v>76.673463556953863</v>
      </c>
      <c r="B394" s="1">
        <v>76.673463556953863</v>
      </c>
      <c r="C394">
        <v>1.0229082879453453E-2</v>
      </c>
    </row>
    <row r="395" spans="1:3">
      <c r="A395" s="1">
        <v>38.966850000000001</v>
      </c>
      <c r="B395" s="1">
        <v>38.966850000000001</v>
      </c>
      <c r="C395">
        <v>3.7545056069607933E-3</v>
      </c>
    </row>
    <row r="396" spans="1:3">
      <c r="A396" s="1">
        <v>29.222940454545451</v>
      </c>
      <c r="B396" s="1">
        <v>29.222940454545451</v>
      </c>
      <c r="C396">
        <v>2.9178885548837492E-3</v>
      </c>
    </row>
    <row r="397" spans="1:3">
      <c r="A397" s="1">
        <v>29.222940454545451</v>
      </c>
      <c r="B397" s="1">
        <v>29.222940454545451</v>
      </c>
      <c r="C397">
        <v>2.6559263882276491E-3</v>
      </c>
    </row>
    <row r="398" spans="1:3">
      <c r="A398" s="1">
        <v>29.222940454545451</v>
      </c>
      <c r="B398" s="1">
        <v>29.222940454545451</v>
      </c>
      <c r="C398">
        <v>2.6450151998490814E-3</v>
      </c>
    </row>
    <row r="399" spans="1:3">
      <c r="A399" s="1">
        <v>29.222940454545459</v>
      </c>
      <c r="B399" s="1">
        <v>29.222940454545459</v>
      </c>
      <c r="C399">
        <v>2.7895003739257435E-3</v>
      </c>
    </row>
    <row r="400" spans="1:3">
      <c r="A400" s="1">
        <v>29.222940454545451</v>
      </c>
      <c r="B400" s="1">
        <v>29.222940454545451</v>
      </c>
      <c r="C400">
        <v>3.4109457018377241E-3</v>
      </c>
    </row>
    <row r="401" spans="1:3">
      <c r="A401" s="1">
        <v>85.107026666666656</v>
      </c>
      <c r="B401" s="1">
        <v>40.008150000000001</v>
      </c>
      <c r="C401">
        <v>8.2449693417390845E-3</v>
      </c>
    </row>
    <row r="402" spans="1:3">
      <c r="A402" s="1">
        <v>100.68333333333334</v>
      </c>
      <c r="B402" s="1">
        <v>76.673463556953863</v>
      </c>
      <c r="C402">
        <v>1.5558026061934314E-2</v>
      </c>
    </row>
    <row r="403" spans="1:3">
      <c r="A403" s="1">
        <v>100.68333333333334</v>
      </c>
      <c r="B403" s="1">
        <v>76.673463556953863</v>
      </c>
      <c r="C403">
        <v>1.7984298793690373E-2</v>
      </c>
    </row>
    <row r="404" spans="1:3">
      <c r="A404" s="1">
        <v>100.68333333333334</v>
      </c>
      <c r="B404" s="1">
        <v>76.673463556953863</v>
      </c>
      <c r="C404">
        <v>1.7505526016478361E-2</v>
      </c>
    </row>
    <row r="405" spans="1:3">
      <c r="A405" s="1">
        <v>100.68333333333334</v>
      </c>
      <c r="B405" s="1">
        <v>76.673463556953863</v>
      </c>
      <c r="C405">
        <v>1.7235669754912846E-2</v>
      </c>
    </row>
    <row r="406" spans="1:3">
      <c r="A406" s="1">
        <v>100.68333333333334</v>
      </c>
      <c r="B406" s="1">
        <v>76.673463556953863</v>
      </c>
      <c r="C406">
        <v>1.7767612628460397E-2</v>
      </c>
    </row>
    <row r="407" spans="1:3">
      <c r="A407" s="1">
        <v>100.68333333333334</v>
      </c>
      <c r="B407" s="1">
        <v>76.673463556953863</v>
      </c>
      <c r="C407">
        <v>1.8916609083520438E-2</v>
      </c>
    </row>
    <row r="408" spans="1:3">
      <c r="A408" s="1">
        <v>86.39185297297297</v>
      </c>
      <c r="B408" s="1">
        <v>76.673463556953863</v>
      </c>
      <c r="C408">
        <v>2.0151759813766157E-2</v>
      </c>
    </row>
    <row r="409" spans="1:3">
      <c r="A409" s="1">
        <v>70.060003320066301</v>
      </c>
      <c r="B409" s="1">
        <v>70.060003320066301</v>
      </c>
      <c r="C409">
        <v>1.6028045733291713E-2</v>
      </c>
    </row>
    <row r="410" spans="1:3">
      <c r="A410" s="1">
        <v>70.060003320066301</v>
      </c>
      <c r="B410" s="1">
        <v>70.060003320066301</v>
      </c>
      <c r="C410">
        <v>1.6556001528033725E-2</v>
      </c>
    </row>
    <row r="411" spans="1:3">
      <c r="A411" s="1">
        <v>70.060003320066301</v>
      </c>
      <c r="B411" s="1">
        <v>70.060003320066301</v>
      </c>
      <c r="C411">
        <v>1.7992497980275871E-2</v>
      </c>
    </row>
    <row r="412" spans="1:3">
      <c r="A412" s="1">
        <v>70.060003320066301</v>
      </c>
      <c r="B412" s="1">
        <v>70.060003320066301</v>
      </c>
      <c r="C412">
        <v>2.018073790315271E-2</v>
      </c>
    </row>
    <row r="413" spans="1:3">
      <c r="A413" s="1">
        <v>70.060003320066301</v>
      </c>
      <c r="B413" s="1">
        <v>70.060003320066301</v>
      </c>
      <c r="C413">
        <v>2.267065305148307E-2</v>
      </c>
    </row>
    <row r="414" spans="1:3">
      <c r="A414" s="1">
        <v>70.060003320066301</v>
      </c>
      <c r="B414" s="1">
        <v>70.060003320066301</v>
      </c>
      <c r="C414">
        <v>2.441093489648578E-2</v>
      </c>
    </row>
    <row r="415" spans="1:3">
      <c r="A415" s="1">
        <v>100.68333333333334</v>
      </c>
      <c r="B415" s="1">
        <v>100.68333333333334</v>
      </c>
      <c r="C415">
        <v>5.6107220447473835E-2</v>
      </c>
    </row>
    <row r="416" spans="1:3">
      <c r="A416" s="1">
        <v>100.68333333333334</v>
      </c>
      <c r="B416" s="1">
        <v>100.68333333333334</v>
      </c>
      <c r="C416">
        <v>6.1264569104467474E-2</v>
      </c>
    </row>
    <row r="417" spans="1:3">
      <c r="A417" s="1">
        <v>101.13116033740877</v>
      </c>
      <c r="B417" s="1">
        <v>101.13116033740877</v>
      </c>
      <c r="C417">
        <v>8.6241061642624378E-2</v>
      </c>
    </row>
    <row r="418" spans="1:3">
      <c r="A418" s="1">
        <v>101.13116033740877</v>
      </c>
      <c r="B418" s="1">
        <v>101.13116033740877</v>
      </c>
      <c r="C418">
        <v>0.10298421194766826</v>
      </c>
    </row>
    <row r="419" spans="1:3">
      <c r="A419" s="1">
        <v>100.68333333333332</v>
      </c>
      <c r="B419" s="1">
        <v>100.68333333333332</v>
      </c>
      <c r="C419">
        <v>2.8876263429922635E-2</v>
      </c>
    </row>
    <row r="420" spans="1:3">
      <c r="A420" s="1">
        <v>101.57898734148424</v>
      </c>
      <c r="B420" s="1">
        <v>101.57898734148424</v>
      </c>
      <c r="C420">
        <v>0.11753500485359346</v>
      </c>
    </row>
    <row r="421" spans="1:3">
      <c r="A421" s="1">
        <v>101.13116033740877</v>
      </c>
      <c r="B421" s="1">
        <v>101.13116033740877</v>
      </c>
      <c r="C421">
        <v>0.13207337687727788</v>
      </c>
    </row>
    <row r="422" spans="1:3">
      <c r="A422" s="1">
        <v>101.13116033740877</v>
      </c>
      <c r="B422" s="1">
        <v>101.13116033740877</v>
      </c>
      <c r="C422">
        <v>0.14424919714115605</v>
      </c>
    </row>
    <row r="423" spans="1:3">
      <c r="A423" s="1">
        <v>101.13116033740877</v>
      </c>
      <c r="B423" s="1">
        <v>101.13116033740877</v>
      </c>
      <c r="C423">
        <v>0.12719019172472057</v>
      </c>
    </row>
    <row r="424" spans="1:3">
      <c r="A424" s="1">
        <v>101.13116033740879</v>
      </c>
      <c r="B424" s="1">
        <v>101.13116033740879</v>
      </c>
      <c r="C424">
        <v>0.16547464624419128</v>
      </c>
    </row>
    <row r="425" spans="1:3">
      <c r="A425" s="1">
        <v>101.13116033740877</v>
      </c>
      <c r="B425" s="1">
        <v>101.13116033740877</v>
      </c>
      <c r="C425">
        <v>0.13738890293931799</v>
      </c>
    </row>
    <row r="426" spans="1:3">
      <c r="A426" s="1">
        <v>145.06185367534292</v>
      </c>
      <c r="B426" s="1">
        <v>145.06185367534292</v>
      </c>
      <c r="C426">
        <v>0.19434046374322259</v>
      </c>
    </row>
    <row r="427" spans="1:3">
      <c r="A427" s="1">
        <v>10000</v>
      </c>
      <c r="B427" s="1">
        <v>10000</v>
      </c>
      <c r="C427">
        <v>0.197537370979291</v>
      </c>
    </row>
    <row r="428" spans="1:3">
      <c r="A428" s="1">
        <v>10000</v>
      </c>
      <c r="B428" s="1">
        <v>10000</v>
      </c>
      <c r="C428">
        <v>0.19749056348805866</v>
      </c>
    </row>
    <row r="429" spans="1:3">
      <c r="A429" s="1">
        <v>145.06185367534292</v>
      </c>
      <c r="B429" s="1">
        <v>145.06185367534292</v>
      </c>
      <c r="C429">
        <v>0.19725432300191667</v>
      </c>
    </row>
    <row r="430" spans="1:3">
      <c r="A430" s="1">
        <v>145.06185367534292</v>
      </c>
      <c r="B430" s="1">
        <v>145.06185367534292</v>
      </c>
      <c r="C430">
        <v>0.19853248707618465</v>
      </c>
    </row>
    <row r="431" spans="1:3">
      <c r="A431" s="1">
        <v>144.99308619629824</v>
      </c>
      <c r="B431" s="1">
        <v>144.99308619629824</v>
      </c>
      <c r="C431">
        <v>0.2005135234788612</v>
      </c>
    </row>
    <row r="432" spans="1:3">
      <c r="A432" s="1">
        <v>101.13116033740877</v>
      </c>
      <c r="B432" s="1">
        <v>101.13116033740877</v>
      </c>
      <c r="C432">
        <v>0.20222946574266951</v>
      </c>
    </row>
    <row r="433" spans="1:3">
      <c r="A433" s="1">
        <v>101.13116033740877</v>
      </c>
      <c r="B433" s="1">
        <v>101.13116033740877</v>
      </c>
      <c r="C433">
        <v>0.20418515936044965</v>
      </c>
    </row>
    <row r="434" spans="1:3">
      <c r="A434" s="1">
        <v>101.13116033740877</v>
      </c>
      <c r="B434" s="1">
        <v>101.13116033740877</v>
      </c>
      <c r="C434">
        <v>0.20607307775830103</v>
      </c>
    </row>
    <row r="435" spans="1:3">
      <c r="A435" s="1">
        <v>101.13116033740877</v>
      </c>
      <c r="B435" s="1">
        <v>101.13116033740877</v>
      </c>
      <c r="C435">
        <v>0.20606941134110071</v>
      </c>
    </row>
    <row r="436" spans="1:3">
      <c r="A436" s="1">
        <v>101.13116033740877</v>
      </c>
      <c r="B436" s="1">
        <v>101.13116033740877</v>
      </c>
      <c r="C436">
        <v>0.20476548939319908</v>
      </c>
    </row>
    <row r="437" spans="1:3">
      <c r="A437" s="1">
        <v>101.13116033740877</v>
      </c>
      <c r="B437" s="1">
        <v>101.13116033740877</v>
      </c>
      <c r="C437">
        <v>0.20522004909358921</v>
      </c>
    </row>
    <row r="438" spans="1:3">
      <c r="A438" s="1">
        <v>101.13116033740877</v>
      </c>
      <c r="B438" s="1">
        <v>101.13116033740877</v>
      </c>
      <c r="C438">
        <v>0.20435851454619439</v>
      </c>
    </row>
    <row r="439" spans="1:3">
      <c r="A439" s="1">
        <v>145.06185367534292</v>
      </c>
      <c r="B439" s="1">
        <v>145.06185367534292</v>
      </c>
      <c r="C439">
        <v>0.2035025365301599</v>
      </c>
    </row>
    <row r="440" spans="1:3">
      <c r="A440" s="1">
        <v>145.06185367534292</v>
      </c>
      <c r="B440" s="1">
        <v>145.06185367534292</v>
      </c>
      <c r="C440">
        <v>0.20303798748149771</v>
      </c>
    </row>
    <row r="441" spans="1:3">
      <c r="A441" s="1">
        <v>145.06185367534292</v>
      </c>
      <c r="B441" s="1">
        <v>145.06185367534292</v>
      </c>
      <c r="C441">
        <v>0.2021381830252999</v>
      </c>
    </row>
    <row r="442" spans="1:3">
      <c r="A442" s="1">
        <v>276.42499700586899</v>
      </c>
      <c r="B442" s="1">
        <v>145.06185367534295</v>
      </c>
      <c r="C442">
        <v>0.20140377926968686</v>
      </c>
    </row>
    <row r="443" spans="1:3">
      <c r="A443" s="1">
        <v>145.06185367534292</v>
      </c>
      <c r="B443" s="1">
        <v>145.06185367534292</v>
      </c>
      <c r="C443">
        <v>0.17092567615961862</v>
      </c>
    </row>
    <row r="444" spans="1:3">
      <c r="A444" s="1">
        <v>101.33625429553264</v>
      </c>
      <c r="B444" s="1">
        <v>101.33625429553264</v>
      </c>
      <c r="C444">
        <v>0.12361160682380702</v>
      </c>
    </row>
    <row r="445" spans="1:3">
      <c r="A445" s="1">
        <v>101.33625429553265</v>
      </c>
      <c r="B445" s="1">
        <v>101.33625429553265</v>
      </c>
      <c r="C445">
        <v>9.0518979549093131E-2</v>
      </c>
    </row>
    <row r="446" spans="1:3">
      <c r="A446" s="1">
        <v>101.13116033740877</v>
      </c>
      <c r="B446" s="1">
        <v>101.13116033740877</v>
      </c>
      <c r="C446">
        <v>7.9280015086436895E-2</v>
      </c>
    </row>
    <row r="447" spans="1:3">
      <c r="A447" s="1">
        <v>101.33625429553265</v>
      </c>
      <c r="B447" s="1">
        <v>101.33625429553265</v>
      </c>
      <c r="C447">
        <v>0.13393396898540155</v>
      </c>
    </row>
    <row r="448" spans="1:3">
      <c r="A448" s="1">
        <v>101.33625429553265</v>
      </c>
      <c r="B448" s="1">
        <v>101.33625429553265</v>
      </c>
      <c r="C448">
        <v>0.16139712726225791</v>
      </c>
    </row>
    <row r="449" spans="1:3">
      <c r="A449" s="1">
        <v>101.33625429553265</v>
      </c>
      <c r="B449" s="1">
        <v>101.33625429553265</v>
      </c>
      <c r="C449">
        <v>0.1886004210790955</v>
      </c>
    </row>
    <row r="450" spans="1:3">
      <c r="A450" s="1">
        <v>10000</v>
      </c>
      <c r="B450" s="1">
        <v>10000</v>
      </c>
      <c r="C450">
        <v>0.20771816793674217</v>
      </c>
    </row>
    <row r="451" spans="1:3">
      <c r="A451" s="1">
        <v>10000</v>
      </c>
      <c r="B451" s="1">
        <v>10000</v>
      </c>
      <c r="C451">
        <v>0.20738318235078801</v>
      </c>
    </row>
    <row r="452" spans="1:3">
      <c r="A452" s="1">
        <v>10000</v>
      </c>
      <c r="B452" s="1">
        <v>10000</v>
      </c>
      <c r="C452">
        <v>0.20676580390961669</v>
      </c>
    </row>
    <row r="453" spans="1:3">
      <c r="A453" s="1">
        <v>10000</v>
      </c>
      <c r="B453" s="1">
        <v>10000</v>
      </c>
      <c r="C453">
        <v>0.20590172366289053</v>
      </c>
    </row>
    <row r="454" spans="1:3">
      <c r="A454" s="1">
        <v>10000</v>
      </c>
      <c r="B454" s="1">
        <v>10000</v>
      </c>
      <c r="C454">
        <v>0.20546622380292945</v>
      </c>
    </row>
    <row r="455" spans="1:3">
      <c r="A455" s="1">
        <v>145.06185367534295</v>
      </c>
      <c r="B455" s="1">
        <v>145.06185367534295</v>
      </c>
      <c r="C455">
        <v>0.20629929661077845</v>
      </c>
    </row>
    <row r="456" spans="1:3">
      <c r="A456" s="1">
        <v>144.99308619629824</v>
      </c>
      <c r="B456" s="1">
        <v>144.99308619629824</v>
      </c>
      <c r="C456">
        <v>0.20839476401252835</v>
      </c>
    </row>
    <row r="457" spans="1:3">
      <c r="A457" s="1">
        <v>101.13116033740877</v>
      </c>
      <c r="B457" s="1">
        <v>101.13116033740877</v>
      </c>
      <c r="C457">
        <v>0.21173097233151422</v>
      </c>
    </row>
    <row r="458" spans="1:3">
      <c r="A458" s="1">
        <v>101.13116033740877</v>
      </c>
      <c r="B458" s="1">
        <v>101.13116033740877</v>
      </c>
      <c r="C458">
        <v>0.21386091838705801</v>
      </c>
    </row>
    <row r="459" spans="1:3">
      <c r="A459" s="1">
        <v>101.13116033740879</v>
      </c>
      <c r="B459" s="1">
        <v>101.13116033740879</v>
      </c>
      <c r="C459">
        <v>0.21524713562699138</v>
      </c>
    </row>
    <row r="460" spans="1:3">
      <c r="A460" s="1">
        <v>101.13116033740877</v>
      </c>
      <c r="B460" s="1">
        <v>101.13116033740877</v>
      </c>
      <c r="C460">
        <v>0.21470739865506566</v>
      </c>
    </row>
    <row r="461" spans="1:3">
      <c r="A461" s="1">
        <v>101.13116033740877</v>
      </c>
      <c r="B461" s="1">
        <v>101.13116033740877</v>
      </c>
      <c r="C461">
        <v>0.21547857317964664</v>
      </c>
    </row>
    <row r="462" spans="1:3">
      <c r="A462" s="1">
        <v>101.1311603374088</v>
      </c>
      <c r="B462" s="1">
        <v>101.1311603374088</v>
      </c>
      <c r="C462">
        <v>0.2191312766635661</v>
      </c>
    </row>
    <row r="463" spans="1:3">
      <c r="A463" s="1">
        <v>101.13116033740877</v>
      </c>
      <c r="B463" s="1">
        <v>101.13116033740877</v>
      </c>
      <c r="C463">
        <v>0.21785430654419419</v>
      </c>
    </row>
    <row r="464" spans="1:3">
      <c r="A464" s="1">
        <v>101.13116033740877</v>
      </c>
      <c r="B464" s="1">
        <v>101.13116033740877</v>
      </c>
      <c r="C464">
        <v>0.21250364813554606</v>
      </c>
    </row>
    <row r="465" spans="1:3">
      <c r="A465" s="1">
        <v>110.44646031493482</v>
      </c>
      <c r="B465" s="1">
        <v>110.44646031493482</v>
      </c>
      <c r="C465">
        <v>0.21043878245651806</v>
      </c>
    </row>
    <row r="466" spans="1:3">
      <c r="A466" s="1">
        <v>110.44646031493482</v>
      </c>
      <c r="B466" s="1">
        <v>110.44646031493482</v>
      </c>
      <c r="C466">
        <v>0.19359340511799075</v>
      </c>
    </row>
    <row r="467" spans="1:3">
      <c r="A467" s="1">
        <v>109.95969183224415</v>
      </c>
      <c r="B467" s="1">
        <v>109.95969183224415</v>
      </c>
      <c r="C467">
        <v>0.15986553962683347</v>
      </c>
    </row>
    <row r="468" spans="1:3">
      <c r="A468" s="1">
        <v>101.13116033740877</v>
      </c>
      <c r="B468" s="1">
        <v>101.13116033740877</v>
      </c>
      <c r="C468">
        <v>9.5805867445553097E-2</v>
      </c>
    </row>
    <row r="469" spans="1:3">
      <c r="A469" s="1">
        <v>100.68333333333334</v>
      </c>
      <c r="B469" s="1">
        <v>100.68333333333334</v>
      </c>
      <c r="C469">
        <v>2.5793853862962495E-2</v>
      </c>
    </row>
    <row r="470" spans="1:3">
      <c r="A470" s="1">
        <v>100.68333333333332</v>
      </c>
      <c r="B470" s="1">
        <v>100.68333333333332</v>
      </c>
      <c r="C470">
        <v>1.8922385721103909E-2</v>
      </c>
    </row>
    <row r="471" spans="1:3">
      <c r="A471" s="1">
        <v>101.13116033740879</v>
      </c>
      <c r="B471" s="1">
        <v>101.13116033740879</v>
      </c>
      <c r="C471">
        <v>4.2049907247221061E-2</v>
      </c>
    </row>
    <row r="472" spans="1:3">
      <c r="A472" s="1">
        <v>101.13116033740877</v>
      </c>
      <c r="B472" s="1">
        <v>101.13116033740877</v>
      </c>
      <c r="C472">
        <v>0.12541149712708391</v>
      </c>
    </row>
    <row r="473" spans="1:3">
      <c r="A473" s="1">
        <v>101.13116033740877</v>
      </c>
      <c r="B473" s="1">
        <v>101.13116033740877</v>
      </c>
      <c r="C473">
        <v>0.19755829251737236</v>
      </c>
    </row>
    <row r="474" spans="1:3">
      <c r="A474" s="1">
        <v>144.4309476380005</v>
      </c>
      <c r="B474" s="1">
        <v>144.4309476380005</v>
      </c>
      <c r="C474">
        <v>0.20783364985530081</v>
      </c>
    </row>
    <row r="475" spans="1:3">
      <c r="A475" s="1">
        <v>146.1173633128937</v>
      </c>
      <c r="B475" s="1">
        <v>146.1173633128937</v>
      </c>
      <c r="C475">
        <v>0.20486624209893631</v>
      </c>
    </row>
    <row r="476" spans="1:3">
      <c r="A476" s="1">
        <v>144.4309476380005</v>
      </c>
      <c r="B476" s="1">
        <v>144.4309476380005</v>
      </c>
      <c r="C476">
        <v>0.20147335795670018</v>
      </c>
    </row>
    <row r="477" spans="1:3">
      <c r="A477" s="1">
        <v>144.4309476380005</v>
      </c>
      <c r="B477" s="1">
        <v>144.4309476380005</v>
      </c>
      <c r="C477">
        <v>0.19654186988270095</v>
      </c>
    </row>
    <row r="478" spans="1:3">
      <c r="A478" s="1">
        <v>144.4309476380005</v>
      </c>
      <c r="B478" s="1">
        <v>144.4309476380005</v>
      </c>
      <c r="C478">
        <v>0.1924417223505934</v>
      </c>
    </row>
    <row r="479" spans="1:3">
      <c r="A479" s="1">
        <v>144.4309476380005</v>
      </c>
      <c r="B479" s="1">
        <v>144.4309476380005</v>
      </c>
      <c r="C479">
        <v>0.18913353035309932</v>
      </c>
    </row>
    <row r="480" spans="1:3">
      <c r="A480" s="1">
        <v>101.13116033740877</v>
      </c>
      <c r="B480" s="1">
        <v>101.13116033740877</v>
      </c>
      <c r="C480">
        <v>0.1759743766817774</v>
      </c>
    </row>
    <row r="481" spans="1:3">
      <c r="A481" s="1">
        <v>101.13116033740877</v>
      </c>
      <c r="B481" s="1">
        <v>101.13116033740877</v>
      </c>
      <c r="C481">
        <v>0.15061484459915692</v>
      </c>
    </row>
    <row r="482" spans="1:3">
      <c r="A482" s="1">
        <v>101.13116033740879</v>
      </c>
      <c r="B482" s="1">
        <v>101.13116033740879</v>
      </c>
      <c r="C482">
        <v>0.11642793551879554</v>
      </c>
    </row>
    <row r="483" spans="1:3">
      <c r="A483" s="1">
        <v>101.12496755947305</v>
      </c>
      <c r="B483" s="1">
        <v>101.12496755947305</v>
      </c>
      <c r="C483">
        <v>0.10492279485777806</v>
      </c>
    </row>
    <row r="484" spans="1:3">
      <c r="A484" s="1">
        <v>101.12496755947305</v>
      </c>
      <c r="B484" s="1">
        <v>101.12496755947305</v>
      </c>
      <c r="C484">
        <v>9.5752850613324392E-2</v>
      </c>
    </row>
    <row r="485" spans="1:3">
      <c r="A485" s="1">
        <v>101.12496755947305</v>
      </c>
      <c r="B485" s="1">
        <v>101.12496755947305</v>
      </c>
      <c r="C485">
        <v>9.0915735113801757E-2</v>
      </c>
    </row>
    <row r="486" spans="1:3">
      <c r="A486" s="1">
        <v>101.12496755947305</v>
      </c>
      <c r="B486" s="1">
        <v>101.12496755947305</v>
      </c>
      <c r="C486">
        <v>8.7825526114939712E-2</v>
      </c>
    </row>
    <row r="487" spans="1:3">
      <c r="A487" s="1">
        <v>101.12496755947305</v>
      </c>
      <c r="B487" s="1">
        <v>101.12496755947305</v>
      </c>
      <c r="C487">
        <v>8.4086914310909061E-2</v>
      </c>
    </row>
    <row r="488" spans="1:3">
      <c r="A488" s="1">
        <v>101.12496755947305</v>
      </c>
      <c r="B488" s="1">
        <v>101.12496755947305</v>
      </c>
      <c r="C488">
        <v>7.7461819525820527E-2</v>
      </c>
    </row>
    <row r="489" spans="1:3">
      <c r="A489" s="1">
        <v>101.13116033740877</v>
      </c>
      <c r="B489" s="1">
        <v>101.13116033740877</v>
      </c>
      <c r="C489">
        <v>0.11419537074480396</v>
      </c>
    </row>
    <row r="490" spans="1:3">
      <c r="A490" s="1">
        <v>101.13735311534451</v>
      </c>
      <c r="B490" s="1">
        <v>101.13735311534451</v>
      </c>
      <c r="C490">
        <v>0.10636061520498805</v>
      </c>
    </row>
    <row r="491" spans="1:3">
      <c r="A491" s="1">
        <v>101.12496755947305</v>
      </c>
      <c r="B491" s="1">
        <v>101.12496755947305</v>
      </c>
      <c r="C491">
        <v>5.1743269128990632E-2</v>
      </c>
    </row>
    <row r="492" spans="1:3">
      <c r="A492" s="1">
        <v>101.12496755947305</v>
      </c>
      <c r="B492" s="1">
        <v>101.12496755947305</v>
      </c>
      <c r="C492">
        <v>3.375412746206919E-2</v>
      </c>
    </row>
    <row r="493" spans="1:3">
      <c r="A493" s="1">
        <v>101.12496755947305</v>
      </c>
      <c r="B493" s="1">
        <v>101.12496755947305</v>
      </c>
      <c r="C493">
        <v>3.7289071319596377E-2</v>
      </c>
    </row>
    <row r="494" spans="1:3">
      <c r="A494" s="1">
        <v>63.686097869415796</v>
      </c>
      <c r="B494" s="1">
        <v>63.686097869415796</v>
      </c>
      <c r="C494">
        <v>7.3991331410694361E-3</v>
      </c>
    </row>
    <row r="495" spans="1:3">
      <c r="A495" s="1">
        <v>101.12496755947305</v>
      </c>
      <c r="B495" s="1">
        <v>101.12496755947305</v>
      </c>
      <c r="C495">
        <v>3.716150198494067E-2</v>
      </c>
    </row>
    <row r="496" spans="1:3">
      <c r="A496" s="1">
        <v>101.13116033740877</v>
      </c>
      <c r="B496" s="1">
        <v>101.13116033740877</v>
      </c>
      <c r="C496">
        <v>6.9834699735750211E-2</v>
      </c>
    </row>
    <row r="497" spans="1:3">
      <c r="A497" s="1">
        <v>101.12496755947305</v>
      </c>
      <c r="B497" s="1">
        <v>101.12496755947305</v>
      </c>
      <c r="C497">
        <v>9.8143718560584084E-2</v>
      </c>
    </row>
    <row r="498" spans="1:3">
      <c r="A498" s="1">
        <v>109.95969183224415</v>
      </c>
      <c r="B498" s="1">
        <v>109.95969183224415</v>
      </c>
      <c r="C498">
        <v>0.15550001379340761</v>
      </c>
    </row>
    <row r="499" spans="1:3">
      <c r="A499" s="1">
        <v>110.43972903456992</v>
      </c>
      <c r="B499" s="1">
        <v>110.43972903456992</v>
      </c>
      <c r="C499">
        <v>0.14951966606282593</v>
      </c>
    </row>
    <row r="500" spans="1:3">
      <c r="A500" s="1">
        <v>110.43972903456992</v>
      </c>
      <c r="B500" s="1">
        <v>110.43972903456992</v>
      </c>
      <c r="C500">
        <v>0.14486707481055222</v>
      </c>
    </row>
    <row r="501" spans="1:3">
      <c r="A501" s="1">
        <v>101.33625429553264</v>
      </c>
      <c r="B501" s="1">
        <v>101.33625429553264</v>
      </c>
      <c r="C501">
        <v>0.14199816497344495</v>
      </c>
    </row>
    <row r="502" spans="1:3">
      <c r="A502" s="1">
        <v>101.33625429553264</v>
      </c>
      <c r="B502" s="1">
        <v>101.33625429553264</v>
      </c>
      <c r="C502">
        <v>0.14178994691164093</v>
      </c>
    </row>
    <row r="503" spans="1:3">
      <c r="A503" s="1">
        <v>101.33625429553263</v>
      </c>
      <c r="B503" s="1">
        <v>101.33625429553263</v>
      </c>
      <c r="C503">
        <v>0.14433564712555214</v>
      </c>
    </row>
    <row r="504" spans="1:3">
      <c r="A504" s="1">
        <v>101.12496755947305</v>
      </c>
      <c r="B504" s="1">
        <v>101.12496755947305</v>
      </c>
      <c r="C504">
        <v>0.12649627071325925</v>
      </c>
    </row>
    <row r="505" spans="1:3">
      <c r="A505" s="1">
        <v>101.13116033740877</v>
      </c>
      <c r="B505" s="1">
        <v>101.13116033740877</v>
      </c>
      <c r="C505">
        <v>0.12523839252200358</v>
      </c>
    </row>
    <row r="506" spans="1:3">
      <c r="A506" s="1">
        <v>101.13116033740879</v>
      </c>
      <c r="B506" s="1">
        <v>101.13116033740879</v>
      </c>
      <c r="C506">
        <v>0.10738953689255687</v>
      </c>
    </row>
    <row r="507" spans="1:3">
      <c r="A507" s="1">
        <v>101.13116033740877</v>
      </c>
      <c r="B507" s="1">
        <v>101.13116033740877</v>
      </c>
      <c r="C507">
        <v>9.1424068006888473E-2</v>
      </c>
    </row>
    <row r="508" spans="1:3">
      <c r="A508" s="1">
        <v>101.13116033740877</v>
      </c>
      <c r="B508" s="1">
        <v>101.13116033740877</v>
      </c>
      <c r="C508">
        <v>8.8336935409123393E-2</v>
      </c>
    </row>
    <row r="509" spans="1:3">
      <c r="A509" s="1">
        <v>101.13116033740877</v>
      </c>
      <c r="B509" s="1">
        <v>101.13116033740877</v>
      </c>
      <c r="C509">
        <v>8.8696884727917091E-2</v>
      </c>
    </row>
    <row r="510" spans="1:3">
      <c r="A510" s="1">
        <v>101.13116033740877</v>
      </c>
      <c r="B510" s="1">
        <v>101.13116033740877</v>
      </c>
      <c r="C510">
        <v>0.10205950186919135</v>
      </c>
    </row>
    <row r="511" spans="1:3">
      <c r="A511" s="1">
        <v>101.12496755947305</v>
      </c>
      <c r="B511" s="1">
        <v>101.12496755947305</v>
      </c>
      <c r="C511">
        <v>0.13512737671363118</v>
      </c>
    </row>
    <row r="512" spans="1:3">
      <c r="A512" s="1">
        <v>179.08764705882351</v>
      </c>
      <c r="B512" s="1">
        <v>179.08764705882351</v>
      </c>
      <c r="C512">
        <v>0.1626169295291176</v>
      </c>
    </row>
    <row r="513" spans="1:3">
      <c r="A513" s="1">
        <v>196.04077517339479</v>
      </c>
      <c r="B513" s="1">
        <v>196.04077517339479</v>
      </c>
      <c r="C513">
        <v>0.16276716673287203</v>
      </c>
    </row>
    <row r="514" spans="1:3">
      <c r="A514" s="1">
        <v>196.04077517339479</v>
      </c>
      <c r="B514" s="1">
        <v>196.04077517339479</v>
      </c>
      <c r="C514">
        <v>0.16120456034191805</v>
      </c>
    </row>
    <row r="515" spans="1:3">
      <c r="A515" s="1">
        <v>196.04077517339479</v>
      </c>
      <c r="B515" s="1">
        <v>196.04077517339479</v>
      </c>
      <c r="C515">
        <v>0.14292152243833442</v>
      </c>
    </row>
    <row r="516" spans="1:3">
      <c r="A516" s="1">
        <v>179.87793000719194</v>
      </c>
      <c r="B516" s="1">
        <v>179.87793000719194</v>
      </c>
      <c r="C516">
        <v>0.13543782100082749</v>
      </c>
    </row>
    <row r="517" spans="1:3">
      <c r="A517" s="1">
        <v>179.87793000719194</v>
      </c>
      <c r="B517" s="1">
        <v>179.87793000719194</v>
      </c>
      <c r="C517">
        <v>0.14394116645664301</v>
      </c>
    </row>
    <row r="518" spans="1:3">
      <c r="A518" s="1">
        <v>179.87793000719194</v>
      </c>
      <c r="B518" s="1">
        <v>179.87793000719194</v>
      </c>
      <c r="C518">
        <v>0.14787415086713207</v>
      </c>
    </row>
    <row r="519" spans="1:3">
      <c r="A519" s="1">
        <v>179.87793000719194</v>
      </c>
      <c r="B519" s="1">
        <v>179.87793000719194</v>
      </c>
      <c r="C519">
        <v>0.15164226005950224</v>
      </c>
    </row>
    <row r="520" spans="1:3">
      <c r="A520" s="1">
        <v>179.87793000719194</v>
      </c>
      <c r="B520" s="1">
        <v>179.87793000719194</v>
      </c>
      <c r="C520">
        <v>0.15707149259328851</v>
      </c>
    </row>
    <row r="521" spans="1:3">
      <c r="A521" s="1">
        <v>257.56608574351282</v>
      </c>
      <c r="B521" s="1">
        <v>257.56608574351282</v>
      </c>
      <c r="C521">
        <v>0.15702506031203745</v>
      </c>
    </row>
    <row r="522" spans="1:3">
      <c r="A522" s="1">
        <v>10000</v>
      </c>
      <c r="B522" s="1">
        <v>10000</v>
      </c>
      <c r="C522">
        <v>0.18000764394249485</v>
      </c>
    </row>
    <row r="523" spans="1:3">
      <c r="A523" s="1">
        <v>10000</v>
      </c>
      <c r="B523" s="1">
        <v>10000</v>
      </c>
      <c r="C523">
        <v>0.17823974904848111</v>
      </c>
    </row>
    <row r="524" spans="1:3">
      <c r="A524" s="1">
        <v>10000</v>
      </c>
      <c r="B524" s="1">
        <v>10000</v>
      </c>
      <c r="C524">
        <v>0.17821885370693916</v>
      </c>
    </row>
    <row r="525" spans="1:3">
      <c r="A525" s="1">
        <v>10000</v>
      </c>
      <c r="B525" s="1">
        <v>10000</v>
      </c>
      <c r="C525">
        <v>0.18075051258325123</v>
      </c>
    </row>
    <row r="526" spans="1:3">
      <c r="A526" s="1">
        <v>10000</v>
      </c>
      <c r="B526" s="1">
        <v>10000</v>
      </c>
      <c r="C526">
        <v>0.18359456228017432</v>
      </c>
    </row>
    <row r="527" spans="1:3">
      <c r="A527" s="1">
        <v>257.56608574351282</v>
      </c>
      <c r="B527" s="1">
        <v>257.56608574351282</v>
      </c>
      <c r="C527">
        <v>0.18477447088589391</v>
      </c>
    </row>
    <row r="528" spans="1:3">
      <c r="A528" s="1">
        <v>179.87793000719194</v>
      </c>
      <c r="B528" s="1">
        <v>179.87793000719194</v>
      </c>
      <c r="C528">
        <v>0.18617072207820284</v>
      </c>
    </row>
    <row r="529" spans="1:3">
      <c r="A529" s="1">
        <v>179.87793000719194</v>
      </c>
      <c r="B529" s="1">
        <v>179.87793000719194</v>
      </c>
      <c r="C529">
        <v>0.18936957494604914</v>
      </c>
    </row>
    <row r="530" spans="1:3">
      <c r="A530" s="1">
        <v>179.87793000719194</v>
      </c>
      <c r="B530" s="1">
        <v>179.87793000719194</v>
      </c>
      <c r="C530">
        <v>0.19123556437817205</v>
      </c>
    </row>
    <row r="531" spans="1:3">
      <c r="A531" s="1">
        <v>179.87793000719194</v>
      </c>
      <c r="B531" s="1">
        <v>179.87793000719194</v>
      </c>
      <c r="C531">
        <v>0.19374781693573503</v>
      </c>
    </row>
    <row r="532" spans="1:3">
      <c r="A532" s="1">
        <v>179.87793000719194</v>
      </c>
      <c r="B532" s="1">
        <v>179.87793000719194</v>
      </c>
      <c r="C532">
        <v>0.19567520664237686</v>
      </c>
    </row>
    <row r="533" spans="1:3">
      <c r="A533" s="1">
        <v>179.87793000719194</v>
      </c>
      <c r="B533" s="1">
        <v>179.87793000719194</v>
      </c>
      <c r="C533">
        <v>0.19607024015022501</v>
      </c>
    </row>
    <row r="534" spans="1:3">
      <c r="A534" s="1">
        <v>179.87793000719194</v>
      </c>
      <c r="B534" s="1">
        <v>179.87793000719194</v>
      </c>
      <c r="C534">
        <v>0.19427825968764945</v>
      </c>
    </row>
    <row r="535" spans="1:3">
      <c r="A535" s="1">
        <v>257.56608574351282</v>
      </c>
      <c r="B535" s="1">
        <v>257.56608574351282</v>
      </c>
      <c r="C535">
        <v>0.19321151272302708</v>
      </c>
    </row>
    <row r="536" spans="1:3">
      <c r="A536" s="1">
        <v>10000</v>
      </c>
      <c r="B536" s="1">
        <v>257.56608574351282</v>
      </c>
      <c r="C536">
        <v>0.19035539776179275</v>
      </c>
    </row>
    <row r="537" spans="1:3">
      <c r="A537" s="1">
        <v>10000</v>
      </c>
      <c r="B537" s="1">
        <v>257.56608574351282</v>
      </c>
      <c r="C537">
        <v>0.18756001896408814</v>
      </c>
    </row>
    <row r="538" spans="1:3">
      <c r="A538" s="1">
        <v>10000</v>
      </c>
      <c r="B538" s="1">
        <v>257.56608574351282</v>
      </c>
      <c r="C538">
        <v>0.17460417645635715</v>
      </c>
    </row>
    <row r="539" spans="1:3">
      <c r="A539" s="1">
        <v>10000</v>
      </c>
      <c r="B539" s="1">
        <v>257.56608574351282</v>
      </c>
      <c r="C539">
        <v>0.14343950446551568</v>
      </c>
    </row>
    <row r="540" spans="1:3">
      <c r="A540" s="1">
        <v>257.56608574351282</v>
      </c>
      <c r="B540" s="1">
        <v>257.56608574351282</v>
      </c>
      <c r="C540">
        <v>0.1422154980920238</v>
      </c>
    </row>
    <row r="541" spans="1:3">
      <c r="A541" s="1">
        <v>179.08764705882351</v>
      </c>
      <c r="B541" s="1">
        <v>144.99308619629824</v>
      </c>
      <c r="C541">
        <v>0.11953030498665403</v>
      </c>
    </row>
    <row r="542" spans="1:3">
      <c r="A542" s="1">
        <v>179.08764705882351</v>
      </c>
      <c r="B542" s="1">
        <v>144.99308619629824</v>
      </c>
      <c r="C542">
        <v>0.1170263034656127</v>
      </c>
    </row>
    <row r="543" spans="1:3">
      <c r="A543" s="1">
        <v>179.08764705882351</v>
      </c>
      <c r="B543" s="1">
        <v>144.99308619629824</v>
      </c>
      <c r="C543">
        <v>0.11214427234508111</v>
      </c>
    </row>
    <row r="544" spans="1:3">
      <c r="A544" s="1">
        <v>179.08764705882351</v>
      </c>
      <c r="B544" s="1">
        <v>144.99308619629824</v>
      </c>
      <c r="C544">
        <v>0.11711491313882351</v>
      </c>
    </row>
    <row r="545" spans="1:3">
      <c r="A545" s="1">
        <v>179.08764705882351</v>
      </c>
      <c r="B545" s="1">
        <v>144.99308619629824</v>
      </c>
      <c r="C545">
        <v>0.1212628614800666</v>
      </c>
    </row>
    <row r="546" spans="1:3">
      <c r="A546" s="1">
        <v>256.43711010298648</v>
      </c>
      <c r="B546" s="1">
        <v>144.99308619629824</v>
      </c>
      <c r="C546">
        <v>0.12025172395110829</v>
      </c>
    </row>
    <row r="547" spans="1:3">
      <c r="A547" s="1">
        <v>256.43711010298648</v>
      </c>
      <c r="B547" s="1">
        <v>144.99308619629824</v>
      </c>
      <c r="C547">
        <v>0.1159877638729041</v>
      </c>
    </row>
    <row r="548" spans="1:3">
      <c r="A548" s="1">
        <v>256.43711010298648</v>
      </c>
      <c r="B548" s="1">
        <v>106.94119261742291</v>
      </c>
      <c r="C548">
        <v>0.10263752018037589</v>
      </c>
    </row>
    <row r="549" spans="1:3">
      <c r="A549" s="1">
        <v>256.43711010298648</v>
      </c>
      <c r="B549" s="1">
        <v>101.57898734148421</v>
      </c>
      <c r="C549">
        <v>8.1066596445386718E-2</v>
      </c>
    </row>
    <row r="550" spans="1:3">
      <c r="A550" s="1">
        <v>100.68333333333334</v>
      </c>
      <c r="B550" s="1">
        <v>100.68333333333334</v>
      </c>
      <c r="C550">
        <v>4.6104540577903391E-2</v>
      </c>
    </row>
    <row r="551" spans="1:3">
      <c r="A551" s="1">
        <v>100.68333333333334</v>
      </c>
      <c r="B551" s="1">
        <v>100.68333333333334</v>
      </c>
      <c r="C551">
        <v>3.3193452684481289E-2</v>
      </c>
    </row>
    <row r="552" spans="1:3">
      <c r="A552" s="1">
        <v>100.68333333333334</v>
      </c>
      <c r="B552" s="1">
        <v>86.39185297297297</v>
      </c>
      <c r="C552">
        <v>2.7321298597382738E-2</v>
      </c>
    </row>
    <row r="553" spans="1:3">
      <c r="A553" s="1">
        <v>86.39185297297297</v>
      </c>
      <c r="B553" s="1">
        <v>80.871800378006853</v>
      </c>
      <c r="C553">
        <v>1.4478231906417983E-2</v>
      </c>
    </row>
    <row r="554" spans="1:3">
      <c r="A554" s="1">
        <v>62.036613333333328</v>
      </c>
      <c r="B554" s="1">
        <v>40.005550000000007</v>
      </c>
      <c r="C554">
        <v>6.6998990150919386E-3</v>
      </c>
    </row>
    <row r="555" spans="1:3">
      <c r="A555" s="1">
        <v>62.036613333333328</v>
      </c>
      <c r="B555" s="1">
        <v>36.325522847668736</v>
      </c>
      <c r="C555">
        <v>6.4026220567961929E-3</v>
      </c>
    </row>
    <row r="556" spans="1:3">
      <c r="A556" s="1">
        <v>62.036613333333328</v>
      </c>
      <c r="B556" s="1">
        <v>36.325522847668736</v>
      </c>
      <c r="C556">
        <v>6.1634730635611824E-3</v>
      </c>
    </row>
    <row r="557" spans="1:3">
      <c r="A557" s="1">
        <v>62.036613333333328</v>
      </c>
      <c r="B557" s="1">
        <v>36.325522847668736</v>
      </c>
      <c r="C557">
        <v>5.960928726095353E-3</v>
      </c>
    </row>
    <row r="558" spans="1:3">
      <c r="A558" s="1">
        <v>62.036613333333328</v>
      </c>
      <c r="B558" s="1">
        <v>36.325522847668736</v>
      </c>
      <c r="C558">
        <v>5.9632929530142138E-3</v>
      </c>
    </row>
    <row r="559" spans="1:3">
      <c r="A559" s="1">
        <v>62.036613333333328</v>
      </c>
      <c r="B559" s="1">
        <v>36.325522847668736</v>
      </c>
      <c r="C559">
        <v>5.8906859811876473E-3</v>
      </c>
    </row>
    <row r="560" spans="1:3">
      <c r="A560" s="1">
        <v>67.95238748441804</v>
      </c>
      <c r="B560" s="1">
        <v>38.96555</v>
      </c>
      <c r="C560">
        <v>5.8869655652498114E-3</v>
      </c>
    </row>
    <row r="561" spans="1:3">
      <c r="A561" s="1">
        <v>67.95238748441804</v>
      </c>
      <c r="B561" s="1">
        <v>40.005550000000007</v>
      </c>
      <c r="C561">
        <v>6.2702717682214439E-3</v>
      </c>
    </row>
    <row r="562" spans="1:3">
      <c r="A562" s="1">
        <v>67.95238748441804</v>
      </c>
      <c r="B562" s="1">
        <v>40.005550000000007</v>
      </c>
      <c r="C562">
        <v>6.5671726835307446E-3</v>
      </c>
    </row>
    <row r="563" spans="1:3">
      <c r="A563" s="1">
        <v>62.036613333333328</v>
      </c>
      <c r="B563" s="1">
        <v>40.005550000000007</v>
      </c>
      <c r="C563">
        <v>4.5709200466371074E-3</v>
      </c>
    </row>
    <row r="564" spans="1:3">
      <c r="A564" s="1">
        <v>38.966200000000001</v>
      </c>
      <c r="B564" s="1">
        <v>38.966200000000001</v>
      </c>
      <c r="C564">
        <v>4.4729300897963327E-3</v>
      </c>
    </row>
    <row r="565" spans="1:3">
      <c r="A565" s="1">
        <v>38.966200000000008</v>
      </c>
      <c r="B565" s="1">
        <v>36.325522847668736</v>
      </c>
      <c r="C565">
        <v>3.9594720735715572E-3</v>
      </c>
    </row>
    <row r="566" spans="1:3">
      <c r="A566" s="1">
        <v>29.222940454545451</v>
      </c>
      <c r="B566" s="1">
        <v>29.222940454545451</v>
      </c>
      <c r="C566">
        <v>3.1045845761232143E-3</v>
      </c>
    </row>
    <row r="567" spans="1:3">
      <c r="A567" s="1">
        <v>29.222940454545459</v>
      </c>
      <c r="B567" s="1">
        <v>29.222940454545451</v>
      </c>
      <c r="C567">
        <v>2.9394037869026556E-3</v>
      </c>
    </row>
    <row r="568" spans="1:3">
      <c r="A568" s="1">
        <v>38.966200000000008</v>
      </c>
      <c r="B568" s="1">
        <v>36.325522847668736</v>
      </c>
      <c r="C568">
        <v>3.3271461939287151E-3</v>
      </c>
    </row>
    <row r="569" spans="1:3">
      <c r="A569" s="1">
        <v>86.39185297297297</v>
      </c>
      <c r="B569" s="1">
        <v>40.005550000000007</v>
      </c>
      <c r="C569">
        <v>8.0384937499375746E-3</v>
      </c>
    </row>
    <row r="570" spans="1:3">
      <c r="A570" s="1">
        <v>89.221347638000523</v>
      </c>
      <c r="B570" s="1">
        <v>57.752114304667188</v>
      </c>
      <c r="C570">
        <v>1.1160566135381085E-2</v>
      </c>
    </row>
    <row r="571" spans="1:3">
      <c r="A571" s="1">
        <v>100.68333333333334</v>
      </c>
      <c r="B571" s="1">
        <v>57.752114304667188</v>
      </c>
      <c r="C571">
        <v>1.1443426373411987E-2</v>
      </c>
    </row>
    <row r="572" spans="1:3">
      <c r="A572" s="1">
        <v>100.68333333333334</v>
      </c>
      <c r="B572" s="1">
        <v>57.752114304667188</v>
      </c>
      <c r="C572">
        <v>1.1768408789178494E-2</v>
      </c>
    </row>
    <row r="573" spans="1:3">
      <c r="A573" s="1">
        <v>89.221347638000523</v>
      </c>
      <c r="B573" s="1">
        <v>57.752114304667188</v>
      </c>
      <c r="C573">
        <v>1.2258804067544111E-2</v>
      </c>
    </row>
    <row r="574" spans="1:3">
      <c r="A574" s="1">
        <v>86.39185297297297</v>
      </c>
      <c r="B574" s="1">
        <v>57.752114304667188</v>
      </c>
      <c r="C574">
        <v>1.244878552822125E-2</v>
      </c>
    </row>
    <row r="575" spans="1:3">
      <c r="A575" s="1">
        <v>62.036613333333328</v>
      </c>
      <c r="B575" s="1">
        <v>57.752114304667188</v>
      </c>
      <c r="C575">
        <v>7.5971756495059354E-3</v>
      </c>
    </row>
    <row r="576" spans="1:3">
      <c r="A576" s="1">
        <v>40.008150000000001</v>
      </c>
      <c r="B576" s="1">
        <v>40.008150000000001</v>
      </c>
      <c r="C576">
        <v>7.7172231009588728E-3</v>
      </c>
    </row>
    <row r="577" spans="1:3">
      <c r="A577" s="1">
        <v>40.008150000000001</v>
      </c>
      <c r="B577" s="1">
        <v>40.008150000000001</v>
      </c>
      <c r="C577">
        <v>7.6773977384420938E-3</v>
      </c>
    </row>
    <row r="578" spans="1:3">
      <c r="A578" s="1">
        <v>40.008150000000001</v>
      </c>
      <c r="B578" s="1">
        <v>40.008150000000001</v>
      </c>
      <c r="C578">
        <v>8.0079030234870112E-3</v>
      </c>
    </row>
    <row r="579" spans="1:3">
      <c r="A579" s="1">
        <v>40.008150000000001</v>
      </c>
      <c r="B579" s="1">
        <v>40.008150000000001</v>
      </c>
      <c r="C579">
        <v>8.7437177008768685E-3</v>
      </c>
    </row>
    <row r="580" spans="1:3">
      <c r="A580" s="1">
        <v>40.008150000000001</v>
      </c>
      <c r="B580" s="1">
        <v>40.008150000000001</v>
      </c>
      <c r="C580">
        <v>9.0332414846227751E-3</v>
      </c>
    </row>
    <row r="581" spans="1:3">
      <c r="A581" s="1">
        <v>40.008150000000001</v>
      </c>
      <c r="B581" s="1">
        <v>40.008150000000001</v>
      </c>
      <c r="C581">
        <v>9.6365097706304186E-3</v>
      </c>
    </row>
    <row r="582" spans="1:3">
      <c r="A582" s="1">
        <v>40.008150000000001</v>
      </c>
      <c r="B582" s="1">
        <v>40.008150000000001</v>
      </c>
      <c r="C582">
        <v>1.0329301177807639E-2</v>
      </c>
    </row>
    <row r="583" spans="1:3">
      <c r="A583" s="1">
        <v>62.036613333333328</v>
      </c>
      <c r="B583" s="1">
        <v>62.036613333333328</v>
      </c>
      <c r="C583">
        <v>1.6275699160893553E-2</v>
      </c>
    </row>
    <row r="584" spans="1:3">
      <c r="A584" s="1">
        <v>98.464493670742115</v>
      </c>
      <c r="B584" s="1">
        <v>98.464493670742115</v>
      </c>
      <c r="C584">
        <v>4.928557839428211E-2</v>
      </c>
    </row>
    <row r="585" spans="1:3">
      <c r="A585" s="1">
        <v>100.68333333333334</v>
      </c>
      <c r="B585" s="1">
        <v>100.68333333333334</v>
      </c>
      <c r="C585">
        <v>5.5690643450300059E-2</v>
      </c>
    </row>
    <row r="586" spans="1:3">
      <c r="A586" s="1">
        <v>100.68333333333334</v>
      </c>
      <c r="B586" s="1">
        <v>100.68333333333334</v>
      </c>
      <c r="C586">
        <v>4.5771018950382394E-2</v>
      </c>
    </row>
    <row r="587" spans="1:3">
      <c r="A587" s="1">
        <v>100.68333333333334</v>
      </c>
      <c r="B587" s="1">
        <v>100.68333333333334</v>
      </c>
      <c r="C587">
        <v>2.828855623574986E-2</v>
      </c>
    </row>
    <row r="588" spans="1:3">
      <c r="A588" s="1">
        <v>100.68333333333334</v>
      </c>
      <c r="B588" s="1">
        <v>100.68333333333334</v>
      </c>
      <c r="C588">
        <v>4.7388864089319194E-2</v>
      </c>
    </row>
    <row r="589" spans="1:3">
      <c r="A589" s="1">
        <v>92.149083514335402</v>
      </c>
      <c r="B589" s="1">
        <v>92.149083514335402</v>
      </c>
      <c r="C589">
        <v>3.0902793409411985E-2</v>
      </c>
    </row>
    <row r="590" spans="1:3">
      <c r="A590" s="1">
        <v>92.149083514335402</v>
      </c>
      <c r="B590" s="1">
        <v>92.149083514335402</v>
      </c>
      <c r="C590">
        <v>3.1903879189642555E-2</v>
      </c>
    </row>
    <row r="591" spans="1:3">
      <c r="A591" s="1">
        <v>92.149083514335402</v>
      </c>
      <c r="B591" s="1">
        <v>92.149083514335402</v>
      </c>
      <c r="C591">
        <v>3.5148714536823708E-2</v>
      </c>
    </row>
    <row r="592" spans="1:3">
      <c r="A592" s="1">
        <v>99.085395189003435</v>
      </c>
      <c r="B592" s="1">
        <v>99.085395189003435</v>
      </c>
      <c r="C592">
        <v>3.8434101794040873E-2</v>
      </c>
    </row>
    <row r="593" spans="1:3">
      <c r="A593" s="1">
        <v>101.12496755947308</v>
      </c>
      <c r="B593" s="1">
        <v>101.12496755947308</v>
      </c>
      <c r="C593">
        <v>4.6957703013729452E-2</v>
      </c>
    </row>
    <row r="594" spans="1:3">
      <c r="A594" s="1">
        <v>101.12496755947308</v>
      </c>
      <c r="B594" s="1">
        <v>101.12496755947308</v>
      </c>
      <c r="C594">
        <v>5.2141536230929084E-2</v>
      </c>
    </row>
    <row r="595" spans="1:3">
      <c r="A595" s="1">
        <v>101.13116033740877</v>
      </c>
      <c r="B595" s="1">
        <v>101.13116033740877</v>
      </c>
      <c r="C595">
        <v>6.9199655592884907E-2</v>
      </c>
    </row>
    <row r="596" spans="1:3">
      <c r="A596" s="1">
        <v>101.13116033740877</v>
      </c>
      <c r="B596" s="1">
        <v>101.13116033740877</v>
      </c>
      <c r="C596">
        <v>5.8133945725664798E-2</v>
      </c>
    </row>
    <row r="597" spans="1:3">
      <c r="A597" s="1">
        <v>101.12496755947305</v>
      </c>
      <c r="B597" s="1">
        <v>101.12496755947305</v>
      </c>
      <c r="C597">
        <v>5.3136167181997367E-2</v>
      </c>
    </row>
    <row r="598" spans="1:3">
      <c r="A598" s="1">
        <v>101.12496755947305</v>
      </c>
      <c r="B598" s="1">
        <v>101.12496755947305</v>
      </c>
      <c r="C598">
        <v>5.0282859633571084E-2</v>
      </c>
    </row>
    <row r="599" spans="1:3">
      <c r="A599" s="1">
        <v>100.68333333333334</v>
      </c>
      <c r="B599" s="1">
        <v>100.68333333333334</v>
      </c>
      <c r="C599">
        <v>4.6842676597500639E-2</v>
      </c>
    </row>
    <row r="600" spans="1:3">
      <c r="A600" s="1">
        <v>100.68333333333334</v>
      </c>
      <c r="B600" s="1">
        <v>100.68333333333334</v>
      </c>
      <c r="C600">
        <v>4.2197089059878415E-2</v>
      </c>
    </row>
    <row r="601" spans="1:3">
      <c r="A601" s="1">
        <v>86.39185297297297</v>
      </c>
      <c r="B601" s="1">
        <v>86.39185297297297</v>
      </c>
      <c r="C601">
        <v>3.5048523785024509E-2</v>
      </c>
    </row>
    <row r="602" spans="1:3">
      <c r="A602" s="1">
        <v>62.036613333333328</v>
      </c>
      <c r="B602" s="1">
        <v>62.036613333333328</v>
      </c>
      <c r="C602">
        <v>1.5620270818489521E-2</v>
      </c>
    </row>
    <row r="603" spans="1:3">
      <c r="A603" s="1">
        <v>62.036613333333328</v>
      </c>
      <c r="B603" s="1">
        <v>62.036613333333328</v>
      </c>
      <c r="C603">
        <v>1.5767487915956703E-2</v>
      </c>
    </row>
    <row r="604" spans="1:3">
      <c r="A604" s="1">
        <v>62.036613333333328</v>
      </c>
      <c r="B604" s="1">
        <v>62.036613333333328</v>
      </c>
      <c r="C604">
        <v>1.5927783952794056E-2</v>
      </c>
    </row>
    <row r="605" spans="1:3">
      <c r="A605" s="1">
        <v>62.036613333333328</v>
      </c>
      <c r="B605" s="1">
        <v>62.036613333333328</v>
      </c>
      <c r="C605">
        <v>1.5833648567929945E-2</v>
      </c>
    </row>
    <row r="606" spans="1:3">
      <c r="A606" s="1">
        <v>62.036613333333328</v>
      </c>
      <c r="B606" s="1">
        <v>62.036613333333328</v>
      </c>
      <c r="C606">
        <v>1.5748965693412265E-2</v>
      </c>
    </row>
    <row r="607" spans="1:3">
      <c r="A607" s="1">
        <v>86.39185297297297</v>
      </c>
      <c r="B607" s="1">
        <v>67.95238748441804</v>
      </c>
      <c r="C607">
        <v>1.9801006801970816E-2</v>
      </c>
    </row>
    <row r="608" spans="1:3">
      <c r="A608" s="1">
        <v>86.39185297297297</v>
      </c>
      <c r="B608" s="1">
        <v>67.95238748441804</v>
      </c>
      <c r="C608">
        <v>1.9259066693318311E-2</v>
      </c>
    </row>
    <row r="609" spans="1:3">
      <c r="A609" s="1">
        <v>86.39185297297297</v>
      </c>
      <c r="B609" s="1">
        <v>67.95238748441804</v>
      </c>
      <c r="C609">
        <v>1.8967749394372374E-2</v>
      </c>
    </row>
    <row r="610" spans="1:3">
      <c r="A610" s="1">
        <v>86.39185297297297</v>
      </c>
      <c r="B610" s="1">
        <v>67.95238748441804</v>
      </c>
      <c r="C610">
        <v>1.8667370377309294E-2</v>
      </c>
    </row>
    <row r="611" spans="1:3">
      <c r="A611" s="1">
        <v>86.39185297297297</v>
      </c>
      <c r="B611" s="1">
        <v>67.95238748441804</v>
      </c>
      <c r="C611">
        <v>1.3967900079485403E-2</v>
      </c>
    </row>
    <row r="612" spans="1:3">
      <c r="A612" s="1">
        <v>38.966200000000001</v>
      </c>
      <c r="B612" s="1">
        <v>38.966200000000001</v>
      </c>
      <c r="C612">
        <v>6.4704552287235748E-3</v>
      </c>
    </row>
    <row r="613" spans="1:3">
      <c r="A613" s="1">
        <v>36.158200000000001</v>
      </c>
      <c r="B613" s="1">
        <v>36.158200000000001</v>
      </c>
      <c r="C613">
        <v>5.8475139457474625E-3</v>
      </c>
    </row>
    <row r="614" spans="1:3">
      <c r="A614" s="1">
        <v>32.785960847668733</v>
      </c>
      <c r="B614" s="1">
        <v>32.785960847668733</v>
      </c>
      <c r="C614">
        <v>5.1572333129186014E-3</v>
      </c>
    </row>
    <row r="615" spans="1:3">
      <c r="A615" s="1">
        <v>32.785960847668733</v>
      </c>
      <c r="B615" s="1">
        <v>32.785960847668733</v>
      </c>
      <c r="C615">
        <v>5.805717135234166E-3</v>
      </c>
    </row>
    <row r="616" spans="1:3">
      <c r="A616" s="1">
        <v>32.785960847668733</v>
      </c>
      <c r="B616" s="1">
        <v>32.785960847668733</v>
      </c>
      <c r="C616">
        <v>5.2403946696052018E-3</v>
      </c>
    </row>
    <row r="617" spans="1:3">
      <c r="A617" s="1">
        <v>32.785960847668733</v>
      </c>
      <c r="B617" s="1">
        <v>32.785960847668733</v>
      </c>
      <c r="C617">
        <v>5.5783980777789604E-3</v>
      </c>
    </row>
    <row r="618" spans="1:3">
      <c r="A618" s="1">
        <v>36.158200000000001</v>
      </c>
      <c r="B618" s="1">
        <v>36.158200000000001</v>
      </c>
      <c r="C618">
        <v>6.1584682808813219E-3</v>
      </c>
    </row>
    <row r="619" spans="1:3">
      <c r="A619" s="1">
        <v>36.158200000000001</v>
      </c>
      <c r="B619" s="1">
        <v>36.158200000000001</v>
      </c>
      <c r="C619">
        <v>5.8823530456069409E-3</v>
      </c>
    </row>
    <row r="620" spans="1:3">
      <c r="A620" s="1">
        <v>36.158200000000001</v>
      </c>
      <c r="B620" s="1">
        <v>36.158200000000001</v>
      </c>
      <c r="C620">
        <v>5.9243389152596445E-3</v>
      </c>
    </row>
    <row r="621" spans="1:3">
      <c r="A621" s="1">
        <v>29.222940454545459</v>
      </c>
      <c r="B621" s="1">
        <v>29.222940454545459</v>
      </c>
      <c r="C621">
        <v>5.9999439880253427E-3</v>
      </c>
    </row>
    <row r="622" spans="1:3">
      <c r="A622" s="1">
        <v>29.222940454545455</v>
      </c>
      <c r="B622" s="1">
        <v>29.222940454545455</v>
      </c>
      <c r="C622">
        <v>6.1598458513594939E-3</v>
      </c>
    </row>
    <row r="623" spans="1:3">
      <c r="A623" s="1">
        <v>29.222940454545462</v>
      </c>
      <c r="B623" s="1">
        <v>29.222940454545462</v>
      </c>
      <c r="C623">
        <v>6.2849009282410981E-3</v>
      </c>
    </row>
    <row r="624" spans="1:3">
      <c r="A624" s="1">
        <v>29.222940454545451</v>
      </c>
      <c r="B624" s="1">
        <v>29.222940454545451</v>
      </c>
      <c r="C624">
        <v>6.2261108563252442E-3</v>
      </c>
    </row>
    <row r="625" spans="1:3">
      <c r="A625" s="1">
        <v>29.222940454545451</v>
      </c>
      <c r="B625" s="1">
        <v>29.222940454545451</v>
      </c>
      <c r="C625">
        <v>6.1450602186797062E-3</v>
      </c>
    </row>
    <row r="626" spans="1:3">
      <c r="A626" s="1">
        <v>29.222940454545451</v>
      </c>
      <c r="B626" s="1">
        <v>29.222940454545451</v>
      </c>
      <c r="C626">
        <v>6.4731811802170077E-3</v>
      </c>
    </row>
    <row r="627" spans="1:3">
      <c r="A627" s="1">
        <v>29.222940454545459</v>
      </c>
      <c r="B627" s="1">
        <v>29.222940454545459</v>
      </c>
      <c r="C627">
        <v>6.9167366303968204E-3</v>
      </c>
    </row>
    <row r="628" spans="1:3">
      <c r="A628" s="1">
        <v>29.222940454545455</v>
      </c>
      <c r="B628" s="1">
        <v>29.222940454545455</v>
      </c>
      <c r="C628">
        <v>6.7983562621980525E-3</v>
      </c>
    </row>
    <row r="629" spans="1:3">
      <c r="A629" s="1">
        <v>29.222940454545455</v>
      </c>
      <c r="B629" s="1">
        <v>29.222940454545455</v>
      </c>
      <c r="C629">
        <v>6.7765253197307161E-3</v>
      </c>
    </row>
    <row r="630" spans="1:3">
      <c r="A630" s="1">
        <v>29.222940454545455</v>
      </c>
      <c r="B630" s="1">
        <v>29.222940454545455</v>
      </c>
      <c r="C630">
        <v>6.7733720632343524E-3</v>
      </c>
    </row>
    <row r="631" spans="1:3">
      <c r="A631" s="1">
        <v>29.222940454545455</v>
      </c>
      <c r="B631" s="1">
        <v>29.222940454545455</v>
      </c>
      <c r="C631">
        <v>6.6055667505268692E-3</v>
      </c>
    </row>
    <row r="632" spans="1:3">
      <c r="A632" s="1">
        <v>29.222940454545451</v>
      </c>
      <c r="B632" s="1">
        <v>29.222940454545451</v>
      </c>
      <c r="C632">
        <v>6.731749480230146E-3</v>
      </c>
    </row>
    <row r="633" spans="1:3">
      <c r="A633" s="1">
        <v>29.222940454545455</v>
      </c>
      <c r="B633" s="1">
        <v>29.222940454545455</v>
      </c>
      <c r="C633">
        <v>7.1833222693328024E-3</v>
      </c>
    </row>
    <row r="634" spans="1:3">
      <c r="A634" s="1">
        <v>29.222940454545451</v>
      </c>
      <c r="B634" s="1">
        <v>29.222940454545451</v>
      </c>
      <c r="C634">
        <v>6.608233357817999E-3</v>
      </c>
    </row>
    <row r="635" spans="1:3">
      <c r="A635" s="1">
        <v>29.222940454545455</v>
      </c>
      <c r="B635" s="1">
        <v>29.222940454545455</v>
      </c>
      <c r="C635">
        <v>2.587381435680406E-3</v>
      </c>
    </row>
    <row r="636" spans="1:3">
      <c r="A636" s="1">
        <v>29.222940454545451</v>
      </c>
      <c r="B636" s="1">
        <v>29.222940454545451</v>
      </c>
      <c r="C636">
        <v>2.7033523980867897E-3</v>
      </c>
    </row>
    <row r="637" spans="1:3">
      <c r="A637" s="1">
        <v>29.222940454545451</v>
      </c>
      <c r="B637" s="1">
        <v>29.222940454545451</v>
      </c>
      <c r="C637">
        <v>3.2347648590331586E-3</v>
      </c>
    </row>
    <row r="638" spans="1:3">
      <c r="A638" s="1">
        <v>32.285351746605151</v>
      </c>
      <c r="B638" s="1">
        <v>32.285351746605151</v>
      </c>
      <c r="C638">
        <v>8.2363078929920536E-3</v>
      </c>
    </row>
    <row r="639" spans="1:3">
      <c r="A639" s="1">
        <v>29.222940454545466</v>
      </c>
      <c r="B639" s="1">
        <v>29.222940454545466</v>
      </c>
      <c r="C639">
        <v>5.9474643357591266E-3</v>
      </c>
    </row>
    <row r="640" spans="1:3">
      <c r="A640" s="1">
        <v>38.142469035219207</v>
      </c>
      <c r="B640" s="1">
        <v>38.142469035219207</v>
      </c>
      <c r="C640">
        <v>7.8134698858635439E-3</v>
      </c>
    </row>
    <row r="641" spans="1:3">
      <c r="A641" s="1">
        <v>34.611488360070403</v>
      </c>
      <c r="B641" s="1">
        <v>34.611488360070403</v>
      </c>
      <c r="C641">
        <v>9.3772423315869064E-3</v>
      </c>
    </row>
    <row r="642" spans="1:3">
      <c r="A642" s="1">
        <v>77.616159999999979</v>
      </c>
      <c r="B642" s="1">
        <v>77.616159999999979</v>
      </c>
      <c r="C642">
        <v>2.5709816963189684E-2</v>
      </c>
    </row>
    <row r="643" spans="1:3">
      <c r="A643" s="1">
        <v>77.616159999999979</v>
      </c>
      <c r="B643" s="1">
        <v>77.616159999999979</v>
      </c>
      <c r="C643">
        <v>3.5597594914492742E-2</v>
      </c>
    </row>
    <row r="644" spans="1:3">
      <c r="A644" s="1">
        <v>77.616159999999979</v>
      </c>
      <c r="B644" s="1">
        <v>77.616159999999979</v>
      </c>
      <c r="C644">
        <v>4.037398633132426E-2</v>
      </c>
    </row>
    <row r="645" spans="1:3">
      <c r="A645" s="1">
        <v>77.616159999999979</v>
      </c>
      <c r="B645" s="1">
        <v>77.616159999999979</v>
      </c>
      <c r="C645">
        <v>4.4648345039344749E-2</v>
      </c>
    </row>
    <row r="646" spans="1:3">
      <c r="A646" s="1">
        <v>77.616159999999979</v>
      </c>
      <c r="B646" s="1">
        <v>77.616159999999979</v>
      </c>
      <c r="C646">
        <v>3.923833911722388E-2</v>
      </c>
    </row>
    <row r="647" spans="1:3">
      <c r="A647" s="1">
        <v>77.616159999999979</v>
      </c>
      <c r="B647" s="1">
        <v>77.616159999999979</v>
      </c>
      <c r="C647">
        <v>3.6027093893358356E-2</v>
      </c>
    </row>
    <row r="648" spans="1:3">
      <c r="A648" s="1">
        <v>42.34467209687498</v>
      </c>
      <c r="B648" s="1">
        <v>42.34467209687498</v>
      </c>
      <c r="C648">
        <v>1.3101407383159368E-2</v>
      </c>
    </row>
    <row r="649" spans="1:3">
      <c r="A649" s="1">
        <v>29.222940454545459</v>
      </c>
      <c r="B649" s="1">
        <v>29.222940454545459</v>
      </c>
      <c r="C649">
        <v>8.9449577009411505E-3</v>
      </c>
    </row>
    <row r="650" spans="1:3">
      <c r="A650" s="1">
        <v>29.222940454545455</v>
      </c>
      <c r="B650" s="1">
        <v>29.222940454545455</v>
      </c>
      <c r="C650">
        <v>8.2594606851763858E-3</v>
      </c>
    </row>
    <row r="651" spans="1:3">
      <c r="A651" s="1">
        <v>29.222940454545459</v>
      </c>
      <c r="B651" s="1">
        <v>29.222940454545459</v>
      </c>
      <c r="C651">
        <v>8.0541333751234147E-3</v>
      </c>
    </row>
    <row r="652" spans="1:3">
      <c r="A652" s="1">
        <v>29.222940454545455</v>
      </c>
      <c r="B652" s="1">
        <v>29.222940454545455</v>
      </c>
      <c r="C652">
        <v>7.7479813236951637E-3</v>
      </c>
    </row>
    <row r="653" spans="1:3">
      <c r="A653" s="1">
        <v>29.222940454545455</v>
      </c>
      <c r="B653" s="1">
        <v>29.222940454545455</v>
      </c>
      <c r="C653">
        <v>7.3405884067097235E-3</v>
      </c>
    </row>
    <row r="654" spans="1:3">
      <c r="A654" s="1">
        <v>29.222940454545466</v>
      </c>
      <c r="B654" s="1">
        <v>29.222940454545466</v>
      </c>
      <c r="C654">
        <v>6.8027141940912635E-3</v>
      </c>
    </row>
    <row r="655" spans="1:3">
      <c r="A655" s="1">
        <v>29.222940454545466</v>
      </c>
      <c r="B655" s="1">
        <v>29.222940454545466</v>
      </c>
      <c r="C655">
        <v>6.3452437432401894E-3</v>
      </c>
    </row>
    <row r="656" spans="1:3">
      <c r="A656" s="1">
        <v>29.222940454545459</v>
      </c>
      <c r="B656" s="1">
        <v>29.222940454545459</v>
      </c>
      <c r="C656">
        <v>6.0521419975290381E-3</v>
      </c>
    </row>
    <row r="657" spans="1:3">
      <c r="A657" s="1">
        <v>29.222940454545451</v>
      </c>
      <c r="B657" s="1">
        <v>29.222940454545451</v>
      </c>
      <c r="C657">
        <v>5.9360476630645528E-3</v>
      </c>
    </row>
    <row r="658" spans="1:3">
      <c r="A658" s="1">
        <v>29.222940454545466</v>
      </c>
      <c r="B658" s="1">
        <v>29.222940454545466</v>
      </c>
      <c r="C658">
        <v>5.626026574121085E-3</v>
      </c>
    </row>
    <row r="659" spans="1:3">
      <c r="A659" s="1">
        <v>29.222940454545455</v>
      </c>
      <c r="B659" s="1">
        <v>29.222940454545455</v>
      </c>
      <c r="C659">
        <v>4.2130714704537225E-3</v>
      </c>
    </row>
    <row r="660" spans="1:3">
      <c r="A660" s="1">
        <v>29.222940454545462</v>
      </c>
      <c r="B660" s="1">
        <v>29.222940454545462</v>
      </c>
      <c r="C660">
        <v>4.0458290249724511E-3</v>
      </c>
    </row>
    <row r="661" spans="1:3">
      <c r="A661" s="1">
        <v>29.222940454545451</v>
      </c>
      <c r="B661" s="1">
        <v>29.222940454545451</v>
      </c>
      <c r="C661">
        <v>3.9050352450689611E-3</v>
      </c>
    </row>
    <row r="662" spans="1:3">
      <c r="A662" s="1">
        <v>26.405522065850548</v>
      </c>
      <c r="B662" s="1">
        <v>26.405522065850548</v>
      </c>
      <c r="C662">
        <v>3.828428469674558E-3</v>
      </c>
    </row>
    <row r="663" spans="1:3">
      <c r="A663" s="1">
        <v>26.405522065850548</v>
      </c>
      <c r="B663" s="1">
        <v>26.405522065850548</v>
      </c>
      <c r="C663">
        <v>3.9415880853370172E-3</v>
      </c>
    </row>
    <row r="664" spans="1:3">
      <c r="A664" s="1">
        <v>26.405522065850548</v>
      </c>
      <c r="B664" s="1">
        <v>26.405522065850548</v>
      </c>
      <c r="C664">
        <v>4.0709812004480683E-3</v>
      </c>
    </row>
    <row r="665" spans="1:3">
      <c r="A665" s="1">
        <v>26.405522065850548</v>
      </c>
      <c r="B665" s="1">
        <v>26.405522065850548</v>
      </c>
      <c r="C665">
        <v>3.8521779278066185E-3</v>
      </c>
    </row>
    <row r="666" spans="1:3">
      <c r="A666" s="1">
        <v>29.222940454545455</v>
      </c>
      <c r="B666" s="1">
        <v>29.222940454545455</v>
      </c>
      <c r="C666">
        <v>4.2915086579744617E-3</v>
      </c>
    </row>
    <row r="667" spans="1:3">
      <c r="A667" s="1">
        <v>29.222940454545455</v>
      </c>
      <c r="B667" s="1">
        <v>29.222940454545455</v>
      </c>
      <c r="C667">
        <v>4.291516620525228E-3</v>
      </c>
    </row>
    <row r="668" spans="1:3">
      <c r="A668" s="1">
        <v>29.222940454545455</v>
      </c>
      <c r="B668" s="1">
        <v>29.222940454545455</v>
      </c>
      <c r="C668">
        <v>4.276629008536423E-3</v>
      </c>
    </row>
    <row r="669" spans="1:3">
      <c r="A669" s="1">
        <v>29.222940454545455</v>
      </c>
      <c r="B669" s="1">
        <v>29.222940454545455</v>
      </c>
      <c r="C669">
        <v>4.3088483886973864E-3</v>
      </c>
    </row>
    <row r="670" spans="1:3">
      <c r="A670" s="1">
        <v>2.2999999999999998</v>
      </c>
      <c r="B670" s="1">
        <v>2.2999999999999998</v>
      </c>
      <c r="C670">
        <v>3.7963309964220791E-3</v>
      </c>
    </row>
    <row r="671" spans="1:3">
      <c r="A671" s="1">
        <v>1</v>
      </c>
      <c r="B671" s="1">
        <v>1</v>
      </c>
      <c r="C671">
        <v>0</v>
      </c>
    </row>
    <row r="672" spans="1:3">
      <c r="A672" s="1">
        <v>0</v>
      </c>
      <c r="B672" s="1">
        <v>0</v>
      </c>
      <c r="C672">
        <v>0</v>
      </c>
    </row>
    <row r="673" spans="1:3">
      <c r="A673" s="1">
        <v>0</v>
      </c>
      <c r="B673" s="1">
        <v>0</v>
      </c>
      <c r="C673">
        <v>0</v>
      </c>
    </row>
    <row r="674" spans="1:3">
      <c r="A674" s="1">
        <v>0</v>
      </c>
      <c r="B674" s="1">
        <v>0</v>
      </c>
      <c r="C674">
        <v>0</v>
      </c>
    </row>
    <row r="675" spans="1:3">
      <c r="A675" s="1">
        <v>0</v>
      </c>
      <c r="B675" s="1">
        <v>0</v>
      </c>
      <c r="C675">
        <v>0</v>
      </c>
    </row>
    <row r="676" spans="1:3">
      <c r="A676" s="1">
        <v>0</v>
      </c>
      <c r="B676" s="1">
        <v>0</v>
      </c>
      <c r="C676">
        <v>0</v>
      </c>
    </row>
    <row r="677" spans="1:3">
      <c r="A677" s="1">
        <v>0</v>
      </c>
      <c r="B677" s="1">
        <v>0</v>
      </c>
      <c r="C677">
        <v>0</v>
      </c>
    </row>
    <row r="678" spans="1:3">
      <c r="A678" s="1">
        <v>0</v>
      </c>
      <c r="B678" s="1">
        <v>0</v>
      </c>
      <c r="C678">
        <v>0</v>
      </c>
    </row>
    <row r="679" spans="1:3">
      <c r="A679" s="1">
        <v>0</v>
      </c>
      <c r="B679" s="1">
        <v>0</v>
      </c>
      <c r="C679">
        <v>0</v>
      </c>
    </row>
    <row r="680" spans="1:3">
      <c r="A680" s="1">
        <v>0</v>
      </c>
      <c r="B680" s="1">
        <v>0</v>
      </c>
      <c r="C680">
        <v>0</v>
      </c>
    </row>
    <row r="681" spans="1:3">
      <c r="A681" s="1">
        <v>0.59761430466719678</v>
      </c>
      <c r="B681" s="1">
        <v>0.59761430466719678</v>
      </c>
      <c r="C681">
        <v>0</v>
      </c>
    </row>
    <row r="682" spans="1:3">
      <c r="A682" s="1">
        <v>0.59761430466719678</v>
      </c>
      <c r="B682" s="1">
        <v>0.59761430466719678</v>
      </c>
      <c r="C682">
        <v>0</v>
      </c>
    </row>
    <row r="683" spans="1:3">
      <c r="A683" s="1">
        <v>0.59761430466719678</v>
      </c>
      <c r="B683" s="1">
        <v>0.59761430466719678</v>
      </c>
      <c r="C683">
        <v>0</v>
      </c>
    </row>
    <row r="684" spans="1:3">
      <c r="A684" s="1">
        <v>0.59761430466719678</v>
      </c>
      <c r="B684" s="1">
        <v>0.59761430466719678</v>
      </c>
      <c r="C684">
        <v>0</v>
      </c>
    </row>
    <row r="685" spans="1:3">
      <c r="A685" s="1">
        <v>0.59761430466719678</v>
      </c>
      <c r="B685" s="1">
        <v>0.59761430466719678</v>
      </c>
      <c r="C685">
        <v>0</v>
      </c>
    </row>
    <row r="686" spans="1:3">
      <c r="A686" s="1">
        <v>0</v>
      </c>
      <c r="B686" s="1">
        <v>0</v>
      </c>
      <c r="C686">
        <v>0</v>
      </c>
    </row>
    <row r="687" spans="1:3">
      <c r="A687" s="1">
        <v>7.0222007962549099E-2</v>
      </c>
      <c r="B687" s="1">
        <v>7.0222007962549099E-2</v>
      </c>
      <c r="C687">
        <v>0</v>
      </c>
    </row>
    <row r="688" spans="1:3">
      <c r="A688" s="1">
        <v>7.0222007962549099E-2</v>
      </c>
      <c r="B688" s="1">
        <v>7.0222007962549099E-2</v>
      </c>
      <c r="C688">
        <v>0</v>
      </c>
    </row>
    <row r="689" spans="1:3">
      <c r="A689" s="1">
        <v>7.0222007962549099E-2</v>
      </c>
      <c r="B689" s="1">
        <v>7.0222007962549099E-2</v>
      </c>
      <c r="C689">
        <v>0</v>
      </c>
    </row>
    <row r="690" spans="1:3">
      <c r="A690" s="1">
        <v>40.008150000000001</v>
      </c>
      <c r="B690" s="1">
        <v>40.008150000000001</v>
      </c>
      <c r="C690">
        <v>1.2134768304128718E-2</v>
      </c>
    </row>
    <row r="691" spans="1:3">
      <c r="A691" s="1">
        <v>101.13116033740877</v>
      </c>
      <c r="B691" s="1">
        <v>101.13116033740877</v>
      </c>
      <c r="C691">
        <v>5.1924966678119355E-2</v>
      </c>
    </row>
    <row r="692" spans="1:3">
      <c r="A692" s="1">
        <v>101.13116033740877</v>
      </c>
      <c r="B692" s="1">
        <v>101.13116033740877</v>
      </c>
      <c r="C692">
        <v>9.5742784359696728E-2</v>
      </c>
    </row>
    <row r="693" spans="1:3">
      <c r="A693" s="1">
        <v>101.13116033740877</v>
      </c>
      <c r="B693" s="1">
        <v>101.13116033740877</v>
      </c>
      <c r="C693">
        <v>0.11463980206987481</v>
      </c>
    </row>
    <row r="694" spans="1:3">
      <c r="A694" s="1">
        <v>101.13116033740877</v>
      </c>
      <c r="B694" s="1">
        <v>101.13116033740877</v>
      </c>
      <c r="C694">
        <v>0.11664001804981697</v>
      </c>
    </row>
    <row r="695" spans="1:3">
      <c r="A695" s="1">
        <v>101.13116033740877</v>
      </c>
      <c r="B695" s="1">
        <v>101.13116033740877</v>
      </c>
      <c r="C695">
        <v>0.11415305355378018</v>
      </c>
    </row>
    <row r="696" spans="1:3">
      <c r="A696" s="1">
        <v>101.13116033740877</v>
      </c>
      <c r="B696" s="1">
        <v>101.13116033740877</v>
      </c>
      <c r="C696">
        <v>0.13011658040235966</v>
      </c>
    </row>
    <row r="697" spans="1:3">
      <c r="A697" s="1">
        <v>99.332817869415805</v>
      </c>
      <c r="B697" s="1">
        <v>99.332817869415805</v>
      </c>
      <c r="C697">
        <v>0.10095592066934234</v>
      </c>
    </row>
    <row r="698" spans="1:3">
      <c r="A698" s="1">
        <v>92.561084358084813</v>
      </c>
      <c r="B698" s="1">
        <v>92.561084358084813</v>
      </c>
      <c r="C698">
        <v>8.2877066302265143E-2</v>
      </c>
    </row>
    <row r="699" spans="1:3">
      <c r="A699" s="1">
        <v>92.561084358084813</v>
      </c>
      <c r="B699" s="1">
        <v>92.561084358084813</v>
      </c>
      <c r="C699">
        <v>8.7117319439217453E-2</v>
      </c>
    </row>
    <row r="700" spans="1:3">
      <c r="A700" s="1">
        <v>92.561084358084813</v>
      </c>
      <c r="B700" s="1">
        <v>92.561084358084813</v>
      </c>
      <c r="C700">
        <v>9.2148832096705824E-2</v>
      </c>
    </row>
    <row r="701" spans="1:3">
      <c r="A701" s="1">
        <v>92.561084358084813</v>
      </c>
      <c r="B701" s="1">
        <v>92.561084358084813</v>
      </c>
      <c r="C701">
        <v>9.1810038171494621E-2</v>
      </c>
    </row>
    <row r="702" spans="1:3">
      <c r="A702" s="1">
        <v>92.561084358084813</v>
      </c>
      <c r="B702" s="1">
        <v>92.561084358084813</v>
      </c>
      <c r="C702">
        <v>9.0179404416118547E-2</v>
      </c>
    </row>
    <row r="703" spans="1:3">
      <c r="A703" s="1">
        <v>100.68333333333334</v>
      </c>
      <c r="B703" s="1">
        <v>100.68333333333334</v>
      </c>
      <c r="C703">
        <v>9.7585973662787387E-2</v>
      </c>
    </row>
    <row r="704" spans="1:3">
      <c r="A704" s="1">
        <v>101.13116033740877</v>
      </c>
      <c r="B704" s="1">
        <v>101.13116033740877</v>
      </c>
      <c r="C704">
        <v>0.11156765351352113</v>
      </c>
    </row>
    <row r="705" spans="1:3">
      <c r="A705" s="1">
        <v>101.13116033740877</v>
      </c>
      <c r="B705" s="1">
        <v>101.13116033740877</v>
      </c>
      <c r="C705">
        <v>0.11618601381149848</v>
      </c>
    </row>
    <row r="706" spans="1:3">
      <c r="A706" s="1">
        <v>101.13116033740877</v>
      </c>
      <c r="B706" s="1">
        <v>101.13116033740877</v>
      </c>
      <c r="C706">
        <v>9.244195687193299E-2</v>
      </c>
    </row>
    <row r="707" spans="1:3">
      <c r="A707" s="1">
        <v>100.68333333333332</v>
      </c>
      <c r="B707" s="1">
        <v>100.68333333333332</v>
      </c>
      <c r="C707">
        <v>2.6153677100384583E-2</v>
      </c>
    </row>
    <row r="708" spans="1:3">
      <c r="A708" s="1">
        <v>70.060003320066286</v>
      </c>
      <c r="B708" s="1">
        <v>70.060003320066286</v>
      </c>
      <c r="C708">
        <v>7.6123778904992707E-3</v>
      </c>
    </row>
    <row r="709" spans="1:3">
      <c r="A709" s="1">
        <v>38.966200000000008</v>
      </c>
      <c r="B709" s="1">
        <v>38.966200000000001</v>
      </c>
      <c r="C709">
        <v>3.3886096593399441E-3</v>
      </c>
    </row>
    <row r="710" spans="1:3">
      <c r="A710" s="1">
        <v>38.966200000000001</v>
      </c>
      <c r="B710" s="1">
        <v>38.966200000000001</v>
      </c>
      <c r="C710">
        <v>3.0889913891793972E-3</v>
      </c>
    </row>
    <row r="711" spans="1:3">
      <c r="A711" s="1">
        <v>38.966200000000008</v>
      </c>
      <c r="B711" s="1">
        <v>38.966200000000008</v>
      </c>
      <c r="C711">
        <v>3.4914786429130458E-3</v>
      </c>
    </row>
    <row r="712" spans="1:3">
      <c r="A712" s="1">
        <v>38.966200000000008</v>
      </c>
      <c r="B712" s="1">
        <v>38.966200000000008</v>
      </c>
      <c r="C712">
        <v>3.6754133103612764E-3</v>
      </c>
    </row>
    <row r="713" spans="1:3">
      <c r="A713" s="1">
        <v>70.060003320066286</v>
      </c>
      <c r="B713" s="1">
        <v>70.060003320066286</v>
      </c>
      <c r="C713">
        <v>8.2852967839568137E-3</v>
      </c>
    </row>
    <row r="714" spans="1:3">
      <c r="A714" s="1">
        <v>101.1311603374088</v>
      </c>
      <c r="B714" s="1">
        <v>101.1311603374088</v>
      </c>
      <c r="C714">
        <v>9.9640057576120836E-2</v>
      </c>
    </row>
    <row r="715" spans="1:3">
      <c r="A715" s="1">
        <v>101.13116033740877</v>
      </c>
      <c r="B715" s="1">
        <v>101.13116033740877</v>
      </c>
      <c r="C715">
        <v>0.10542624645073795</v>
      </c>
    </row>
    <row r="716" spans="1:3">
      <c r="A716" s="1">
        <v>101.13116033740877</v>
      </c>
      <c r="B716" s="1">
        <v>101.13116033740877</v>
      </c>
      <c r="C716">
        <v>0.11660009489093349</v>
      </c>
    </row>
    <row r="717" spans="1:3">
      <c r="A717" s="1">
        <v>101.1311603374088</v>
      </c>
      <c r="B717" s="1">
        <v>101.1311603374088</v>
      </c>
      <c r="C717">
        <v>0.10583181803291866</v>
      </c>
    </row>
    <row r="718" spans="1:3">
      <c r="A718" s="1">
        <v>101.13116033740877</v>
      </c>
      <c r="B718" s="1">
        <v>101.13116033740877</v>
      </c>
      <c r="C718">
        <v>8.6416415860633089E-2</v>
      </c>
    </row>
    <row r="719" spans="1:3">
      <c r="A719" s="1">
        <v>101.12496755947305</v>
      </c>
      <c r="B719" s="1">
        <v>101.12496755947305</v>
      </c>
      <c r="C719">
        <v>5.6741034968021256E-2</v>
      </c>
    </row>
    <row r="720" spans="1:3">
      <c r="A720" s="1">
        <v>100.68333333333334</v>
      </c>
      <c r="B720" s="1">
        <v>100.68333333333334</v>
      </c>
      <c r="C720">
        <v>5.5505947781948638E-2</v>
      </c>
    </row>
    <row r="721" spans="1:3">
      <c r="A721" s="1">
        <v>100.68333333333334</v>
      </c>
      <c r="B721" s="1">
        <v>100.68333333333334</v>
      </c>
      <c r="C721">
        <v>8.6276681251946444E-2</v>
      </c>
    </row>
    <row r="722" spans="1:3">
      <c r="A722" s="1">
        <v>99.332817869415805</v>
      </c>
      <c r="B722" s="1">
        <v>99.332817869415805</v>
      </c>
      <c r="C722">
        <v>8.8990841216792876E-2</v>
      </c>
    </row>
    <row r="723" spans="1:3">
      <c r="A723" s="1">
        <v>92.561084358084813</v>
      </c>
      <c r="B723" s="1">
        <v>92.561084358084813</v>
      </c>
      <c r="C723">
        <v>7.6335273679011745E-2</v>
      </c>
    </row>
    <row r="724" spans="1:3">
      <c r="A724" s="1">
        <v>92.561084358084813</v>
      </c>
      <c r="B724" s="1">
        <v>92.561084358084813</v>
      </c>
      <c r="C724">
        <v>8.0288484846429212E-2</v>
      </c>
    </row>
    <row r="725" spans="1:3">
      <c r="A725" s="1">
        <v>92.561084358084841</v>
      </c>
      <c r="B725" s="1">
        <v>92.561084358084841</v>
      </c>
      <c r="C725">
        <v>8.6543641586251954E-2</v>
      </c>
    </row>
    <row r="726" spans="1:3">
      <c r="A726" s="1">
        <v>100.68333333333334</v>
      </c>
      <c r="B726" s="1">
        <v>100.68333333333334</v>
      </c>
      <c r="C726">
        <v>0.11837188057851612</v>
      </c>
    </row>
    <row r="727" spans="1:3">
      <c r="A727" s="1">
        <v>100.68333333333334</v>
      </c>
      <c r="B727" s="1">
        <v>100.68333333333334</v>
      </c>
      <c r="C727">
        <v>9.9078952048786112E-2</v>
      </c>
    </row>
    <row r="728" spans="1:3">
      <c r="A728" s="1">
        <v>101.13116033740876</v>
      </c>
      <c r="B728" s="1">
        <v>101.13116033740876</v>
      </c>
      <c r="C728">
        <v>0.12363355732180975</v>
      </c>
    </row>
    <row r="729" spans="1:3">
      <c r="A729" s="1">
        <v>101.1311603374088</v>
      </c>
      <c r="B729" s="1">
        <v>101.1311603374088</v>
      </c>
      <c r="C729">
        <v>0.14812681099980141</v>
      </c>
    </row>
    <row r="730" spans="1:3">
      <c r="A730" s="1">
        <v>101.13116033740877</v>
      </c>
      <c r="B730" s="1">
        <v>101.13116033740877</v>
      </c>
      <c r="C730">
        <v>8.4159998187245261E-2</v>
      </c>
    </row>
    <row r="731" spans="1:3">
      <c r="A731" s="1">
        <v>100.68333333333332</v>
      </c>
      <c r="B731" s="1">
        <v>100.68333333333332</v>
      </c>
      <c r="C731">
        <v>2.8334836359202319E-2</v>
      </c>
    </row>
    <row r="732" spans="1:3">
      <c r="A732" s="1">
        <v>101.1311603374088</v>
      </c>
      <c r="B732" s="1">
        <v>101.1311603374088</v>
      </c>
      <c r="C732">
        <v>0.10900079614891757</v>
      </c>
    </row>
    <row r="733" spans="1:3">
      <c r="A733" s="1">
        <v>40.009449999999994</v>
      </c>
      <c r="B733" s="1">
        <v>40.009449999999994</v>
      </c>
      <c r="C733">
        <v>5.4714056970255444E-3</v>
      </c>
    </row>
    <row r="734" spans="1:3">
      <c r="A734" s="1">
        <v>92.561084358084813</v>
      </c>
      <c r="B734" s="1">
        <v>92.561084358084813</v>
      </c>
      <c r="C734">
        <v>2.0905331898906723E-2</v>
      </c>
    </row>
    <row r="735" spans="1:3">
      <c r="A735" s="1">
        <v>92.561084358084841</v>
      </c>
      <c r="B735" s="1">
        <v>92.561084358084841</v>
      </c>
      <c r="C735">
        <v>3.558611806317253E-2</v>
      </c>
    </row>
    <row r="736" spans="1:3">
      <c r="A736" s="1">
        <v>101.13116033740877</v>
      </c>
      <c r="B736" s="1">
        <v>101.13116033740877</v>
      </c>
      <c r="C736">
        <v>6.3483955055752231E-2</v>
      </c>
    </row>
    <row r="737" spans="1:3">
      <c r="A737" s="1">
        <v>101.13116033740879</v>
      </c>
      <c r="B737" s="1">
        <v>101.13116033740879</v>
      </c>
      <c r="C737">
        <v>9.9845339227863497E-2</v>
      </c>
    </row>
    <row r="738" spans="1:3">
      <c r="A738" s="1">
        <v>179.08764705882348</v>
      </c>
      <c r="B738" s="1">
        <v>179.08764705882348</v>
      </c>
      <c r="C738">
        <v>0.1932168715840159</v>
      </c>
    </row>
    <row r="739" spans="1:3">
      <c r="A739" s="1">
        <v>10000</v>
      </c>
      <c r="B739" s="1">
        <v>10000</v>
      </c>
      <c r="C739">
        <v>0.19416986000957634</v>
      </c>
    </row>
    <row r="740" spans="1:3">
      <c r="A740" s="1">
        <v>10000</v>
      </c>
      <c r="B740" s="1">
        <v>10000</v>
      </c>
      <c r="C740">
        <v>0.19421279164080982</v>
      </c>
    </row>
    <row r="741" spans="1:3">
      <c r="A741" s="1">
        <v>179.08764705882351</v>
      </c>
      <c r="B741" s="1">
        <v>179.08764705882351</v>
      </c>
      <c r="C741">
        <v>0.19284268529341123</v>
      </c>
    </row>
    <row r="742" spans="1:3">
      <c r="A742" s="1">
        <v>101.1311603374088</v>
      </c>
      <c r="B742" s="1">
        <v>101.1311603374088</v>
      </c>
      <c r="C742">
        <v>0.18719897627437146</v>
      </c>
    </row>
    <row r="743" spans="1:3">
      <c r="A743" s="1">
        <v>101.13116033740879</v>
      </c>
      <c r="B743" s="1">
        <v>101.13116033740879</v>
      </c>
      <c r="C743">
        <v>0.17893439991017032</v>
      </c>
    </row>
    <row r="744" spans="1:3">
      <c r="A744" s="1">
        <v>101.13116033740877</v>
      </c>
      <c r="B744" s="1">
        <v>101.13116033740877</v>
      </c>
      <c r="C744">
        <v>0.1619759302497083</v>
      </c>
    </row>
    <row r="745" spans="1:3">
      <c r="A745" s="1">
        <v>100.68333333333334</v>
      </c>
      <c r="B745" s="1">
        <v>100.68333333333334</v>
      </c>
      <c r="C745">
        <v>0.13444050562632448</v>
      </c>
    </row>
    <row r="746" spans="1:3">
      <c r="A746" s="1">
        <v>100.68333333333334</v>
      </c>
      <c r="B746" s="1">
        <v>100.68333333333334</v>
      </c>
      <c r="C746">
        <v>0.15491110015177317</v>
      </c>
    </row>
    <row r="747" spans="1:3">
      <c r="A747" s="1">
        <v>99.332817869415805</v>
      </c>
      <c r="B747" s="1">
        <v>99.332817869415805</v>
      </c>
      <c r="C747">
        <v>0.139400693932662</v>
      </c>
    </row>
    <row r="748" spans="1:3">
      <c r="A748" s="1">
        <v>99.332817869415805</v>
      </c>
      <c r="B748" s="1">
        <v>99.332817869415805</v>
      </c>
      <c r="C748">
        <v>0.13478473278954706</v>
      </c>
    </row>
    <row r="749" spans="1:3">
      <c r="A749" s="1">
        <v>100.68333333333334</v>
      </c>
      <c r="B749" s="1">
        <v>100.68333333333334</v>
      </c>
      <c r="C749">
        <v>0.14148348603312527</v>
      </c>
    </row>
    <row r="750" spans="1:3">
      <c r="A750" s="1">
        <v>100.68333333333334</v>
      </c>
      <c r="B750" s="1">
        <v>100.68333333333334</v>
      </c>
      <c r="C750">
        <v>0.12927062483111665</v>
      </c>
    </row>
    <row r="751" spans="1:3">
      <c r="A751" s="1">
        <v>100.68333333333334</v>
      </c>
      <c r="B751" s="1">
        <v>100.68333333333334</v>
      </c>
      <c r="C751">
        <v>9.6179914432614755E-2</v>
      </c>
    </row>
    <row r="752" spans="1:3">
      <c r="A752" s="1">
        <v>101.13116033740877</v>
      </c>
      <c r="B752" s="1">
        <v>101.13116033740877</v>
      </c>
      <c r="C752">
        <v>6.6527399259235412E-2</v>
      </c>
    </row>
    <row r="753" spans="1:3">
      <c r="A753" s="1">
        <v>101.13116033740877</v>
      </c>
      <c r="B753" s="1">
        <v>101.13116033740877</v>
      </c>
      <c r="C753">
        <v>9.3976687670184522E-2</v>
      </c>
    </row>
    <row r="754" spans="1:3">
      <c r="A754" s="1">
        <v>101.13116033740877</v>
      </c>
      <c r="B754" s="1">
        <v>101.13116033740877</v>
      </c>
      <c r="C754">
        <v>6.7957479113246483E-2</v>
      </c>
    </row>
    <row r="755" spans="1:3">
      <c r="A755" s="1">
        <v>100.68333333333334</v>
      </c>
      <c r="B755" s="1">
        <v>100.68333333333334</v>
      </c>
      <c r="C755">
        <v>3.4104954039079892E-2</v>
      </c>
    </row>
    <row r="756" spans="1:3">
      <c r="A756" s="1">
        <v>101.13116033740877</v>
      </c>
      <c r="B756" s="1">
        <v>101.13116033740877</v>
      </c>
      <c r="C756">
        <v>5.1040190314405126E-2</v>
      </c>
    </row>
    <row r="757" spans="1:3">
      <c r="A757" s="1">
        <v>41.70312621054736</v>
      </c>
      <c r="B757" s="1">
        <v>41.70312621054736</v>
      </c>
      <c r="C757">
        <v>1.1437560421283988E-2</v>
      </c>
    </row>
    <row r="758" spans="1:3">
      <c r="A758" s="1">
        <v>41.70312621054736</v>
      </c>
      <c r="B758" s="1">
        <v>41.70312621054736</v>
      </c>
      <c r="C758">
        <v>5.621367741362065E-3</v>
      </c>
    </row>
    <row r="759" spans="1:3">
      <c r="A759" s="1">
        <v>36.158200000000001</v>
      </c>
      <c r="B759" s="1">
        <v>36.158200000000001</v>
      </c>
      <c r="C759">
        <v>3.3383103198873615E-3</v>
      </c>
    </row>
    <row r="760" spans="1:3">
      <c r="A760" s="1">
        <v>41.70312621054736</v>
      </c>
      <c r="B760" s="1">
        <v>41.70312621054736</v>
      </c>
      <c r="C760">
        <v>5.8962758846801697E-3</v>
      </c>
    </row>
    <row r="761" spans="1:3">
      <c r="A761" s="1">
        <v>41.70312621054736</v>
      </c>
      <c r="B761" s="1">
        <v>41.70312621054736</v>
      </c>
      <c r="C761">
        <v>5.9520182271362567E-3</v>
      </c>
    </row>
    <row r="762" spans="1:3">
      <c r="A762" s="1">
        <v>60.173508891163415</v>
      </c>
      <c r="B762" s="1">
        <v>60.173508891163415</v>
      </c>
      <c r="C762">
        <v>8.4084681452458593E-3</v>
      </c>
    </row>
    <row r="763" spans="1:3">
      <c r="A763" s="1">
        <v>86.39185297297297</v>
      </c>
      <c r="B763" s="1">
        <v>60.173508891163422</v>
      </c>
      <c r="C763">
        <v>1.2479169242418016E-2</v>
      </c>
    </row>
    <row r="764" spans="1:3">
      <c r="A764" s="1">
        <v>86.39185297297297</v>
      </c>
      <c r="B764" s="1">
        <v>60.173508891163422</v>
      </c>
      <c r="C764">
        <v>1.2161883121510633E-2</v>
      </c>
    </row>
    <row r="765" spans="1:3">
      <c r="A765" s="1">
        <v>60.173508891163422</v>
      </c>
      <c r="B765" s="1">
        <v>60.173508891163422</v>
      </c>
      <c r="C765">
        <v>7.7103386552985912E-3</v>
      </c>
    </row>
    <row r="766" spans="1:3">
      <c r="A766" s="1">
        <v>60.173508891163422</v>
      </c>
      <c r="B766" s="1">
        <v>60.173508891163422</v>
      </c>
      <c r="C766">
        <v>7.6015558247371452E-3</v>
      </c>
    </row>
    <row r="767" spans="1:3">
      <c r="A767" s="1">
        <v>40.008150000000001</v>
      </c>
      <c r="B767" s="1">
        <v>40.008150000000001</v>
      </c>
      <c r="C767">
        <v>7.5764589248507328E-3</v>
      </c>
    </row>
    <row r="768" spans="1:3">
      <c r="A768" s="1">
        <v>38.966200000000008</v>
      </c>
      <c r="B768" s="1">
        <v>38.966200000000008</v>
      </c>
      <c r="C768">
        <v>7.5124968661596557E-3</v>
      </c>
    </row>
    <row r="769" spans="1:3">
      <c r="A769" s="1">
        <v>38.966200000000001</v>
      </c>
      <c r="B769" s="1">
        <v>38.966200000000001</v>
      </c>
      <c r="C769">
        <v>7.5811621833074029E-3</v>
      </c>
    </row>
    <row r="770" spans="1:3">
      <c r="A770" s="1">
        <v>38.966200000000008</v>
      </c>
      <c r="B770" s="1">
        <v>38.966200000000008</v>
      </c>
      <c r="C770">
        <v>7.7260610978261935E-3</v>
      </c>
    </row>
    <row r="771" spans="1:3">
      <c r="A771" s="1">
        <v>38.966200000000001</v>
      </c>
      <c r="B771" s="1">
        <v>38.966200000000001</v>
      </c>
      <c r="C771">
        <v>7.8150388485281729E-3</v>
      </c>
    </row>
    <row r="772" spans="1:3">
      <c r="A772" s="1">
        <v>38.966200000000001</v>
      </c>
      <c r="B772" s="1">
        <v>38.966200000000008</v>
      </c>
      <c r="C772">
        <v>7.7452889103687469E-3</v>
      </c>
    </row>
    <row r="773" spans="1:3">
      <c r="A773" s="1">
        <v>38.966200000000008</v>
      </c>
      <c r="B773" s="1">
        <v>38.966200000000008</v>
      </c>
      <c r="C773">
        <v>7.7120906910127874E-3</v>
      </c>
    </row>
    <row r="774" spans="1:3">
      <c r="A774" s="1">
        <v>38.966200000000008</v>
      </c>
      <c r="B774" s="1">
        <v>38.966200000000008</v>
      </c>
      <c r="C774">
        <v>7.6237194287551826E-3</v>
      </c>
    </row>
    <row r="775" spans="1:3">
      <c r="A775" s="1">
        <v>38.966200000000001</v>
      </c>
      <c r="B775" s="1">
        <v>38.966200000000001</v>
      </c>
      <c r="C775">
        <v>7.5349555399519185E-3</v>
      </c>
    </row>
    <row r="776" spans="1:3">
      <c r="A776" s="1">
        <v>40.008150000000001</v>
      </c>
      <c r="B776" s="1">
        <v>40.008150000000001</v>
      </c>
      <c r="C776">
        <v>7.3994072724061326E-3</v>
      </c>
    </row>
    <row r="777" spans="1:3">
      <c r="A777" s="1">
        <v>62.036613333333328</v>
      </c>
      <c r="B777" s="1">
        <v>62.036613333333328</v>
      </c>
      <c r="C777">
        <v>1.0886033051062845E-2</v>
      </c>
    </row>
    <row r="778" spans="1:3">
      <c r="A778" s="1">
        <v>69.804589648341278</v>
      </c>
      <c r="B778" s="1">
        <v>69.804589648341278</v>
      </c>
      <c r="C778">
        <v>1.4165273838796313E-2</v>
      </c>
    </row>
    <row r="779" spans="1:3">
      <c r="A779" s="1">
        <v>66.215498197102931</v>
      </c>
      <c r="B779" s="1">
        <v>66.215498197102931</v>
      </c>
      <c r="C779">
        <v>1.3868774299581379E-2</v>
      </c>
    </row>
    <row r="780" spans="1:3">
      <c r="A780" s="1">
        <v>63.740639324142712</v>
      </c>
      <c r="B780" s="1">
        <v>63.740639324142712</v>
      </c>
      <c r="C780">
        <v>1.3756484131421083E-2</v>
      </c>
    </row>
    <row r="781" spans="1:3">
      <c r="A781" s="1">
        <v>69.804589648341278</v>
      </c>
      <c r="B781" s="1">
        <v>69.804589648341278</v>
      </c>
      <c r="C781">
        <v>1.4241146764680643E-2</v>
      </c>
    </row>
    <row r="782" spans="1:3">
      <c r="A782" s="1">
        <v>1.7</v>
      </c>
      <c r="B782" s="1">
        <v>1.7</v>
      </c>
      <c r="C782">
        <v>2.0485145735112242E-3</v>
      </c>
    </row>
    <row r="783" spans="1:3">
      <c r="A783" s="1">
        <v>69.804589648341278</v>
      </c>
      <c r="B783" s="1">
        <v>69.804589648341278</v>
      </c>
      <c r="C783">
        <v>1.8885060474070348E-2</v>
      </c>
    </row>
    <row r="784" spans="1:3">
      <c r="A784" s="1">
        <v>69.804589648341278</v>
      </c>
      <c r="B784" s="1">
        <v>69.804589648341278</v>
      </c>
      <c r="C784">
        <v>2.6772198967239594E-2</v>
      </c>
    </row>
    <row r="785" spans="1:3">
      <c r="A785" s="1">
        <v>63.740639324142712</v>
      </c>
      <c r="B785" s="1">
        <v>63.740639324142712</v>
      </c>
      <c r="C785">
        <v>8.7725177642937885E-3</v>
      </c>
    </row>
    <row r="786" spans="1:3">
      <c r="A786" s="1">
        <v>99.240034364261163</v>
      </c>
      <c r="B786" s="1">
        <v>99.240034364261163</v>
      </c>
      <c r="C786">
        <v>4.8406104619663909E-2</v>
      </c>
    </row>
    <row r="787" spans="1:3">
      <c r="A787" s="1">
        <v>100.68333333333334</v>
      </c>
      <c r="B787" s="1">
        <v>100.68333333333337</v>
      </c>
      <c r="C787">
        <v>5.1106654603660394E-2</v>
      </c>
    </row>
    <row r="788" spans="1:3">
      <c r="A788" s="1">
        <v>100.68333333333337</v>
      </c>
      <c r="B788" s="1">
        <v>100.68333333333337</v>
      </c>
      <c r="C788">
        <v>5.4788978948577392E-2</v>
      </c>
    </row>
    <row r="789" spans="1:3">
      <c r="A789" s="1">
        <v>100.68333333333337</v>
      </c>
      <c r="B789" s="1">
        <v>100.68333333333337</v>
      </c>
      <c r="C789">
        <v>5.926459319737637E-2</v>
      </c>
    </row>
    <row r="790" spans="1:3">
      <c r="A790" s="1">
        <v>100.68333333333337</v>
      </c>
      <c r="B790" s="1">
        <v>100.68333333333337</v>
      </c>
      <c r="C790">
        <v>6.3514464502240409E-2</v>
      </c>
    </row>
    <row r="791" spans="1:3">
      <c r="A791" s="1">
        <v>100.68333333333332</v>
      </c>
      <c r="B791" s="1">
        <v>100.68333333333332</v>
      </c>
      <c r="C791">
        <v>6.6327530425084061E-2</v>
      </c>
    </row>
    <row r="792" spans="1:3">
      <c r="A792" s="1">
        <v>98.264089347079022</v>
      </c>
      <c r="B792" s="1">
        <v>98.264089347079022</v>
      </c>
      <c r="C792">
        <v>6.6679252268588618E-2</v>
      </c>
    </row>
    <row r="793" spans="1:3">
      <c r="A793" s="1">
        <v>94.801291925893608</v>
      </c>
      <c r="B793" s="1">
        <v>94.801291925893608</v>
      </c>
      <c r="C793">
        <v>6.1599392092007502E-2</v>
      </c>
    </row>
    <row r="794" spans="1:3">
      <c r="A794" s="1">
        <v>95.597422680412365</v>
      </c>
      <c r="B794" s="1">
        <v>95.597422680412365</v>
      </c>
      <c r="C794">
        <v>6.903722673418182E-2</v>
      </c>
    </row>
    <row r="795" spans="1:3">
      <c r="A795" s="1">
        <v>92.149083514335402</v>
      </c>
      <c r="B795" s="1">
        <v>92.149083514335402</v>
      </c>
      <c r="C795">
        <v>5.8134974269834425E-2</v>
      </c>
    </row>
    <row r="796" spans="1:3">
      <c r="A796" s="1">
        <v>92.149083514335402</v>
      </c>
      <c r="B796" s="1">
        <v>92.149083514335402</v>
      </c>
      <c r="C796">
        <v>5.8503469774757205E-2</v>
      </c>
    </row>
    <row r="797" spans="1:3">
      <c r="A797" s="1">
        <v>92.149083514335402</v>
      </c>
      <c r="B797" s="1">
        <v>92.149083514335402</v>
      </c>
      <c r="C797">
        <v>5.8329068772434489E-2</v>
      </c>
    </row>
    <row r="798" spans="1:3">
      <c r="A798" s="1">
        <v>92.149083514335402</v>
      </c>
      <c r="B798" s="1">
        <v>92.149083514335402</v>
      </c>
      <c r="C798">
        <v>5.8205753965445042E-2</v>
      </c>
    </row>
    <row r="799" spans="1:3">
      <c r="A799" s="1">
        <v>97.742844186206028</v>
      </c>
      <c r="B799" s="1">
        <v>97.742844186206028</v>
      </c>
      <c r="C799">
        <v>5.945935320831934E-2</v>
      </c>
    </row>
    <row r="800" spans="1:3">
      <c r="A800" s="1">
        <v>100.68333333333334</v>
      </c>
      <c r="B800" s="1">
        <v>100.68333333333334</v>
      </c>
      <c r="C800">
        <v>6.0353886419759716E-2</v>
      </c>
    </row>
    <row r="801" spans="1:3">
      <c r="A801" s="1">
        <v>100.68333333333334</v>
      </c>
      <c r="B801" s="1">
        <v>100.68333333333334</v>
      </c>
      <c r="C801">
        <v>6.0489813933862817E-2</v>
      </c>
    </row>
    <row r="802" spans="1:3">
      <c r="A802" s="1">
        <v>100.68333333333334</v>
      </c>
      <c r="B802" s="1">
        <v>100.68333333333334</v>
      </c>
      <c r="C802">
        <v>2.8569003672625427E-2</v>
      </c>
    </row>
    <row r="803" spans="1:3">
      <c r="A803" s="1">
        <v>77.616159999999994</v>
      </c>
      <c r="B803" s="1">
        <v>77.616159999999994</v>
      </c>
      <c r="C803">
        <v>8.2406343104610338E-3</v>
      </c>
    </row>
    <row r="804" spans="1:3">
      <c r="A804" s="1">
        <v>38.966200000000001</v>
      </c>
      <c r="B804" s="1">
        <v>38.966200000000008</v>
      </c>
      <c r="C804">
        <v>3.7319768832544979E-3</v>
      </c>
    </row>
    <row r="805" spans="1:3">
      <c r="A805" s="1">
        <v>38.966200000000008</v>
      </c>
      <c r="B805" s="1">
        <v>38.966200000000008</v>
      </c>
      <c r="C805">
        <v>3.032503049620936E-3</v>
      </c>
    </row>
    <row r="806" spans="1:3">
      <c r="A806" s="1">
        <v>29.222940454545451</v>
      </c>
      <c r="B806" s="1">
        <v>29.222940454545451</v>
      </c>
      <c r="C806">
        <v>2.9208668153585119E-3</v>
      </c>
    </row>
    <row r="807" spans="1:3">
      <c r="A807" s="1">
        <v>38.966200000000008</v>
      </c>
      <c r="B807" s="1">
        <v>38.966200000000008</v>
      </c>
      <c r="C807">
        <v>4.4396187954618199E-3</v>
      </c>
    </row>
    <row r="808" spans="1:3">
      <c r="A808" s="1">
        <v>38.966200000000008</v>
      </c>
      <c r="B808" s="1">
        <v>38.966200000000008</v>
      </c>
      <c r="C808">
        <v>4.0180244841799967E-3</v>
      </c>
    </row>
    <row r="809" spans="1:3">
      <c r="A809" s="1">
        <v>38.966200000000001</v>
      </c>
      <c r="B809" s="1">
        <v>38.966200000000001</v>
      </c>
      <c r="C809">
        <v>1.1105404201361682E-2</v>
      </c>
    </row>
    <row r="810" spans="1:3">
      <c r="A810" s="1">
        <v>100.68333333333334</v>
      </c>
      <c r="B810" s="1">
        <v>100.68333333333334</v>
      </c>
      <c r="C810">
        <v>5.6725649657419552E-2</v>
      </c>
    </row>
    <row r="811" spans="1:3">
      <c r="A811" s="1">
        <v>100.68333333333334</v>
      </c>
      <c r="B811" s="1">
        <v>100.68333333333334</v>
      </c>
      <c r="C811">
        <v>5.152524976083029E-2</v>
      </c>
    </row>
    <row r="812" spans="1:3">
      <c r="A812" s="1">
        <v>100.68333333333334</v>
      </c>
      <c r="B812" s="1">
        <v>100.68333333333334</v>
      </c>
      <c r="C812">
        <v>4.7630701560103975E-2</v>
      </c>
    </row>
    <row r="813" spans="1:3">
      <c r="A813" s="1">
        <v>100.68333333333334</v>
      </c>
      <c r="B813" s="1">
        <v>100.68333333333334</v>
      </c>
      <c r="C813">
        <v>4.6887115917919678E-2</v>
      </c>
    </row>
    <row r="814" spans="1:3">
      <c r="A814" s="1">
        <v>100.68333333333334</v>
      </c>
      <c r="B814" s="1">
        <v>100.68333333333334</v>
      </c>
      <c r="C814">
        <v>4.854425846202292E-2</v>
      </c>
    </row>
    <row r="815" spans="1:3">
      <c r="A815" s="1">
        <v>100.68333333333334</v>
      </c>
      <c r="B815" s="1">
        <v>100.68333333333334</v>
      </c>
      <c r="C815">
        <v>5.2439379187982429E-2</v>
      </c>
    </row>
    <row r="816" spans="1:3">
      <c r="A816" s="1">
        <v>100.68333333333334</v>
      </c>
      <c r="B816" s="1">
        <v>100.68333333333334</v>
      </c>
      <c r="C816">
        <v>5.5881588299443168E-2</v>
      </c>
    </row>
    <row r="817" spans="1:3">
      <c r="A817" s="1">
        <v>100.68333333333334</v>
      </c>
      <c r="B817" s="1">
        <v>100.68333333333334</v>
      </c>
      <c r="C817">
        <v>8.1669552545552804E-2</v>
      </c>
    </row>
    <row r="818" spans="1:3">
      <c r="A818" s="1">
        <v>100.68333333333334</v>
      </c>
      <c r="B818" s="1">
        <v>100.68333333333334</v>
      </c>
      <c r="C818">
        <v>7.876152342955331E-2</v>
      </c>
    </row>
    <row r="819" spans="1:3">
      <c r="A819" s="1">
        <v>100.68333333333334</v>
      </c>
      <c r="B819" s="1">
        <v>100.68333333333334</v>
      </c>
      <c r="C819">
        <v>9.2897305503403124E-2</v>
      </c>
    </row>
    <row r="820" spans="1:3">
      <c r="A820" s="1">
        <v>100.68333333333334</v>
      </c>
      <c r="B820" s="1">
        <v>100.68333333333334</v>
      </c>
      <c r="C820">
        <v>9.3299414984900519E-2</v>
      </c>
    </row>
    <row r="821" spans="1:3">
      <c r="A821" s="1">
        <v>100.68333333333334</v>
      </c>
      <c r="B821" s="1">
        <v>100.68333333333334</v>
      </c>
      <c r="C821">
        <v>8.6931909196321044E-2</v>
      </c>
    </row>
    <row r="822" spans="1:3">
      <c r="A822" s="1">
        <v>100.68333333333334</v>
      </c>
      <c r="B822" s="1">
        <v>100.68333333333334</v>
      </c>
      <c r="C822">
        <v>8.266854857663325E-2</v>
      </c>
    </row>
    <row r="823" spans="1:3">
      <c r="A823" s="1">
        <v>100.68333333333334</v>
      </c>
      <c r="B823" s="1">
        <v>100.68333333333334</v>
      </c>
      <c r="C823">
        <v>7.7843207480954288E-2</v>
      </c>
    </row>
    <row r="824" spans="1:3">
      <c r="A824" s="1">
        <v>100.68333333333334</v>
      </c>
      <c r="B824" s="1">
        <v>100.68333333333334</v>
      </c>
      <c r="C824">
        <v>6.9761503454157686E-2</v>
      </c>
    </row>
    <row r="825" spans="1:3">
      <c r="A825" s="1">
        <v>100.68333333333334</v>
      </c>
      <c r="B825" s="1">
        <v>100.68333333333334</v>
      </c>
      <c r="C825">
        <v>6.647482948576619E-2</v>
      </c>
    </row>
    <row r="826" spans="1:3">
      <c r="A826" s="1">
        <v>100.68333333333334</v>
      </c>
      <c r="B826" s="1">
        <v>100.68333333333334</v>
      </c>
      <c r="C826">
        <v>2.8163889273383095E-2</v>
      </c>
    </row>
    <row r="827" spans="1:3">
      <c r="A827" s="1">
        <v>100.68333333333334</v>
      </c>
      <c r="B827" s="1">
        <v>100.68333333333334</v>
      </c>
      <c r="C827">
        <v>3.8047321891583941E-2</v>
      </c>
    </row>
    <row r="828" spans="1:3">
      <c r="A828" s="1">
        <v>86.39185297297297</v>
      </c>
      <c r="B828" s="1">
        <v>86.39185297297297</v>
      </c>
      <c r="C828">
        <v>1.7824646260298692E-2</v>
      </c>
    </row>
    <row r="829" spans="1:3">
      <c r="A829" s="1">
        <v>68.662084182460774</v>
      </c>
      <c r="B829" s="1">
        <v>68.662084182460774</v>
      </c>
      <c r="C829">
        <v>7.7357903512110934E-3</v>
      </c>
    </row>
    <row r="830" spans="1:3">
      <c r="A830" s="1">
        <v>92.149083514335402</v>
      </c>
      <c r="B830" s="1">
        <v>92.149083514335402</v>
      </c>
      <c r="C830">
        <v>3.6219765953862837E-2</v>
      </c>
    </row>
    <row r="831" spans="1:3">
      <c r="A831" s="1">
        <v>92.149083514335402</v>
      </c>
      <c r="B831" s="1">
        <v>92.149083514335402</v>
      </c>
      <c r="C831">
        <v>2.1754061145286465E-2</v>
      </c>
    </row>
    <row r="832" spans="1:3">
      <c r="A832" s="1">
        <v>101.13116033740877</v>
      </c>
      <c r="B832" s="1">
        <v>101.13116033740877</v>
      </c>
      <c r="C832">
        <v>0.10145659783811374</v>
      </c>
    </row>
    <row r="833" spans="1:3">
      <c r="A833" s="1">
        <v>92.561084358084813</v>
      </c>
      <c r="B833" s="1">
        <v>92.561084358084813</v>
      </c>
      <c r="C833">
        <v>2.3731261306300152E-2</v>
      </c>
    </row>
    <row r="834" spans="1:3">
      <c r="A834" s="1">
        <v>101.13116033740877</v>
      </c>
      <c r="B834" s="1">
        <v>101.13116033740877</v>
      </c>
      <c r="C834">
        <v>0.16134168427717685</v>
      </c>
    </row>
    <row r="835" spans="1:3">
      <c r="A835" s="1">
        <v>101.13116033740877</v>
      </c>
      <c r="B835" s="1">
        <v>101.13116033740877</v>
      </c>
      <c r="C835">
        <v>0.15183538139191363</v>
      </c>
    </row>
    <row r="836" spans="1:3">
      <c r="A836" s="1">
        <v>101.13116033740877</v>
      </c>
      <c r="B836" s="1">
        <v>101.13116033740877</v>
      </c>
      <c r="C836">
        <v>0.14499378103384011</v>
      </c>
    </row>
    <row r="837" spans="1:3">
      <c r="A837" s="1">
        <v>101.13116033740877</v>
      </c>
      <c r="B837" s="1">
        <v>101.13116033740877</v>
      </c>
      <c r="C837">
        <v>0.14147966848441954</v>
      </c>
    </row>
    <row r="838" spans="1:3">
      <c r="A838" s="1">
        <v>101.13116033740877</v>
      </c>
      <c r="B838" s="1">
        <v>101.13116033740877</v>
      </c>
      <c r="C838">
        <v>0.14379069994238763</v>
      </c>
    </row>
    <row r="839" spans="1:3">
      <c r="A839" s="1">
        <v>101.13116033740877</v>
      </c>
      <c r="B839" s="1">
        <v>101.13116033740877</v>
      </c>
      <c r="C839">
        <v>0.15232068547207775</v>
      </c>
    </row>
    <row r="840" spans="1:3">
      <c r="A840" s="1">
        <v>101.13116033740877</v>
      </c>
      <c r="B840" s="1">
        <v>101.13116033740877</v>
      </c>
      <c r="C840">
        <v>0.13950953234433261</v>
      </c>
    </row>
    <row r="841" spans="1:3">
      <c r="A841" s="1">
        <v>101.13116033740877</v>
      </c>
      <c r="B841" s="1">
        <v>101.13116033740877</v>
      </c>
      <c r="C841">
        <v>0.16506909159414324</v>
      </c>
    </row>
    <row r="842" spans="1:3">
      <c r="A842" s="1">
        <v>100.68333333333334</v>
      </c>
      <c r="B842" s="1">
        <v>100.68333333333334</v>
      </c>
      <c r="C842">
        <v>0.1760481654336499</v>
      </c>
    </row>
    <row r="843" spans="1:3">
      <c r="A843" s="1">
        <v>100.68333333333334</v>
      </c>
      <c r="B843" s="1">
        <v>100.68333333333334</v>
      </c>
      <c r="C843">
        <v>0.17402309162225243</v>
      </c>
    </row>
    <row r="844" spans="1:3">
      <c r="A844" s="1">
        <v>100.68333333333334</v>
      </c>
      <c r="B844" s="1">
        <v>100.68333333333334</v>
      </c>
      <c r="C844">
        <v>0.16585534970288404</v>
      </c>
    </row>
    <row r="845" spans="1:3">
      <c r="A845" s="1">
        <v>100.68333333333334</v>
      </c>
      <c r="B845" s="1">
        <v>100.68333333333334</v>
      </c>
      <c r="C845">
        <v>0.12966204516674584</v>
      </c>
    </row>
    <row r="846" spans="1:3">
      <c r="A846" s="1">
        <v>100.68333333333334</v>
      </c>
      <c r="B846" s="1">
        <v>100.68333333333334</v>
      </c>
      <c r="C846">
        <v>9.8372643049805489E-2</v>
      </c>
    </row>
    <row r="847" spans="1:3">
      <c r="A847" s="1">
        <v>100.68333333333334</v>
      </c>
      <c r="B847" s="1">
        <v>100.68333333333334</v>
      </c>
      <c r="C847">
        <v>8.3072719174283841E-2</v>
      </c>
    </row>
    <row r="848" spans="1:3">
      <c r="A848" s="1">
        <v>100.68333333333334</v>
      </c>
      <c r="B848" s="1">
        <v>100.68333333333334</v>
      </c>
      <c r="C848">
        <v>7.6194458154479103E-2</v>
      </c>
    </row>
    <row r="849" spans="1:3">
      <c r="A849" s="1">
        <v>101.13116033740877</v>
      </c>
      <c r="B849" s="1">
        <v>101.13116033740877</v>
      </c>
      <c r="C849">
        <v>7.1396484011993638E-2</v>
      </c>
    </row>
    <row r="850" spans="1:3">
      <c r="A850" s="1">
        <v>101.13116033740877</v>
      </c>
      <c r="B850" s="1">
        <v>101.13116033740877</v>
      </c>
      <c r="C850">
        <v>6.4331718049863332E-2</v>
      </c>
    </row>
    <row r="851" spans="1:3">
      <c r="A851" s="1">
        <v>100.68333333333332</v>
      </c>
      <c r="B851" s="1">
        <v>100.68333333333332</v>
      </c>
      <c r="C851">
        <v>3.4522847599690286E-2</v>
      </c>
    </row>
    <row r="852" spans="1:3">
      <c r="A852" s="1">
        <v>92.149083514335402</v>
      </c>
      <c r="B852" s="1">
        <v>92.149083514335402</v>
      </c>
      <c r="C852">
        <v>3.3912348077603925E-2</v>
      </c>
    </row>
    <row r="853" spans="1:3">
      <c r="A853" s="1">
        <v>29.222940454545459</v>
      </c>
      <c r="B853" s="1">
        <v>29.222940454545459</v>
      </c>
      <c r="C853">
        <v>6.8312878446259153E-3</v>
      </c>
    </row>
    <row r="854" spans="1:3">
      <c r="A854" s="1">
        <v>92.149083514335402</v>
      </c>
      <c r="B854" s="1">
        <v>92.149083514335402</v>
      </c>
      <c r="C854">
        <v>4.4336151404271329E-2</v>
      </c>
    </row>
    <row r="855" spans="1:3">
      <c r="A855" s="1">
        <v>92.149083514335402</v>
      </c>
      <c r="B855" s="1">
        <v>92.149083514335402</v>
      </c>
      <c r="C855">
        <v>2.2918657158124859E-2</v>
      </c>
    </row>
    <row r="856" spans="1:3">
      <c r="A856" s="1">
        <v>92.149083514335402</v>
      </c>
      <c r="B856" s="1">
        <v>92.149083514335402</v>
      </c>
      <c r="C856">
        <v>3.4052316825826254E-2</v>
      </c>
    </row>
    <row r="857" spans="1:3">
      <c r="A857" s="1">
        <v>92.149083514335402</v>
      </c>
      <c r="B857" s="1">
        <v>92.149083514335402</v>
      </c>
      <c r="C857">
        <v>3.4726328725663454E-2</v>
      </c>
    </row>
    <row r="858" spans="1:3">
      <c r="A858" s="1">
        <v>100.68333333333334</v>
      </c>
      <c r="B858" s="1">
        <v>100.68333333333334</v>
      </c>
      <c r="C858">
        <v>5.3467547073191755E-2</v>
      </c>
    </row>
    <row r="859" spans="1:3">
      <c r="A859" s="1">
        <v>100.68333333333334</v>
      </c>
      <c r="B859" s="1">
        <v>100.68333333333334</v>
      </c>
      <c r="C859">
        <v>5.4237920952493197E-2</v>
      </c>
    </row>
    <row r="860" spans="1:3">
      <c r="A860" s="1">
        <v>100.68333333333334</v>
      </c>
      <c r="B860" s="1">
        <v>100.68333333333334</v>
      </c>
      <c r="C860">
        <v>5.1256922675004202E-2</v>
      </c>
    </row>
    <row r="861" spans="1:3">
      <c r="A861" s="1">
        <v>100.68333333333334</v>
      </c>
      <c r="B861" s="1">
        <v>100.68333333333334</v>
      </c>
      <c r="C861">
        <v>4.8580075903171351E-2</v>
      </c>
    </row>
    <row r="862" spans="1:3">
      <c r="A862" s="1">
        <v>100.68333333333334</v>
      </c>
      <c r="B862" s="1">
        <v>100.68333333333334</v>
      </c>
      <c r="C862">
        <v>4.6298541650437272E-2</v>
      </c>
    </row>
    <row r="863" spans="1:3">
      <c r="A863" s="1">
        <v>86.39185297297297</v>
      </c>
      <c r="B863" s="1">
        <v>86.39185297297297</v>
      </c>
      <c r="C863">
        <v>4.1984024590420818E-2</v>
      </c>
    </row>
    <row r="864" spans="1:3">
      <c r="A864" s="1">
        <v>78.449956391752565</v>
      </c>
      <c r="B864" s="1">
        <v>78.449956391752565</v>
      </c>
      <c r="C864">
        <v>3.7860839322061128E-2</v>
      </c>
    </row>
    <row r="865" spans="1:3">
      <c r="A865" s="1">
        <v>40.008150000000001</v>
      </c>
      <c r="B865" s="1">
        <v>40.008150000000001</v>
      </c>
      <c r="C865">
        <v>1.0605704407283501E-2</v>
      </c>
    </row>
    <row r="866" spans="1:3">
      <c r="A866" s="1">
        <v>40.008150000000001</v>
      </c>
      <c r="B866" s="1">
        <v>40.008150000000001</v>
      </c>
      <c r="C866">
        <v>1.0529608628572043E-2</v>
      </c>
    </row>
    <row r="867" spans="1:3">
      <c r="A867" s="1">
        <v>40.008150000000001</v>
      </c>
      <c r="B867" s="1">
        <v>40.008150000000001</v>
      </c>
      <c r="C867">
        <v>1.0704186917699128E-2</v>
      </c>
    </row>
    <row r="868" spans="1:3">
      <c r="A868" s="1">
        <v>40.008150000000001</v>
      </c>
      <c r="B868" s="1">
        <v>40.008150000000001</v>
      </c>
      <c r="C868">
        <v>1.09408883710273E-2</v>
      </c>
    </row>
    <row r="869" spans="1:3">
      <c r="A869" s="1">
        <v>40.008150000000001</v>
      </c>
      <c r="B869" s="1">
        <v>40.008150000000001</v>
      </c>
      <c r="C869">
        <v>1.0498593748893597E-2</v>
      </c>
    </row>
    <row r="870" spans="1:3">
      <c r="A870" s="1">
        <v>40.008150000000001</v>
      </c>
      <c r="B870" s="1">
        <v>40.008150000000001</v>
      </c>
      <c r="C870">
        <v>1.0256420699814299E-2</v>
      </c>
    </row>
    <row r="871" spans="1:3">
      <c r="A871" s="1">
        <v>40.008150000000001</v>
      </c>
      <c r="B871" s="1">
        <v>40.008150000000001</v>
      </c>
      <c r="C871">
        <v>1.0548532694543247E-2</v>
      </c>
    </row>
    <row r="872" spans="1:3">
      <c r="A872" s="1">
        <v>40.009449999999994</v>
      </c>
      <c r="B872" s="1">
        <v>40.009449999999994</v>
      </c>
      <c r="C872">
        <v>1.0694858083594553E-2</v>
      </c>
    </row>
    <row r="873" spans="1:3">
      <c r="A873" s="1">
        <v>44.008405600360078</v>
      </c>
      <c r="B873" s="1">
        <v>44.008405600360078</v>
      </c>
      <c r="C873">
        <v>1.0664198137712112E-2</v>
      </c>
    </row>
    <row r="874" spans="1:3">
      <c r="A874" s="1">
        <v>40.008150000000001</v>
      </c>
      <c r="B874" s="1">
        <v>40.008150000000001</v>
      </c>
      <c r="C874">
        <v>5.3561041835638321E-3</v>
      </c>
    </row>
    <row r="875" spans="1:3">
      <c r="A875" s="1">
        <v>34.498610311289909</v>
      </c>
      <c r="B875" s="1">
        <v>34.498610311289909</v>
      </c>
      <c r="C875">
        <v>3.9347165664234685E-3</v>
      </c>
    </row>
    <row r="876" spans="1:3">
      <c r="A876" s="1">
        <v>29.222940454545455</v>
      </c>
      <c r="B876" s="1">
        <v>29.222940454545455</v>
      </c>
      <c r="C876">
        <v>3.0564426749314639E-3</v>
      </c>
    </row>
    <row r="877" spans="1:3">
      <c r="A877" s="1">
        <v>1.7</v>
      </c>
      <c r="B877" s="1">
        <v>29.222940454545455</v>
      </c>
      <c r="C877">
        <v>2.0488110602746479E-3</v>
      </c>
    </row>
    <row r="878" spans="1:3">
      <c r="A878" s="1">
        <v>0</v>
      </c>
      <c r="B878" s="1">
        <v>29.222940454545455</v>
      </c>
      <c r="C878">
        <v>2.2262786720306993E-3</v>
      </c>
    </row>
    <row r="879" spans="1:3">
      <c r="A879" s="1">
        <v>1.7</v>
      </c>
      <c r="B879" s="1">
        <v>29.222940454545455</v>
      </c>
      <c r="C879">
        <v>2.4333539875356688E-3</v>
      </c>
    </row>
    <row r="880" spans="1:3">
      <c r="A880" s="1">
        <v>1.7</v>
      </c>
      <c r="B880" s="1">
        <v>29.222940454545455</v>
      </c>
      <c r="C880">
        <v>2.7587197125072608E-3</v>
      </c>
    </row>
    <row r="881" spans="1:3">
      <c r="A881" s="1">
        <v>29.222940454545462</v>
      </c>
      <c r="B881" s="1">
        <v>29.222940454545462</v>
      </c>
      <c r="C881">
        <v>5.3756851144851651E-3</v>
      </c>
    </row>
    <row r="882" spans="1:3">
      <c r="A882" s="1">
        <v>86.39185297297297</v>
      </c>
      <c r="B882" s="1">
        <v>86.39185297297297</v>
      </c>
      <c r="C882">
        <v>4.4251265707171632E-2</v>
      </c>
    </row>
    <row r="883" spans="1:3">
      <c r="A883" s="1">
        <v>86.39185297297297</v>
      </c>
      <c r="B883" s="1">
        <v>86.39185297297297</v>
      </c>
      <c r="C883">
        <v>5.2556079545898776E-2</v>
      </c>
    </row>
    <row r="884" spans="1:3">
      <c r="A884" s="1">
        <v>86.39185297297297</v>
      </c>
      <c r="B884" s="1">
        <v>86.39185297297297</v>
      </c>
      <c r="C884">
        <v>4.9807034573171823E-2</v>
      </c>
    </row>
    <row r="885" spans="1:3">
      <c r="A885" s="1">
        <v>86.39185297297297</v>
      </c>
      <c r="B885" s="1">
        <v>86.39185297297297</v>
      </c>
      <c r="C885">
        <v>5.0068539849133849E-2</v>
      </c>
    </row>
    <row r="886" spans="1:3">
      <c r="A886" s="1">
        <v>86.39185297297297</v>
      </c>
      <c r="B886" s="1">
        <v>86.39185297297297</v>
      </c>
      <c r="C886">
        <v>5.2099128355088953E-2</v>
      </c>
    </row>
    <row r="887" spans="1:3">
      <c r="A887" s="1">
        <v>86.39185297297297</v>
      </c>
      <c r="B887" s="1">
        <v>86.39185297297297</v>
      </c>
      <c r="C887">
        <v>5.4356809232875357E-2</v>
      </c>
    </row>
    <row r="888" spans="1:3">
      <c r="A888" s="1">
        <v>86.39185297297297</v>
      </c>
      <c r="B888" s="1">
        <v>86.39185297297297</v>
      </c>
      <c r="C888">
        <v>6.0925418828977999E-2</v>
      </c>
    </row>
    <row r="889" spans="1:3">
      <c r="A889" s="1">
        <v>79.000921582803869</v>
      </c>
      <c r="B889" s="1">
        <v>79.000921582803869</v>
      </c>
      <c r="C889">
        <v>6.2035419758293485E-2</v>
      </c>
    </row>
    <row r="890" spans="1:3">
      <c r="A890" s="1">
        <v>79.000921582803869</v>
      </c>
      <c r="B890" s="1">
        <v>79.000921582803869</v>
      </c>
      <c r="C890">
        <v>6.6039289292250031E-2</v>
      </c>
    </row>
    <row r="891" spans="1:3">
      <c r="A891" s="1">
        <v>79.000921582803869</v>
      </c>
      <c r="B891" s="1">
        <v>79.000921582803869</v>
      </c>
      <c r="C891">
        <v>6.7910188366082536E-2</v>
      </c>
    </row>
    <row r="892" spans="1:3">
      <c r="A892" s="1">
        <v>79.000921582803869</v>
      </c>
      <c r="B892" s="1">
        <v>79.000921582803869</v>
      </c>
      <c r="C892">
        <v>6.9593259317155126E-2</v>
      </c>
    </row>
    <row r="893" spans="1:3">
      <c r="A893" s="1">
        <v>79.000921582803869</v>
      </c>
      <c r="B893" s="1">
        <v>79.000921582803869</v>
      </c>
      <c r="C893">
        <v>7.0612444766206484E-2</v>
      </c>
    </row>
    <row r="894" spans="1:3">
      <c r="A894" s="1">
        <v>79.000921582803869</v>
      </c>
      <c r="B894" s="1">
        <v>79.000921582803869</v>
      </c>
      <c r="C894">
        <v>7.2451901826386708E-2</v>
      </c>
    </row>
    <row r="895" spans="1:3">
      <c r="A895" s="1">
        <v>86.39185297297297</v>
      </c>
      <c r="B895" s="1">
        <v>86.39185297297297</v>
      </c>
      <c r="C895">
        <v>7.4852281683699548E-2</v>
      </c>
    </row>
    <row r="896" spans="1:3">
      <c r="A896" s="1">
        <v>86.39185297297297</v>
      </c>
      <c r="B896" s="1">
        <v>86.39185297297297</v>
      </c>
      <c r="C896">
        <v>6.4907064867237005E-2</v>
      </c>
    </row>
    <row r="897" spans="1:3">
      <c r="A897" s="1">
        <v>86.39185297297297</v>
      </c>
      <c r="B897" s="1">
        <v>86.39185297297297</v>
      </c>
      <c r="C897">
        <v>5.8236391814063822E-2</v>
      </c>
    </row>
    <row r="898" spans="1:3">
      <c r="A898" s="1">
        <v>86.39185297297297</v>
      </c>
      <c r="B898" s="1">
        <v>86.39185297297297</v>
      </c>
      <c r="C898">
        <v>2.6453845470928605E-2</v>
      </c>
    </row>
    <row r="899" spans="1:3">
      <c r="A899" s="1">
        <v>38.966200000000001</v>
      </c>
      <c r="B899" s="1">
        <v>38.966200000000001</v>
      </c>
      <c r="C899">
        <v>9.7341818019284713E-3</v>
      </c>
    </row>
    <row r="900" spans="1:3">
      <c r="A900" s="1">
        <v>32.785960847668733</v>
      </c>
      <c r="B900" s="1">
        <v>32.785960847668733</v>
      </c>
      <c r="C900">
        <v>6.0627447738087004E-3</v>
      </c>
    </row>
    <row r="901" spans="1:3">
      <c r="A901" s="1">
        <v>32.785960847668733</v>
      </c>
      <c r="B901" s="1">
        <v>32.785960847668733</v>
      </c>
      <c r="C901">
        <v>5.1744053853520783E-3</v>
      </c>
    </row>
    <row r="902" spans="1:3">
      <c r="A902" s="1">
        <v>32.785960847668733</v>
      </c>
      <c r="B902" s="1">
        <v>32.785960847668733</v>
      </c>
      <c r="C902">
        <v>5.4642567235300881E-3</v>
      </c>
    </row>
    <row r="903" spans="1:3">
      <c r="A903" s="1">
        <v>32.785960847668733</v>
      </c>
      <c r="B903" s="1">
        <v>32.785960847668733</v>
      </c>
      <c r="C903">
        <v>6.8103647999224132E-3</v>
      </c>
    </row>
    <row r="904" spans="1:3">
      <c r="A904" s="1">
        <v>32.785960847668733</v>
      </c>
      <c r="B904" s="1">
        <v>32.785960847668733</v>
      </c>
      <c r="C904">
        <v>6.4348468712625432E-3</v>
      </c>
    </row>
    <row r="905" spans="1:3">
      <c r="A905" s="1">
        <v>36.158200000000001</v>
      </c>
      <c r="B905" s="1">
        <v>36.158200000000001</v>
      </c>
      <c r="C905">
        <v>7.64525748304849E-3</v>
      </c>
    </row>
    <row r="906" spans="1:3">
      <c r="A906" s="1">
        <v>32.785960847668733</v>
      </c>
      <c r="B906" s="1">
        <v>32.785960847668733</v>
      </c>
      <c r="C906">
        <v>7.3235197670288724E-3</v>
      </c>
    </row>
    <row r="907" spans="1:3">
      <c r="A907" s="1">
        <v>36.158200000000001</v>
      </c>
      <c r="B907" s="1">
        <v>36.158200000000001</v>
      </c>
      <c r="C907">
        <v>6.9433305756270436E-3</v>
      </c>
    </row>
    <row r="908" spans="1:3">
      <c r="A908" s="1">
        <v>36.158200000000001</v>
      </c>
      <c r="B908" s="1">
        <v>36.158200000000001</v>
      </c>
      <c r="C908">
        <v>6.877663423674108E-3</v>
      </c>
    </row>
    <row r="909" spans="1:3">
      <c r="A909" s="1">
        <v>29.222940454545459</v>
      </c>
      <c r="B909" s="1">
        <v>29.222940454545459</v>
      </c>
      <c r="C909">
        <v>6.7496215588630434E-3</v>
      </c>
    </row>
    <row r="910" spans="1:3">
      <c r="A910" s="1">
        <v>29.222940454545459</v>
      </c>
      <c r="B910" s="1">
        <v>29.222940454545459</v>
      </c>
      <c r="C910">
        <v>6.4054405366691086E-3</v>
      </c>
    </row>
    <row r="911" spans="1:3">
      <c r="A911" s="1">
        <v>29.222940454545451</v>
      </c>
      <c r="B911" s="1">
        <v>29.222940454545451</v>
      </c>
      <c r="C911">
        <v>6.3245626587318414E-3</v>
      </c>
    </row>
    <row r="912" spans="1:3">
      <c r="A912" s="1">
        <v>29.222940454545451</v>
      </c>
      <c r="B912" s="1">
        <v>29.222940454545451</v>
      </c>
      <c r="C912">
        <v>4.6298858601797636E-3</v>
      </c>
    </row>
    <row r="913" spans="1:3">
      <c r="A913" s="1">
        <v>16.19132015923288</v>
      </c>
      <c r="B913" s="1">
        <v>16.19132015923288</v>
      </c>
      <c r="C913">
        <v>4.5266019991318284E-3</v>
      </c>
    </row>
    <row r="914" spans="1:3">
      <c r="A914" s="1">
        <v>16.19132015923288</v>
      </c>
      <c r="B914" s="1">
        <v>16.19132015923288</v>
      </c>
      <c r="C914">
        <v>4.4746543044392557E-3</v>
      </c>
    </row>
    <row r="915" spans="1:3">
      <c r="A915" s="1">
        <v>16.19132015923288</v>
      </c>
      <c r="B915" s="1">
        <v>16.19132015923288</v>
      </c>
      <c r="C915">
        <v>4.4951930270957213E-3</v>
      </c>
    </row>
    <row r="916" spans="1:3">
      <c r="A916" s="1">
        <v>16.19132015923288</v>
      </c>
      <c r="B916" s="1">
        <v>16.19132015923288</v>
      </c>
      <c r="C916">
        <v>4.5318651171044428E-3</v>
      </c>
    </row>
    <row r="917" spans="1:3">
      <c r="A917" s="1">
        <v>16.19132015923288</v>
      </c>
      <c r="B917" s="1">
        <v>16.19132015923288</v>
      </c>
      <c r="C917">
        <v>4.3653621564460334E-3</v>
      </c>
    </row>
    <row r="918" spans="1:3">
      <c r="A918" s="1">
        <v>16.19132015923288</v>
      </c>
      <c r="B918" s="1">
        <v>16.19132015923288</v>
      </c>
      <c r="C918">
        <v>4.348156663815615E-3</v>
      </c>
    </row>
    <row r="919" spans="1:3">
      <c r="A919" s="1">
        <v>16.19132015923288</v>
      </c>
      <c r="B919" s="1">
        <v>16.19132015923288</v>
      </c>
      <c r="C919">
        <v>4.3844741298817149E-3</v>
      </c>
    </row>
    <row r="920" spans="1:3">
      <c r="A920" s="1">
        <v>16.19132015923288</v>
      </c>
      <c r="B920" s="1">
        <v>16.19132015923288</v>
      </c>
      <c r="C920">
        <v>4.3784981540478263E-3</v>
      </c>
    </row>
    <row r="921" spans="1:3">
      <c r="A921" s="1">
        <v>18.120547077787123</v>
      </c>
      <c r="B921" s="1">
        <v>18.120547077787123</v>
      </c>
      <c r="C921">
        <v>4.3588200443557537E-3</v>
      </c>
    </row>
    <row r="922" spans="1:3">
      <c r="A922" s="1">
        <v>18.120547077787123</v>
      </c>
      <c r="B922" s="1">
        <v>18.120547077787123</v>
      </c>
      <c r="C922">
        <v>3.624256107264124E-3</v>
      </c>
    </row>
    <row r="923" spans="1:3">
      <c r="A923" s="1">
        <v>18.120547077787123</v>
      </c>
      <c r="B923" s="1">
        <v>18.120547077787123</v>
      </c>
      <c r="C923">
        <v>4.0268209520275249E-3</v>
      </c>
    </row>
    <row r="924" spans="1:3">
      <c r="A924" s="1">
        <v>18.120547077787123</v>
      </c>
      <c r="B924" s="1">
        <v>18.120547077787123</v>
      </c>
      <c r="C924">
        <v>2.9865508042407896E-3</v>
      </c>
    </row>
    <row r="925" spans="1:3">
      <c r="A925" s="1">
        <v>16.19132015923288</v>
      </c>
      <c r="B925" s="1">
        <v>16.19132015923288</v>
      </c>
      <c r="C925">
        <v>2.4058876633960562E-3</v>
      </c>
    </row>
    <row r="926" spans="1:3">
      <c r="A926" s="1">
        <v>0</v>
      </c>
      <c r="B926" s="1">
        <v>0</v>
      </c>
      <c r="C926">
        <v>1.1641423902032631E-3</v>
      </c>
    </row>
    <row r="927" spans="1:3">
      <c r="A927" s="1">
        <v>16.19132015923288</v>
      </c>
      <c r="B927" s="1">
        <v>16.19132015923288</v>
      </c>
      <c r="C927">
        <v>2.6268311766960758E-3</v>
      </c>
    </row>
    <row r="928" spans="1:3">
      <c r="A928" s="1">
        <v>16.19132015923288</v>
      </c>
      <c r="B928" s="1">
        <v>16.19132015923288</v>
      </c>
      <c r="C928">
        <v>2.807358767839318E-3</v>
      </c>
    </row>
    <row r="929" spans="1:3">
      <c r="A929" s="1">
        <v>29.222940454545466</v>
      </c>
      <c r="B929" s="1">
        <v>29.222940454545466</v>
      </c>
      <c r="C929">
        <v>7.5542735336845187E-3</v>
      </c>
    </row>
    <row r="930" spans="1:3">
      <c r="A930" s="1">
        <v>38.966200000000001</v>
      </c>
      <c r="B930" s="1">
        <v>38.966200000000001</v>
      </c>
      <c r="C930">
        <v>8.5788017958288946E-3</v>
      </c>
    </row>
    <row r="931" spans="1:3">
      <c r="A931" s="1">
        <v>38.966200000000001</v>
      </c>
      <c r="B931" s="1">
        <v>38.966200000000001</v>
      </c>
      <c r="C931">
        <v>1.0449892117445164E-2</v>
      </c>
    </row>
    <row r="932" spans="1:3">
      <c r="A932" s="1">
        <v>38.966200000000001</v>
      </c>
      <c r="B932" s="1">
        <v>38.966200000000001</v>
      </c>
      <c r="C932">
        <v>9.8515724544939506E-3</v>
      </c>
    </row>
    <row r="933" spans="1:3">
      <c r="A933" s="1">
        <v>38.966200000000001</v>
      </c>
      <c r="B933" s="1">
        <v>38.966200000000001</v>
      </c>
      <c r="C933">
        <v>9.3331168334203178E-3</v>
      </c>
    </row>
    <row r="934" spans="1:3">
      <c r="A934" s="1">
        <v>38.966200000000001</v>
      </c>
      <c r="B934" s="1">
        <v>38.966200000000001</v>
      </c>
      <c r="C934">
        <v>8.3489139089507648E-3</v>
      </c>
    </row>
    <row r="935" spans="1:3">
      <c r="A935" s="1">
        <v>36.158200000000001</v>
      </c>
      <c r="B935" s="1">
        <v>36.158200000000001</v>
      </c>
      <c r="C935">
        <v>7.4341119022438285E-3</v>
      </c>
    </row>
    <row r="936" spans="1:3">
      <c r="A936" s="1">
        <v>29.222940454545459</v>
      </c>
      <c r="B936" s="1">
        <v>29.222940454545459</v>
      </c>
      <c r="C936">
        <v>6.9848797855970113E-3</v>
      </c>
    </row>
    <row r="937" spans="1:3">
      <c r="A937" s="1">
        <v>29.222940454545455</v>
      </c>
      <c r="B937" s="1">
        <v>29.222940454545455</v>
      </c>
      <c r="C937">
        <v>6.6451233658682595E-3</v>
      </c>
    </row>
    <row r="938" spans="1:3">
      <c r="A938" s="1">
        <v>29.222940454545455</v>
      </c>
      <c r="B938" s="1">
        <v>29.222940454545455</v>
      </c>
      <c r="C938">
        <v>6.5863067527624219E-3</v>
      </c>
    </row>
    <row r="939" spans="1:3">
      <c r="A939" s="1">
        <v>29.222940454545455</v>
      </c>
      <c r="B939" s="1">
        <v>29.222940454545455</v>
      </c>
      <c r="C939">
        <v>6.6654501886882081E-3</v>
      </c>
    </row>
    <row r="940" spans="1:3">
      <c r="A940" s="1">
        <v>29.222940454545451</v>
      </c>
      <c r="B940" s="1">
        <v>29.222940454545451</v>
      </c>
      <c r="C940">
        <v>6.7842222814363312E-3</v>
      </c>
    </row>
    <row r="941" spans="1:3">
      <c r="A941" s="1">
        <v>29.222940454545451</v>
      </c>
      <c r="B941" s="1">
        <v>29.222940454545451</v>
      </c>
      <c r="C941">
        <v>7.0842641513711195E-3</v>
      </c>
    </row>
    <row r="942" spans="1:3">
      <c r="A942" s="1">
        <v>29.222940454545459</v>
      </c>
      <c r="B942" s="1">
        <v>29.222940454545459</v>
      </c>
      <c r="C942">
        <v>7.4198362753362833E-3</v>
      </c>
    </row>
    <row r="943" spans="1:3">
      <c r="A943" s="1">
        <v>29.222940454545466</v>
      </c>
      <c r="B943" s="1">
        <v>29.222940454545466</v>
      </c>
      <c r="C943">
        <v>7.4875652043359213E-3</v>
      </c>
    </row>
    <row r="944" spans="1:3">
      <c r="A944" s="1">
        <v>29.222940454545451</v>
      </c>
      <c r="B944" s="1">
        <v>29.222940454545451</v>
      </c>
      <c r="C944">
        <v>7.464960867587629E-3</v>
      </c>
    </row>
    <row r="945" spans="1:3">
      <c r="A945" s="1">
        <v>29.222940454545466</v>
      </c>
      <c r="B945" s="1">
        <v>29.222940454545466</v>
      </c>
      <c r="C945">
        <v>7.4083219668522266E-3</v>
      </c>
    </row>
    <row r="946" spans="1:3">
      <c r="A946" s="1">
        <v>29.222940454545451</v>
      </c>
      <c r="B946" s="1">
        <v>29.222940454545451</v>
      </c>
      <c r="C946">
        <v>6.0695108282322208E-3</v>
      </c>
    </row>
    <row r="947" spans="1:3">
      <c r="A947" s="1">
        <v>29.222940454545451</v>
      </c>
      <c r="B947" s="1">
        <v>29.222940454545451</v>
      </c>
      <c r="C947">
        <v>5.8631567954672099E-3</v>
      </c>
    </row>
    <row r="948" spans="1:3">
      <c r="A948" s="1">
        <v>29.222940454545459</v>
      </c>
      <c r="B948" s="1">
        <v>29.222940454545459</v>
      </c>
      <c r="C948">
        <v>5.9875675526511055E-3</v>
      </c>
    </row>
    <row r="949" spans="1:3">
      <c r="A949" s="1">
        <v>29.222940454545451</v>
      </c>
      <c r="B949" s="1">
        <v>29.222940454545451</v>
      </c>
      <c r="C949">
        <v>7.2201391518801174E-3</v>
      </c>
    </row>
    <row r="950" spans="1:3">
      <c r="A950" s="1">
        <v>29.222940454545459</v>
      </c>
      <c r="B950" s="1">
        <v>29.222940454545459</v>
      </c>
      <c r="C950">
        <v>7.08872612116995E-3</v>
      </c>
    </row>
    <row r="951" spans="1:3">
      <c r="A951" s="1">
        <v>29.222940454545451</v>
      </c>
      <c r="B951" s="1">
        <v>29.222940454545451</v>
      </c>
      <c r="C951">
        <v>6.8683219193301798E-3</v>
      </c>
    </row>
    <row r="952" spans="1:3">
      <c r="A952" s="1">
        <v>29.222940454545455</v>
      </c>
      <c r="B952" s="1">
        <v>29.222940454545455</v>
      </c>
      <c r="C952">
        <v>6.7786645281459014E-3</v>
      </c>
    </row>
    <row r="953" spans="1:3">
      <c r="A953" s="1">
        <v>31.8034883600704</v>
      </c>
      <c r="B953" s="1">
        <v>31.8034883600704</v>
      </c>
      <c r="C953">
        <v>7.2385935348905014E-3</v>
      </c>
    </row>
    <row r="954" spans="1:3">
      <c r="A954" s="1">
        <v>40.008150000000001</v>
      </c>
      <c r="B954" s="1">
        <v>40.008150000000001</v>
      </c>
      <c r="C954">
        <v>7.7660379760474503E-3</v>
      </c>
    </row>
    <row r="955" spans="1:3">
      <c r="A955" s="1">
        <v>42.875851252533998</v>
      </c>
      <c r="B955" s="1">
        <v>42.875851252533998</v>
      </c>
      <c r="C955">
        <v>8.1222397470075182E-3</v>
      </c>
    </row>
    <row r="956" spans="1:3">
      <c r="A956" s="1">
        <v>42.875851252533998</v>
      </c>
      <c r="B956" s="1">
        <v>42.875851252533998</v>
      </c>
      <c r="C956">
        <v>8.1862339961886778E-3</v>
      </c>
    </row>
    <row r="957" spans="1:3">
      <c r="A957" s="1">
        <v>42.875851252533998</v>
      </c>
      <c r="B957" s="1">
        <v>42.875851252533998</v>
      </c>
      <c r="C957">
        <v>8.2177324733872896E-3</v>
      </c>
    </row>
    <row r="958" spans="1:3">
      <c r="A958" s="1">
        <v>42.875851252533998</v>
      </c>
      <c r="B958" s="1">
        <v>42.875851252533998</v>
      </c>
      <c r="C958">
        <v>8.3123203480740364E-3</v>
      </c>
    </row>
    <row r="959" spans="1:3">
      <c r="A959" s="1">
        <v>42.875851252533998</v>
      </c>
      <c r="B959" s="1">
        <v>42.875851252533998</v>
      </c>
      <c r="C959">
        <v>8.4091333345167329E-3</v>
      </c>
    </row>
    <row r="960" spans="1:3">
      <c r="A960" s="1">
        <v>40.008150000000001</v>
      </c>
      <c r="B960" s="1">
        <v>40.008150000000001</v>
      </c>
      <c r="C960">
        <v>8.6163545225472066E-3</v>
      </c>
    </row>
    <row r="961" spans="1:3">
      <c r="A961" s="1">
        <v>38.966200000000008</v>
      </c>
      <c r="B961" s="1">
        <v>38.966200000000008</v>
      </c>
      <c r="C961">
        <v>8.8537365931084799E-3</v>
      </c>
    </row>
    <row r="962" spans="1:3">
      <c r="A962" s="1">
        <v>38.966200000000008</v>
      </c>
      <c r="B962" s="1">
        <v>38.966200000000008</v>
      </c>
      <c r="C962">
        <v>9.2476777472972321E-3</v>
      </c>
    </row>
    <row r="963" spans="1:3">
      <c r="A963" s="1">
        <v>38.966200000000008</v>
      </c>
      <c r="B963" s="1">
        <v>38.966200000000008</v>
      </c>
      <c r="C963">
        <v>9.8532596459641828E-3</v>
      </c>
    </row>
    <row r="964" spans="1:3">
      <c r="A964" s="1">
        <v>38.966200000000008</v>
      </c>
      <c r="B964" s="1">
        <v>38.966200000000008</v>
      </c>
      <c r="C964">
        <v>1.0050203240278733E-2</v>
      </c>
    </row>
    <row r="965" spans="1:3">
      <c r="A965" s="1">
        <v>38.966200000000008</v>
      </c>
      <c r="B965" s="1">
        <v>38.966200000000008</v>
      </c>
      <c r="C965">
        <v>1.0331095800144002E-2</v>
      </c>
    </row>
    <row r="966" spans="1:3">
      <c r="A966" s="1">
        <v>38.966200000000008</v>
      </c>
      <c r="B966" s="1">
        <v>38.966200000000008</v>
      </c>
      <c r="C966">
        <v>1.0673182179619094E-2</v>
      </c>
    </row>
    <row r="967" spans="1:3">
      <c r="A967" s="1">
        <v>38.966200000000001</v>
      </c>
      <c r="B967" s="1">
        <v>38.966200000000001</v>
      </c>
      <c r="C967">
        <v>1.1297346150202258E-2</v>
      </c>
    </row>
    <row r="968" spans="1:3">
      <c r="A968" s="1">
        <v>38.966850000000001</v>
      </c>
      <c r="B968" s="1">
        <v>38.966850000000001</v>
      </c>
      <c r="C968">
        <v>1.8374071745140171E-2</v>
      </c>
    </row>
    <row r="969" spans="1:3">
      <c r="A969" s="1">
        <v>86.39185297297297</v>
      </c>
      <c r="B969" s="1">
        <v>86.39185297297297</v>
      </c>
      <c r="C969">
        <v>5.204257132859965E-2</v>
      </c>
    </row>
    <row r="970" spans="1:3">
      <c r="A970" s="1">
        <v>86.39185297297297</v>
      </c>
      <c r="B970" s="1">
        <v>86.39185297297297</v>
      </c>
      <c r="C970">
        <v>3.3015454393705408E-2</v>
      </c>
    </row>
    <row r="971" spans="1:3">
      <c r="A971" s="1">
        <v>86.39185297297297</v>
      </c>
      <c r="B971" s="1">
        <v>86.39185297297297</v>
      </c>
      <c r="C971">
        <v>3.3913077321467228E-2</v>
      </c>
    </row>
    <row r="972" spans="1:3">
      <c r="A972" s="1">
        <v>86.39185297297297</v>
      </c>
      <c r="B972" s="1">
        <v>86.39185297297297</v>
      </c>
      <c r="C972">
        <v>4.2862341214771282E-2</v>
      </c>
    </row>
    <row r="973" spans="1:3">
      <c r="A973" s="1">
        <v>101.13116033740877</v>
      </c>
      <c r="B973" s="1">
        <v>101.13116033740877</v>
      </c>
      <c r="C973">
        <v>7.2863947190152975E-2</v>
      </c>
    </row>
    <row r="974" spans="1:3">
      <c r="A974" s="1">
        <v>101.13116033740877</v>
      </c>
      <c r="B974" s="1">
        <v>101.13116033740877</v>
      </c>
      <c r="C974">
        <v>7.5376457469266328E-2</v>
      </c>
    </row>
    <row r="975" spans="1:3">
      <c r="A975" s="1">
        <v>101.13116033740879</v>
      </c>
      <c r="B975" s="1">
        <v>101.13116033740879</v>
      </c>
      <c r="C975">
        <v>0.12175940775934659</v>
      </c>
    </row>
    <row r="976" spans="1:3">
      <c r="A976" s="1">
        <v>101.13116033740877</v>
      </c>
      <c r="B976" s="1">
        <v>101.13116033740877</v>
      </c>
      <c r="C976">
        <v>0.14830551589648056</v>
      </c>
    </row>
    <row r="977" spans="1:3">
      <c r="A977" s="1">
        <v>101.13116033740879</v>
      </c>
      <c r="B977" s="1">
        <v>101.13116033740879</v>
      </c>
      <c r="C977">
        <v>0.15682970343688057</v>
      </c>
    </row>
    <row r="978" spans="1:3">
      <c r="A978" s="1">
        <v>101.13116033740877</v>
      </c>
      <c r="B978" s="1">
        <v>101.13116033740877</v>
      </c>
      <c r="C978">
        <v>0.18449865769876164</v>
      </c>
    </row>
    <row r="979" spans="1:3">
      <c r="A979" s="1">
        <v>101.13116033740877</v>
      </c>
      <c r="B979" s="1">
        <v>101.13116033740877</v>
      </c>
      <c r="C979">
        <v>0.19139283202088558</v>
      </c>
    </row>
    <row r="980" spans="1:3">
      <c r="A980" s="1">
        <v>108.49174024102942</v>
      </c>
      <c r="B980" s="1">
        <v>108.49174024102942</v>
      </c>
      <c r="C980">
        <v>0.19183610215258065</v>
      </c>
    </row>
    <row r="981" spans="1:3">
      <c r="A981" s="1">
        <v>101.13116033740877</v>
      </c>
      <c r="B981" s="1">
        <v>101.13116033740877</v>
      </c>
      <c r="C981">
        <v>0.19040470567201373</v>
      </c>
    </row>
    <row r="982" spans="1:3">
      <c r="A982" s="1">
        <v>101.13116033740879</v>
      </c>
      <c r="B982" s="1">
        <v>101.13116033740879</v>
      </c>
      <c r="C982">
        <v>0.18628398931532716</v>
      </c>
    </row>
    <row r="983" spans="1:3">
      <c r="A983" s="1">
        <v>101.13116033740877</v>
      </c>
      <c r="B983" s="1">
        <v>101.13116033740877</v>
      </c>
      <c r="C983">
        <v>0.1833724916254261</v>
      </c>
    </row>
    <row r="984" spans="1:3">
      <c r="A984" s="1">
        <v>101.13116033740877</v>
      </c>
      <c r="B984" s="1">
        <v>101.13116033740877</v>
      </c>
      <c r="C984">
        <v>0.18308102088338696</v>
      </c>
    </row>
    <row r="985" spans="1:3">
      <c r="A985" s="1">
        <v>101.13116033740877</v>
      </c>
      <c r="B985" s="1">
        <v>101.13116033740877</v>
      </c>
      <c r="C985">
        <v>0.18074794836325683</v>
      </c>
    </row>
    <row r="986" spans="1:3">
      <c r="A986" s="1">
        <v>100.68333333333334</v>
      </c>
      <c r="B986" s="1">
        <v>100.68333333333334</v>
      </c>
      <c r="C986">
        <v>0.18307242678701813</v>
      </c>
    </row>
    <row r="987" spans="1:3">
      <c r="A987" s="1">
        <v>100.68333333333334</v>
      </c>
      <c r="B987" s="1">
        <v>100.68333333333334</v>
      </c>
      <c r="C987">
        <v>0.17823645252305559</v>
      </c>
    </row>
    <row r="988" spans="1:3">
      <c r="A988" s="1">
        <v>99.332817869415805</v>
      </c>
      <c r="B988" s="1">
        <v>99.332817869415805</v>
      </c>
      <c r="C988">
        <v>0.17471577944976713</v>
      </c>
    </row>
    <row r="989" spans="1:3">
      <c r="A989" s="1">
        <v>99.332817869415805</v>
      </c>
      <c r="B989" s="1">
        <v>99.332817869415805</v>
      </c>
      <c r="C989">
        <v>0.16798090761832632</v>
      </c>
    </row>
    <row r="990" spans="1:3">
      <c r="A990" s="1">
        <v>99.780644873491241</v>
      </c>
      <c r="B990" s="1">
        <v>99.780644873491241</v>
      </c>
      <c r="C990">
        <v>0.16733245138703479</v>
      </c>
    </row>
    <row r="991" spans="1:3">
      <c r="A991" s="1">
        <v>100.68333333333334</v>
      </c>
      <c r="B991" s="1">
        <v>100.68333333333334</v>
      </c>
      <c r="C991">
        <v>0.14188868381193304</v>
      </c>
    </row>
    <row r="992" spans="1:3">
      <c r="A992" s="1">
        <v>101.13116033740877</v>
      </c>
      <c r="B992" s="1">
        <v>101.13116033740877</v>
      </c>
      <c r="C992">
        <v>0.13148917308791991</v>
      </c>
    </row>
    <row r="993" spans="1:3">
      <c r="A993" s="1">
        <v>101.13116033740877</v>
      </c>
      <c r="B993" s="1">
        <v>101.13116033740877</v>
      </c>
      <c r="C993">
        <v>0.15235439275802135</v>
      </c>
    </row>
    <row r="994" spans="1:3">
      <c r="A994" s="1">
        <v>101.13116033740877</v>
      </c>
      <c r="B994" s="1">
        <v>101.13116033740877</v>
      </c>
      <c r="C994">
        <v>0.13492440529563701</v>
      </c>
    </row>
    <row r="995" spans="1:3">
      <c r="A995" s="1">
        <v>101.13116033740877</v>
      </c>
      <c r="B995" s="1">
        <v>101.13116033740877</v>
      </c>
      <c r="C995">
        <v>0.12615719852517143</v>
      </c>
    </row>
    <row r="996" spans="1:3">
      <c r="A996" s="1">
        <v>101.13116033740877</v>
      </c>
      <c r="B996" s="1">
        <v>101.13116033740877</v>
      </c>
      <c r="C996">
        <v>0.13618392010806282</v>
      </c>
    </row>
    <row r="997" spans="1:3">
      <c r="A997" s="1">
        <v>101.13116033740877</v>
      </c>
      <c r="B997" s="1">
        <v>101.13116033740877</v>
      </c>
      <c r="C997">
        <v>0.13047354418495563</v>
      </c>
    </row>
    <row r="998" spans="1:3">
      <c r="A998" s="1">
        <v>101.13116033740877</v>
      </c>
      <c r="B998" s="1">
        <v>101.13116033740877</v>
      </c>
      <c r="C998">
        <v>0.13519860090528094</v>
      </c>
    </row>
    <row r="999" spans="1:3">
      <c r="A999" s="1">
        <v>101.13116033740877</v>
      </c>
      <c r="B999" s="1">
        <v>101.13116033740877</v>
      </c>
      <c r="C999">
        <v>0.13408128781397477</v>
      </c>
    </row>
    <row r="1000" spans="1:3">
      <c r="A1000" s="1">
        <v>101.13116033740877</v>
      </c>
      <c r="B1000" s="1">
        <v>101.13116033740877</v>
      </c>
      <c r="C1000">
        <v>0.14400736404264075</v>
      </c>
    </row>
    <row r="1001" spans="1:3">
      <c r="A1001" s="1">
        <v>101.13116033740877</v>
      </c>
      <c r="B1001" s="1">
        <v>101.13116033740877</v>
      </c>
      <c r="C1001">
        <v>0.14653859749490292</v>
      </c>
    </row>
    <row r="1002" spans="1:3">
      <c r="A1002" s="1">
        <v>131.30666334660035</v>
      </c>
      <c r="B1002" s="1">
        <v>131.30666334660035</v>
      </c>
      <c r="C1002">
        <v>0.17853669824739959</v>
      </c>
    </row>
    <row r="1003" spans="1:3">
      <c r="A1003" s="1">
        <v>131.30666334660035</v>
      </c>
      <c r="B1003" s="1">
        <v>131.30666334660035</v>
      </c>
      <c r="C1003">
        <v>0.18674353164432819</v>
      </c>
    </row>
    <row r="1004" spans="1:3">
      <c r="A1004" s="1">
        <v>144.99308619629824</v>
      </c>
      <c r="B1004" s="1">
        <v>144.99308619629824</v>
      </c>
      <c r="C1004">
        <v>0.19067009980658381</v>
      </c>
    </row>
    <row r="1005" spans="1:3">
      <c r="A1005" s="1">
        <v>131.30666334660035</v>
      </c>
      <c r="B1005" s="1">
        <v>131.30666334660035</v>
      </c>
      <c r="C1005">
        <v>0.18929296707286458</v>
      </c>
    </row>
    <row r="1006" spans="1:3">
      <c r="A1006" s="1">
        <v>131.30666334660035</v>
      </c>
      <c r="B1006" s="1">
        <v>131.30666334660035</v>
      </c>
      <c r="C1006">
        <v>0.18846582424347461</v>
      </c>
    </row>
    <row r="1007" spans="1:3">
      <c r="A1007" s="1">
        <v>131.30666334660035</v>
      </c>
      <c r="B1007" s="1">
        <v>131.30666334660035</v>
      </c>
      <c r="C1007">
        <v>0.18872811520696042</v>
      </c>
    </row>
    <row r="1008" spans="1:3">
      <c r="A1008" s="1">
        <v>101.12496755947305</v>
      </c>
      <c r="B1008" s="1">
        <v>101.12496755947305</v>
      </c>
      <c r="C1008">
        <v>0.17781050225426914</v>
      </c>
    </row>
    <row r="1009" spans="1:3">
      <c r="A1009" s="1">
        <v>101.13116033740877</v>
      </c>
      <c r="B1009" s="1">
        <v>101.13116033740877</v>
      </c>
      <c r="C1009">
        <v>0.18299656388959407</v>
      </c>
    </row>
    <row r="1010" spans="1:3">
      <c r="A1010" s="1">
        <v>100.68333333333334</v>
      </c>
      <c r="B1010" s="1">
        <v>100.68333333333334</v>
      </c>
      <c r="C1010">
        <v>0.19034886879427881</v>
      </c>
    </row>
    <row r="1011" spans="1:3">
      <c r="A1011" s="1">
        <v>100.68333333333334</v>
      </c>
      <c r="B1011" s="1">
        <v>100.68333333333334</v>
      </c>
      <c r="C1011">
        <v>0.19208728317124549</v>
      </c>
    </row>
    <row r="1012" spans="1:3">
      <c r="A1012" s="1">
        <v>100.68333333333334</v>
      </c>
      <c r="B1012" s="1">
        <v>100.68333333333334</v>
      </c>
      <c r="C1012">
        <v>0.19269346069250495</v>
      </c>
    </row>
    <row r="1013" spans="1:3">
      <c r="A1013" s="1">
        <v>100.68333333333334</v>
      </c>
      <c r="B1013" s="1">
        <v>100.68333333333334</v>
      </c>
      <c r="C1013">
        <v>0.19547357603532547</v>
      </c>
    </row>
    <row r="1014" spans="1:3">
      <c r="A1014" s="1">
        <v>101.13116033740877</v>
      </c>
      <c r="B1014" s="1">
        <v>101.13116033740877</v>
      </c>
      <c r="C1014">
        <v>0.19541042655276541</v>
      </c>
    </row>
    <row r="1015" spans="1:3">
      <c r="A1015" s="1">
        <v>144.99308619629824</v>
      </c>
      <c r="B1015" s="1">
        <v>144.99308619629824</v>
      </c>
      <c r="C1015">
        <v>0.19866202192174065</v>
      </c>
    </row>
    <row r="1016" spans="1:3">
      <c r="A1016" s="1">
        <v>144.99308619629824</v>
      </c>
      <c r="B1016" s="1">
        <v>144.99308619629824</v>
      </c>
      <c r="C1016">
        <v>0.2007465312795734</v>
      </c>
    </row>
    <row r="1017" spans="1:3">
      <c r="A1017" s="1">
        <v>10000</v>
      </c>
      <c r="B1017" s="1">
        <v>144.99308619629824</v>
      </c>
      <c r="C1017">
        <v>0.20163706813342694</v>
      </c>
    </row>
    <row r="1018" spans="1:3">
      <c r="A1018" s="1">
        <v>10000</v>
      </c>
      <c r="B1018" s="1">
        <v>144.99308619629824</v>
      </c>
      <c r="C1018">
        <v>0.16401756620351121</v>
      </c>
    </row>
    <row r="1019" spans="1:3">
      <c r="A1019" s="1">
        <v>132.91405614826311</v>
      </c>
      <c r="B1019" s="1">
        <v>132.91405614826311</v>
      </c>
      <c r="C1019">
        <v>0.14769128971555034</v>
      </c>
    </row>
    <row r="1020" spans="1:3">
      <c r="A1020" s="1">
        <v>132.91405614826311</v>
      </c>
      <c r="B1020" s="1">
        <v>132.91405614826311</v>
      </c>
      <c r="C1020">
        <v>0.14355908599860895</v>
      </c>
    </row>
    <row r="1021" spans="1:3">
      <c r="A1021" s="1">
        <v>132.91405614826311</v>
      </c>
      <c r="B1021" s="1">
        <v>132.91405614826311</v>
      </c>
      <c r="C1021">
        <v>0.14266836991316265</v>
      </c>
    </row>
    <row r="1022" spans="1:3">
      <c r="A1022" s="1">
        <v>132.91405614826311</v>
      </c>
      <c r="B1022" s="1">
        <v>132.91405614826311</v>
      </c>
      <c r="C1022">
        <v>0.10226655446502368</v>
      </c>
    </row>
    <row r="1023" spans="1:3">
      <c r="A1023" s="1">
        <v>132.91405614826311</v>
      </c>
      <c r="B1023" s="1">
        <v>132.91405614826311</v>
      </c>
      <c r="C1023">
        <v>0.13580717666297878</v>
      </c>
    </row>
    <row r="1024" spans="1:3">
      <c r="A1024" s="1">
        <v>132.91405614826311</v>
      </c>
      <c r="B1024" s="1">
        <v>132.91405614826311</v>
      </c>
      <c r="C1024">
        <v>0.15858475627161914</v>
      </c>
    </row>
    <row r="1025" spans="1:3">
      <c r="A1025" s="1">
        <v>132.91405614826311</v>
      </c>
      <c r="B1025" s="1">
        <v>132.91405614826311</v>
      </c>
      <c r="C1025">
        <v>0.15710390798020368</v>
      </c>
    </row>
    <row r="1026" spans="1:3">
      <c r="A1026" s="1">
        <v>132.91405614826311</v>
      </c>
      <c r="B1026" s="1">
        <v>132.91405614826311</v>
      </c>
      <c r="C1026">
        <v>0.17348197589723177</v>
      </c>
    </row>
    <row r="1027" spans="1:3">
      <c r="A1027" s="1">
        <v>10000</v>
      </c>
      <c r="B1027" s="1">
        <v>10000</v>
      </c>
      <c r="C1027">
        <v>0.1900418316083651</v>
      </c>
    </row>
    <row r="1028" spans="1:3">
      <c r="A1028" s="1">
        <v>10000</v>
      </c>
      <c r="B1028" s="1">
        <v>10000</v>
      </c>
      <c r="C1028">
        <v>0.18865703732679065</v>
      </c>
    </row>
    <row r="1029" spans="1:3">
      <c r="A1029" s="1">
        <v>10000</v>
      </c>
      <c r="B1029" s="1">
        <v>10000</v>
      </c>
      <c r="C1029">
        <v>0.18476643259897549</v>
      </c>
    </row>
    <row r="1030" spans="1:3">
      <c r="A1030" s="1">
        <v>10000</v>
      </c>
      <c r="B1030" s="1">
        <v>10000</v>
      </c>
      <c r="C1030">
        <v>0.1799282001886662</v>
      </c>
    </row>
    <row r="1031" spans="1:3">
      <c r="A1031" s="1">
        <v>131.30666334660035</v>
      </c>
      <c r="B1031" s="1">
        <v>131.30666334660035</v>
      </c>
      <c r="C1031">
        <v>0.16503198880511216</v>
      </c>
    </row>
    <row r="1032" spans="1:3">
      <c r="A1032" s="1">
        <v>101.13116033740877</v>
      </c>
      <c r="B1032" s="1">
        <v>101.13116033740877</v>
      </c>
      <c r="C1032">
        <v>0.14691322537474319</v>
      </c>
    </row>
    <row r="1033" spans="1:3">
      <c r="A1033" s="1">
        <v>100.68333333333332</v>
      </c>
      <c r="B1033" s="1">
        <v>100.68333333333332</v>
      </c>
      <c r="C1033">
        <v>0.12150766607581009</v>
      </c>
    </row>
    <row r="1034" spans="1:3">
      <c r="A1034" s="1">
        <v>100.68333333333334</v>
      </c>
      <c r="B1034" s="1">
        <v>100.68333333333334</v>
      </c>
      <c r="C1034">
        <v>0.13525670693241146</v>
      </c>
    </row>
    <row r="1035" spans="1:3">
      <c r="A1035" s="1">
        <v>100.68333333333334</v>
      </c>
      <c r="B1035" s="1">
        <v>99.332817869415805</v>
      </c>
      <c r="C1035">
        <v>0.12639151554073741</v>
      </c>
    </row>
    <row r="1036" spans="1:3">
      <c r="A1036" s="1">
        <v>100.68333333333334</v>
      </c>
      <c r="B1036" s="1">
        <v>99.332817869415805</v>
      </c>
      <c r="C1036">
        <v>0.11571363204006688</v>
      </c>
    </row>
    <row r="1037" spans="1:3">
      <c r="A1037" s="1">
        <v>100.68333333333334</v>
      </c>
      <c r="B1037" s="1">
        <v>99.332817869415805</v>
      </c>
      <c r="C1037">
        <v>0.11060966180860252</v>
      </c>
    </row>
    <row r="1038" spans="1:3">
      <c r="A1038" s="1">
        <v>100.68333333333334</v>
      </c>
      <c r="B1038" s="1">
        <v>99.332817869415805</v>
      </c>
      <c r="C1038">
        <v>0.10601679102912337</v>
      </c>
    </row>
    <row r="1039" spans="1:3">
      <c r="A1039" s="1">
        <v>100.68333333333334</v>
      </c>
      <c r="B1039" s="1">
        <v>100.68333333333334</v>
      </c>
      <c r="C1039">
        <v>8.9469493448578616E-2</v>
      </c>
    </row>
    <row r="1040" spans="1:3">
      <c r="A1040" s="1">
        <v>101.13116033740877</v>
      </c>
      <c r="B1040" s="1">
        <v>101.13116033740877</v>
      </c>
      <c r="C1040">
        <v>0.10036938039305328</v>
      </c>
    </row>
    <row r="1041" spans="1:3">
      <c r="A1041" s="1">
        <v>131.30666334660035</v>
      </c>
      <c r="B1041" s="1">
        <v>101.13116033740879</v>
      </c>
      <c r="C1041">
        <v>0.11706231132577054</v>
      </c>
    </row>
    <row r="1042" spans="1:3">
      <c r="A1042" s="1">
        <v>109.95969183224415</v>
      </c>
      <c r="B1042" s="1">
        <v>108.49174024102942</v>
      </c>
      <c r="C1042">
        <v>7.4553766097057148E-2</v>
      </c>
    </row>
    <row r="1043" spans="1:3">
      <c r="A1043" s="1">
        <v>38.142469035219207</v>
      </c>
      <c r="B1043" s="1">
        <v>38.142469035219207</v>
      </c>
      <c r="C1043">
        <v>5.0766737161164659E-3</v>
      </c>
    </row>
    <row r="1044" spans="1:3">
      <c r="A1044" s="1">
        <v>29.222940454545451</v>
      </c>
      <c r="B1044" s="1">
        <v>29.222940454545451</v>
      </c>
      <c r="C1044">
        <v>1.8738929638956365E-3</v>
      </c>
    </row>
    <row r="1045" spans="1:3">
      <c r="A1045" s="1">
        <v>1.7</v>
      </c>
      <c r="B1045" s="1">
        <v>1.7</v>
      </c>
      <c r="C1045">
        <v>1.0577502763386879E-3</v>
      </c>
    </row>
    <row r="1046" spans="1:3">
      <c r="A1046" s="1">
        <v>0</v>
      </c>
      <c r="B1046" s="1">
        <v>0</v>
      </c>
      <c r="C1046">
        <v>1.1824591953731474E-3</v>
      </c>
    </row>
    <row r="1047" spans="1:3">
      <c r="A1047" s="1">
        <v>0</v>
      </c>
      <c r="B1047" s="1">
        <v>0</v>
      </c>
      <c r="C1047">
        <v>1.1935045246840807E-3</v>
      </c>
    </row>
    <row r="1048" spans="1:3">
      <c r="A1048" s="1">
        <v>1.7</v>
      </c>
      <c r="B1048" s="1">
        <v>1.7</v>
      </c>
      <c r="C1048">
        <v>1.2751783402048362E-3</v>
      </c>
    </row>
    <row r="1049" spans="1:3">
      <c r="A1049" s="1">
        <v>29.222940454545462</v>
      </c>
      <c r="B1049" s="1">
        <v>29.222940454545462</v>
      </c>
      <c r="C1049">
        <v>3.5503547190587504E-3</v>
      </c>
    </row>
    <row r="1050" spans="1:3">
      <c r="A1050" s="1">
        <v>38.966200000000001</v>
      </c>
      <c r="B1050" s="1">
        <v>38.966200000000001</v>
      </c>
      <c r="C1050">
        <v>7.4809132291167903E-3</v>
      </c>
    </row>
    <row r="1051" spans="1:3">
      <c r="A1051" s="1">
        <v>100.68333333333334</v>
      </c>
      <c r="B1051" s="1">
        <v>86.39185297297297</v>
      </c>
      <c r="C1051">
        <v>2.5024792268788048E-2</v>
      </c>
    </row>
    <row r="1052" spans="1:3">
      <c r="A1052" s="1">
        <v>100.68333333333334</v>
      </c>
      <c r="B1052" s="1">
        <v>86.39185297297297</v>
      </c>
      <c r="C1052">
        <v>2.4193672289694268E-2</v>
      </c>
    </row>
    <row r="1053" spans="1:3">
      <c r="A1053" s="1">
        <v>100.68333333333334</v>
      </c>
      <c r="B1053" s="1">
        <v>86.39185297297297</v>
      </c>
      <c r="C1053">
        <v>2.390500894626162E-2</v>
      </c>
    </row>
    <row r="1054" spans="1:3">
      <c r="A1054" s="1">
        <v>86.39185297297297</v>
      </c>
      <c r="B1054" s="1">
        <v>86.39185297297297</v>
      </c>
      <c r="C1054">
        <v>2.3792556153514405E-2</v>
      </c>
    </row>
    <row r="1055" spans="1:3">
      <c r="A1055" s="1">
        <v>77.616159999999994</v>
      </c>
      <c r="B1055" s="1">
        <v>77.616159999999994</v>
      </c>
      <c r="C1055">
        <v>1.6334093646815762E-2</v>
      </c>
    </row>
    <row r="1056" spans="1:3">
      <c r="A1056" s="1">
        <v>70.060003320066301</v>
      </c>
      <c r="B1056" s="1">
        <v>70.060003320066301</v>
      </c>
      <c r="C1056">
        <v>1.165942487671391E-2</v>
      </c>
    </row>
    <row r="1057" spans="1:3">
      <c r="A1057" s="1">
        <v>70.060003320066301</v>
      </c>
      <c r="B1057" s="1">
        <v>70.060003320066301</v>
      </c>
      <c r="C1057">
        <v>1.2208692369699436E-2</v>
      </c>
    </row>
    <row r="1058" spans="1:3">
      <c r="A1058" s="1">
        <v>70.060003320066301</v>
      </c>
      <c r="B1058" s="1">
        <v>70.060003320066301</v>
      </c>
      <c r="C1058">
        <v>1.2988799688212455E-2</v>
      </c>
    </row>
    <row r="1059" spans="1:3">
      <c r="A1059" s="1">
        <v>70.060003320066301</v>
      </c>
      <c r="B1059" s="1">
        <v>70.060003320066301</v>
      </c>
      <c r="C1059">
        <v>1.3399996502776863E-2</v>
      </c>
    </row>
    <row r="1060" spans="1:3">
      <c r="A1060" s="1">
        <v>70.060003320066301</v>
      </c>
      <c r="B1060" s="1">
        <v>70.060003320066301</v>
      </c>
      <c r="C1060">
        <v>1.3993620718904134E-2</v>
      </c>
    </row>
    <row r="1061" spans="1:3">
      <c r="A1061" s="1">
        <v>70.060003320066301</v>
      </c>
      <c r="B1061" s="1">
        <v>70.060003320066301</v>
      </c>
      <c r="C1061">
        <v>1.4749572077571764E-2</v>
      </c>
    </row>
    <row r="1062" spans="1:3">
      <c r="A1062" s="1">
        <v>86.39185297297297</v>
      </c>
      <c r="B1062" s="1">
        <v>86.39185297297297</v>
      </c>
      <c r="C1062">
        <v>2.3055260317406238E-2</v>
      </c>
    </row>
    <row r="1063" spans="1:3">
      <c r="A1063" s="1">
        <v>100.68333333333334</v>
      </c>
      <c r="B1063" s="1">
        <v>97.742844186206028</v>
      </c>
      <c r="C1063">
        <v>3.6118855472443256E-2</v>
      </c>
    </row>
    <row r="1064" spans="1:3">
      <c r="A1064" s="1">
        <v>100.68333333333334</v>
      </c>
      <c r="B1064" s="1">
        <v>100.68333333333334</v>
      </c>
      <c r="C1064">
        <v>4.115202533562444E-2</v>
      </c>
    </row>
    <row r="1065" spans="1:3">
      <c r="A1065" s="1">
        <v>101.13116033740877</v>
      </c>
      <c r="B1065" s="1">
        <v>101.13116033740877</v>
      </c>
      <c r="C1065">
        <v>6.5090341822053158E-2</v>
      </c>
    </row>
    <row r="1066" spans="1:3">
      <c r="A1066" s="1">
        <v>101.13116033740877</v>
      </c>
      <c r="B1066" s="1">
        <v>101.13116033740877</v>
      </c>
      <c r="C1066">
        <v>7.2569310070548398E-2</v>
      </c>
    </row>
    <row r="1067" spans="1:3">
      <c r="A1067" s="1">
        <v>100.23550632925789</v>
      </c>
      <c r="B1067" s="1">
        <v>100.23550632925789</v>
      </c>
      <c r="C1067">
        <v>3.2543059306234828E-2</v>
      </c>
    </row>
    <row r="1068" spans="1:3">
      <c r="A1068" s="1">
        <v>100.68333333333334</v>
      </c>
      <c r="B1068" s="1">
        <v>100.68333333333334</v>
      </c>
      <c r="C1068">
        <v>6.0122874862365637E-2</v>
      </c>
    </row>
    <row r="1069" spans="1:3">
      <c r="A1069" s="1">
        <v>99.96168384879725</v>
      </c>
      <c r="B1069" s="1">
        <v>99.96168384879725</v>
      </c>
      <c r="C1069">
        <v>4.6960783487974972E-2</v>
      </c>
    </row>
    <row r="1070" spans="1:3">
      <c r="A1070" s="1">
        <v>92.561084358084813</v>
      </c>
      <c r="B1070" s="1">
        <v>92.561084358084813</v>
      </c>
      <c r="C1070">
        <v>4.2373723444457716E-2</v>
      </c>
    </row>
    <row r="1071" spans="1:3">
      <c r="A1071" s="1">
        <v>101.13116033740877</v>
      </c>
      <c r="B1071" s="1">
        <v>101.13116033740877</v>
      </c>
      <c r="C1071">
        <v>8.693169770992655E-2</v>
      </c>
    </row>
    <row r="1072" spans="1:3">
      <c r="A1072" s="1">
        <v>101.13116033740877</v>
      </c>
      <c r="B1072" s="1">
        <v>101.13116033740877</v>
      </c>
      <c r="C1072">
        <v>7.5207957572773862E-2</v>
      </c>
    </row>
    <row r="1073" spans="1:3">
      <c r="A1073" s="1">
        <v>92.561084358084813</v>
      </c>
      <c r="B1073" s="1">
        <v>92.561084358084813</v>
      </c>
      <c r="C1073">
        <v>4.6155092298833952E-2</v>
      </c>
    </row>
    <row r="1074" spans="1:3">
      <c r="A1074" s="1">
        <v>100.68333333333334</v>
      </c>
      <c r="B1074" s="1">
        <v>100.68333333333334</v>
      </c>
      <c r="C1074">
        <v>6.4856348705436495E-2</v>
      </c>
    </row>
    <row r="1075" spans="1:3">
      <c r="A1075" s="1">
        <v>101.33625429553264</v>
      </c>
      <c r="B1075" s="1">
        <v>101.33625429553264</v>
      </c>
      <c r="C1075">
        <v>0.11678900174256994</v>
      </c>
    </row>
    <row r="1076" spans="1:3">
      <c r="A1076" s="1">
        <v>101.33625429553263</v>
      </c>
      <c r="B1076" s="1">
        <v>101.33625429553263</v>
      </c>
      <c r="C1076">
        <v>0.11176358236417921</v>
      </c>
    </row>
    <row r="1077" spans="1:3">
      <c r="A1077" s="1">
        <v>100.92606637928492</v>
      </c>
      <c r="B1077" s="1">
        <v>100.92606637928492</v>
      </c>
      <c r="C1077">
        <v>7.6950986115072131E-2</v>
      </c>
    </row>
    <row r="1078" spans="1:3">
      <c r="A1078" s="1">
        <v>100.68333333333334</v>
      </c>
      <c r="B1078" s="1">
        <v>100.68333333333334</v>
      </c>
      <c r="C1078">
        <v>4.3313531352080485E-2</v>
      </c>
    </row>
    <row r="1079" spans="1:3">
      <c r="A1079" s="1">
        <v>100.68333333333334</v>
      </c>
      <c r="B1079" s="1">
        <v>100.68333333333334</v>
      </c>
      <c r="C1079">
        <v>4.2027850520191021E-2</v>
      </c>
    </row>
    <row r="1080" spans="1:3">
      <c r="A1080" s="1">
        <v>100.68333333333334</v>
      </c>
      <c r="B1080" s="1">
        <v>100.68333333333334</v>
      </c>
      <c r="C1080">
        <v>4.6013877460575482E-2</v>
      </c>
    </row>
    <row r="1081" spans="1:3">
      <c r="A1081" s="1">
        <v>86.39185297297297</v>
      </c>
      <c r="B1081" s="1">
        <v>86.39185297297297</v>
      </c>
      <c r="C1081">
        <v>4.1671799331805405E-2</v>
      </c>
    </row>
    <row r="1082" spans="1:3">
      <c r="A1082" s="1">
        <v>86.39185297297297</v>
      </c>
      <c r="B1082" s="1">
        <v>86.39185297297297</v>
      </c>
      <c r="C1082">
        <v>4.3331681029041343E-2</v>
      </c>
    </row>
    <row r="1083" spans="1:3">
      <c r="A1083" s="1">
        <v>86.39185297297297</v>
      </c>
      <c r="B1083" s="1">
        <v>86.39185297297297</v>
      </c>
      <c r="C1083">
        <v>4.4598708233534221E-2</v>
      </c>
    </row>
    <row r="1084" spans="1:3">
      <c r="A1084" s="1">
        <v>86.39185297297297</v>
      </c>
      <c r="B1084" s="1">
        <v>86.39185297297297</v>
      </c>
      <c r="C1084">
        <v>4.5204426075925501E-2</v>
      </c>
    </row>
    <row r="1085" spans="1:3">
      <c r="A1085" s="1">
        <v>86.39185297297297</v>
      </c>
      <c r="B1085" s="1">
        <v>77.616159999999994</v>
      </c>
      <c r="C1085">
        <v>2.6498137118212674E-2</v>
      </c>
    </row>
    <row r="1086" spans="1:3">
      <c r="A1086" s="1">
        <v>86.39185297297297</v>
      </c>
      <c r="B1086" s="1">
        <v>77.616159999999994</v>
      </c>
      <c r="C1086">
        <v>2.4587877732666748E-2</v>
      </c>
    </row>
    <row r="1087" spans="1:3">
      <c r="A1087" s="1">
        <v>94.425474049243746</v>
      </c>
      <c r="B1087" s="1">
        <v>77.616159999999994</v>
      </c>
      <c r="C1087">
        <v>2.3561443910383954E-2</v>
      </c>
    </row>
    <row r="1088" spans="1:3">
      <c r="A1088" s="1">
        <v>94.425474049243746</v>
      </c>
      <c r="B1088" s="1">
        <v>84.863772751354702</v>
      </c>
      <c r="C1088">
        <v>2.7813720465665843E-2</v>
      </c>
    </row>
    <row r="1089" spans="1:3">
      <c r="A1089" s="1">
        <v>94.425474049243746</v>
      </c>
      <c r="B1089" s="1">
        <v>84.88667733949049</v>
      </c>
      <c r="C1089">
        <v>2.993070709998992E-2</v>
      </c>
    </row>
    <row r="1090" spans="1:3">
      <c r="A1090" s="1">
        <v>67.054755238522247</v>
      </c>
      <c r="B1090" s="1">
        <v>67.054755238522247</v>
      </c>
      <c r="C1090">
        <v>4.5196569190382044E-3</v>
      </c>
    </row>
    <row r="1091" spans="1:3">
      <c r="A1091" s="1">
        <v>32.28535174660513</v>
      </c>
      <c r="B1091" s="1">
        <v>32.28535174660513</v>
      </c>
      <c r="C1091">
        <v>2.7649442280257334E-3</v>
      </c>
    </row>
    <row r="1092" spans="1:3">
      <c r="A1092" s="1">
        <v>1.7</v>
      </c>
      <c r="B1092" s="1">
        <v>1.7</v>
      </c>
      <c r="C1092">
        <v>1.1231631034420845E-3</v>
      </c>
    </row>
    <row r="1093" spans="1:3">
      <c r="A1093" s="1">
        <v>1.7</v>
      </c>
      <c r="B1093" s="1">
        <v>1.7</v>
      </c>
      <c r="C1093">
        <v>1.0544392186364352E-3</v>
      </c>
    </row>
    <row r="1094" spans="1:3">
      <c r="A1094" s="1">
        <v>1.7</v>
      </c>
      <c r="B1094" s="1">
        <v>1.7</v>
      </c>
      <c r="C1094">
        <v>1.054706151717425E-3</v>
      </c>
    </row>
    <row r="1095" spans="1:3">
      <c r="A1095" s="1">
        <v>0</v>
      </c>
      <c r="B1095" s="1">
        <v>0</v>
      </c>
      <c r="C1095">
        <v>1.1639083762257287E-3</v>
      </c>
    </row>
    <row r="1096" spans="1:3">
      <c r="A1096" s="1">
        <v>1.7</v>
      </c>
      <c r="B1096" s="1">
        <v>1.7</v>
      </c>
      <c r="C1096">
        <v>1.3087202636460854E-3</v>
      </c>
    </row>
    <row r="1097" spans="1:3">
      <c r="A1097" s="1">
        <v>29.222940454545451</v>
      </c>
      <c r="B1097" s="1">
        <v>29.222940454545451</v>
      </c>
      <c r="C1097">
        <v>4.3314859537778956E-3</v>
      </c>
    </row>
    <row r="1098" spans="1:3">
      <c r="A1098" s="1">
        <v>67.054755238522247</v>
      </c>
      <c r="B1098" s="1">
        <v>67.054755238522247</v>
      </c>
      <c r="C1098">
        <v>1.1038455730185057E-2</v>
      </c>
    </row>
    <row r="1099" spans="1:3">
      <c r="A1099" s="1">
        <v>100.68333333333334</v>
      </c>
      <c r="B1099" s="1">
        <v>100.68333333333334</v>
      </c>
      <c r="C1099">
        <v>6.8346900263463503E-2</v>
      </c>
    </row>
    <row r="1100" spans="1:3">
      <c r="A1100" s="1">
        <v>100.68333333333334</v>
      </c>
      <c r="B1100" s="1">
        <v>100.68333333333334</v>
      </c>
      <c r="C1100">
        <v>5.7071589409326488E-2</v>
      </c>
    </row>
    <row r="1101" spans="1:3">
      <c r="A1101" s="1">
        <v>100.68333333333332</v>
      </c>
      <c r="B1101" s="1">
        <v>100.68333333333332</v>
      </c>
      <c r="C1101">
        <v>4.6210807426373547E-2</v>
      </c>
    </row>
    <row r="1102" spans="1:3">
      <c r="A1102" s="1">
        <v>97.555533988413671</v>
      </c>
      <c r="B1102" s="1">
        <v>97.555533988413671</v>
      </c>
      <c r="C1102">
        <v>6.0605075803764771E-2</v>
      </c>
    </row>
    <row r="1103" spans="1:3">
      <c r="A1103" s="1">
        <v>92.149083514335402</v>
      </c>
      <c r="B1103" s="1">
        <v>92.149083514335402</v>
      </c>
      <c r="C1103">
        <v>4.6669365204686869E-2</v>
      </c>
    </row>
    <row r="1104" spans="1:3">
      <c r="A1104" s="1">
        <v>92.149083514335388</v>
      </c>
      <c r="B1104" s="1">
        <v>92.149083514335388</v>
      </c>
      <c r="C1104">
        <v>5.025375801926419E-2</v>
      </c>
    </row>
    <row r="1105" spans="1:3">
      <c r="A1105" s="1">
        <v>92.149083514335388</v>
      </c>
      <c r="B1105" s="1">
        <v>92.149083514335388</v>
      </c>
      <c r="C1105">
        <v>5.9918200835524224E-2</v>
      </c>
    </row>
    <row r="1106" spans="1:3">
      <c r="A1106" s="1">
        <v>98.016666666666652</v>
      </c>
      <c r="B1106" s="1">
        <v>98.016666666666652</v>
      </c>
      <c r="C1106">
        <v>0.10357197131005792</v>
      </c>
    </row>
    <row r="1107" spans="1:3">
      <c r="A1107" s="1">
        <v>98.016666666666652</v>
      </c>
      <c r="B1107" s="1">
        <v>98.016666666666652</v>
      </c>
      <c r="C1107">
        <v>8.4067433987812454E-2</v>
      </c>
    </row>
    <row r="1108" spans="1:3">
      <c r="A1108" s="1">
        <v>98.016666666666666</v>
      </c>
      <c r="B1108" s="1">
        <v>98.016666666666666</v>
      </c>
      <c r="C1108">
        <v>8.0862005863871503E-2</v>
      </c>
    </row>
    <row r="1109" spans="1:3">
      <c r="A1109" s="1">
        <v>98.016666666666652</v>
      </c>
      <c r="B1109" s="1">
        <v>98.016666666666652</v>
      </c>
      <c r="C1109">
        <v>0.11149261813553356</v>
      </c>
    </row>
    <row r="1110" spans="1:3">
      <c r="A1110" s="1">
        <v>100.68333333333334</v>
      </c>
      <c r="B1110" s="1">
        <v>99.056788454937092</v>
      </c>
      <c r="C1110">
        <v>0.11348254629083608</v>
      </c>
    </row>
    <row r="1111" spans="1:3">
      <c r="A1111" s="1">
        <v>100.68333333333334</v>
      </c>
      <c r="B1111" s="1">
        <v>99.056788454937106</v>
      </c>
      <c r="C1111">
        <v>0.1155337701236052</v>
      </c>
    </row>
    <row r="1112" spans="1:3">
      <c r="A1112" s="1">
        <v>100.68333333333334</v>
      </c>
      <c r="B1112" s="1">
        <v>100.68333333333334</v>
      </c>
      <c r="C1112">
        <v>0.11328098580691738</v>
      </c>
    </row>
    <row r="1113" spans="1:3">
      <c r="A1113" s="1">
        <v>100.68333333333334</v>
      </c>
      <c r="B1113" s="1">
        <v>100.68333333333334</v>
      </c>
      <c r="C1113">
        <v>8.3250511996886517E-2</v>
      </c>
    </row>
    <row r="1114" spans="1:3">
      <c r="A1114" s="1">
        <v>100.68333333333334</v>
      </c>
      <c r="B1114" s="1">
        <v>100.68333333333334</v>
      </c>
      <c r="C1114">
        <v>2.8288779404100628E-2</v>
      </c>
    </row>
    <row r="1115" spans="1:3">
      <c r="A1115" s="1">
        <v>40.005550000000007</v>
      </c>
      <c r="B1115" s="1">
        <v>40.005550000000007</v>
      </c>
      <c r="C1115">
        <v>6.4190910021955814E-3</v>
      </c>
    </row>
    <row r="1116" spans="1:3">
      <c r="A1116" s="1">
        <v>29.222940454545459</v>
      </c>
      <c r="B1116" s="1">
        <v>29.222940454545451</v>
      </c>
      <c r="C1116">
        <v>3.386609445077465E-3</v>
      </c>
    </row>
    <row r="1117" spans="1:3">
      <c r="A1117" s="1">
        <v>1.7</v>
      </c>
      <c r="B1117" s="1">
        <v>29.222940454545455</v>
      </c>
      <c r="C1117">
        <v>2.2581418693469217E-3</v>
      </c>
    </row>
    <row r="1118" spans="1:3">
      <c r="A1118" s="1">
        <v>0</v>
      </c>
      <c r="B1118" s="1">
        <v>18.437730909090909</v>
      </c>
      <c r="C1118">
        <v>2.4371223048890449E-3</v>
      </c>
    </row>
    <row r="1119" spans="1:3">
      <c r="A1119" s="1">
        <v>40.008150000000001</v>
      </c>
      <c r="B1119" s="1">
        <v>40.008150000000001</v>
      </c>
      <c r="C1119">
        <v>2.6749287567543592E-2</v>
      </c>
    </row>
    <row r="1120" spans="1:3">
      <c r="A1120" s="1">
        <v>29.222940454545455</v>
      </c>
      <c r="B1120" s="1">
        <v>29.222940454545455</v>
      </c>
      <c r="C1120">
        <v>2.8678267796784142E-3</v>
      </c>
    </row>
    <row r="1121" spans="1:3">
      <c r="A1121" s="1">
        <v>80.058782764282256</v>
      </c>
      <c r="B1121" s="1">
        <v>80.058782764282256</v>
      </c>
      <c r="C1121">
        <v>8.2819769315487693E-2</v>
      </c>
    </row>
    <row r="1122" spans="1:3">
      <c r="A1122" s="1">
        <v>73.174496990808407</v>
      </c>
      <c r="B1122" s="1">
        <v>73.174496990808407</v>
      </c>
      <c r="C1122">
        <v>1.8339183273774675E-2</v>
      </c>
    </row>
    <row r="1123" spans="1:3">
      <c r="A1123" s="1">
        <v>126.25446570846181</v>
      </c>
      <c r="B1123" s="1">
        <v>126.25446570846181</v>
      </c>
      <c r="C1123">
        <v>0.13373856925491842</v>
      </c>
    </row>
    <row r="1124" spans="1:3">
      <c r="A1124" s="1">
        <v>101.13116033740879</v>
      </c>
      <c r="B1124" s="1">
        <v>101.13116033740879</v>
      </c>
      <c r="C1124">
        <v>0.14533439716145433</v>
      </c>
    </row>
    <row r="1125" spans="1:3">
      <c r="A1125" s="1">
        <v>101.13116033740877</v>
      </c>
      <c r="B1125" s="1">
        <v>101.13116033740877</v>
      </c>
      <c r="C1125">
        <v>0.13018102127313017</v>
      </c>
    </row>
    <row r="1126" spans="1:3">
      <c r="A1126" s="1">
        <v>101.13116033740877</v>
      </c>
      <c r="B1126" s="1">
        <v>101.13116033740877</v>
      </c>
      <c r="C1126">
        <v>0.11313836384746499</v>
      </c>
    </row>
    <row r="1127" spans="1:3">
      <c r="A1127" s="1">
        <v>101.13116033740877</v>
      </c>
      <c r="B1127" s="1">
        <v>101.13116033740877</v>
      </c>
      <c r="C1127">
        <v>0.11406930379043262</v>
      </c>
    </row>
    <row r="1128" spans="1:3">
      <c r="A1128" s="1">
        <v>99.056788454937106</v>
      </c>
      <c r="B1128" s="1">
        <v>99.056788454937106</v>
      </c>
      <c r="C1128">
        <v>0.13574117662033047</v>
      </c>
    </row>
    <row r="1129" spans="1:3">
      <c r="A1129" s="1">
        <v>99.056788454937106</v>
      </c>
      <c r="B1129" s="1">
        <v>99.056788454937106</v>
      </c>
      <c r="C1129">
        <v>0.14995464539871683</v>
      </c>
    </row>
    <row r="1130" spans="1:3">
      <c r="A1130" s="1">
        <v>100.68333333333334</v>
      </c>
      <c r="B1130" s="1">
        <v>99.056788454937092</v>
      </c>
      <c r="C1130">
        <v>0.1598417489802918</v>
      </c>
    </row>
    <row r="1131" spans="1:3">
      <c r="A1131" s="1">
        <v>99.056788454937106</v>
      </c>
      <c r="B1131" s="1">
        <v>99.056788454937106</v>
      </c>
      <c r="C1131">
        <v>0.15406560776433653</v>
      </c>
    </row>
    <row r="1132" spans="1:3">
      <c r="A1132" s="1">
        <v>99.056788454937106</v>
      </c>
      <c r="B1132" s="1">
        <v>99.056788454937106</v>
      </c>
      <c r="C1132">
        <v>0.15097630684897298</v>
      </c>
    </row>
    <row r="1133" spans="1:3">
      <c r="A1133" s="1">
        <v>100.68333333333334</v>
      </c>
      <c r="B1133" s="1">
        <v>99.056788454937092</v>
      </c>
      <c r="C1133">
        <v>0.15953294816179772</v>
      </c>
    </row>
    <row r="1134" spans="1:3">
      <c r="A1134" s="1">
        <v>100.68333333333332</v>
      </c>
      <c r="B1134" s="1">
        <v>99.056788454937106</v>
      </c>
      <c r="C1134">
        <v>0.15439738965758143</v>
      </c>
    </row>
    <row r="1135" spans="1:3">
      <c r="A1135" s="1">
        <v>100.68333333333332</v>
      </c>
      <c r="B1135" s="1">
        <v>99.504615459012541</v>
      </c>
      <c r="C1135">
        <v>0.14360758221410552</v>
      </c>
    </row>
    <row r="1136" spans="1:3">
      <c r="A1136" s="1">
        <v>100.68333333333332</v>
      </c>
      <c r="B1136" s="1">
        <v>100.68333333333332</v>
      </c>
      <c r="C1136">
        <v>0.10290141891609494</v>
      </c>
    </row>
    <row r="1137" spans="1:3">
      <c r="A1137" s="1">
        <v>100.68333333333334</v>
      </c>
      <c r="B1137" s="1">
        <v>100.68333333333334</v>
      </c>
      <c r="C1137">
        <v>6.9611050831220614E-2</v>
      </c>
    </row>
    <row r="1138" spans="1:3">
      <c r="A1138" s="1">
        <v>100.68333333333334</v>
      </c>
      <c r="B1138" s="1">
        <v>100.68333333333334</v>
      </c>
      <c r="C1138">
        <v>7.4217236719788846E-2</v>
      </c>
    </row>
    <row r="1139" spans="1:3">
      <c r="A1139" s="1">
        <v>86.39185297297297</v>
      </c>
      <c r="B1139" s="1">
        <v>86.39185297297297</v>
      </c>
      <c r="C1139">
        <v>4.1135378900503908E-2</v>
      </c>
    </row>
    <row r="1140" spans="1:3">
      <c r="A1140" s="1">
        <v>60.055967067814045</v>
      </c>
      <c r="B1140" s="1">
        <v>60.055967067814045</v>
      </c>
      <c r="C1140">
        <v>1.2564231725285138E-2</v>
      </c>
    </row>
    <row r="1141" spans="1:3">
      <c r="A1141" s="1">
        <v>60.055967067814045</v>
      </c>
      <c r="B1141" s="1">
        <v>60.055967067814045</v>
      </c>
      <c r="C1141">
        <v>8.9748372524026294E-3</v>
      </c>
    </row>
    <row r="1142" spans="1:3">
      <c r="A1142" s="1">
        <v>60.055967067814045</v>
      </c>
      <c r="B1142" s="1">
        <v>60.055967067814045</v>
      </c>
      <c r="C1142">
        <v>1.3789982290652023E-2</v>
      </c>
    </row>
    <row r="1143" spans="1:3">
      <c r="A1143" s="1">
        <v>60.055967067814045</v>
      </c>
      <c r="B1143" s="1">
        <v>60.055967067814045</v>
      </c>
      <c r="C1143">
        <v>1.2370330448154122E-2</v>
      </c>
    </row>
    <row r="1144" spans="1:3">
      <c r="A1144" s="1">
        <v>29.222940454545455</v>
      </c>
      <c r="B1144" s="1">
        <v>29.222940454545455</v>
      </c>
      <c r="C1144">
        <v>3.7630035236957296E-3</v>
      </c>
    </row>
    <row r="1145" spans="1:3">
      <c r="A1145" s="1">
        <v>40.008150000000001</v>
      </c>
      <c r="B1145" s="1">
        <v>40.008150000000001</v>
      </c>
      <c r="C1145">
        <v>6.7840759740837673E-3</v>
      </c>
    </row>
    <row r="1146" spans="1:3">
      <c r="A1146" s="1">
        <v>80.316624943548618</v>
      </c>
      <c r="B1146" s="1">
        <v>80.316624943548618</v>
      </c>
      <c r="C1146">
        <v>2.5862833121481583E-2</v>
      </c>
    </row>
    <row r="1147" spans="1:3">
      <c r="A1147" s="1">
        <v>100.68333333333334</v>
      </c>
      <c r="B1147" s="1">
        <v>100.68333333333334</v>
      </c>
      <c r="C1147">
        <v>8.1329838671952259E-2</v>
      </c>
    </row>
    <row r="1148" spans="1:3">
      <c r="A1148" s="1">
        <v>100.68333333333334</v>
      </c>
      <c r="B1148" s="1">
        <v>100.68333333333331</v>
      </c>
      <c r="C1148">
        <v>7.8293573473658479E-2</v>
      </c>
    </row>
    <row r="1149" spans="1:3">
      <c r="A1149" s="1">
        <v>100.68333333333332</v>
      </c>
      <c r="B1149" s="1">
        <v>100.68333333333331</v>
      </c>
      <c r="C1149">
        <v>7.6261656083575644E-2</v>
      </c>
    </row>
    <row r="1150" spans="1:3">
      <c r="A1150" s="1">
        <v>100.68333333333331</v>
      </c>
      <c r="B1150" s="1">
        <v>100.68333333333334</v>
      </c>
      <c r="C1150">
        <v>8.3008137454999839E-2</v>
      </c>
    </row>
    <row r="1151" spans="1:3">
      <c r="A1151" s="1">
        <v>100.68333333333332</v>
      </c>
      <c r="B1151" s="1">
        <v>100.68333333333332</v>
      </c>
      <c r="C1151">
        <v>8.9936164833474649E-2</v>
      </c>
    </row>
    <row r="1152" spans="1:3">
      <c r="A1152" s="1">
        <v>100.68333333333332</v>
      </c>
      <c r="B1152" s="1">
        <v>100.68333333333334</v>
      </c>
      <c r="C1152">
        <v>9.0884649937206227E-2</v>
      </c>
    </row>
    <row r="1153" spans="1:3">
      <c r="A1153" s="1">
        <v>95.464493670742115</v>
      </c>
      <c r="B1153" s="1">
        <v>95.464493670742115</v>
      </c>
      <c r="C1153">
        <v>7.3083179783331301E-2</v>
      </c>
    </row>
    <row r="1154" spans="1:3">
      <c r="A1154" s="1">
        <v>86.39185297297297</v>
      </c>
      <c r="B1154" s="1">
        <v>86.39185297297297</v>
      </c>
      <c r="C1154">
        <v>4.5336165282952694E-2</v>
      </c>
    </row>
    <row r="1155" spans="1:3">
      <c r="A1155" s="1">
        <v>40.008150000000001</v>
      </c>
      <c r="B1155" s="1">
        <v>40.008150000000001</v>
      </c>
      <c r="C1155">
        <v>1.5095680486228903E-2</v>
      </c>
    </row>
    <row r="1156" spans="1:3">
      <c r="A1156" s="1">
        <v>40.008150000000001</v>
      </c>
      <c r="B1156" s="1">
        <v>40.008150000000001</v>
      </c>
      <c r="C1156">
        <v>1.0016276352317301E-2</v>
      </c>
    </row>
    <row r="1157" spans="1:3">
      <c r="A1157" s="1">
        <v>40.008150000000001</v>
      </c>
      <c r="B1157" s="1">
        <v>40.008150000000001</v>
      </c>
      <c r="C1157">
        <v>9.8538283120027815E-3</v>
      </c>
    </row>
    <row r="1158" spans="1:3">
      <c r="A1158" s="1">
        <v>40.008150000000001</v>
      </c>
      <c r="B1158" s="1">
        <v>40.008150000000001</v>
      </c>
      <c r="C1158">
        <v>9.6405617451412896E-3</v>
      </c>
    </row>
    <row r="1159" spans="1:3">
      <c r="A1159" s="1">
        <v>40.008150000000001</v>
      </c>
      <c r="B1159" s="1">
        <v>40.008150000000001</v>
      </c>
      <c r="C1159">
        <v>9.5069427480716055E-3</v>
      </c>
    </row>
    <row r="1160" spans="1:3">
      <c r="A1160" s="1">
        <v>44.008405600360078</v>
      </c>
      <c r="B1160" s="1">
        <v>44.008405600360078</v>
      </c>
      <c r="C1160">
        <v>9.2591202741721824E-3</v>
      </c>
    </row>
    <row r="1161" spans="1:3">
      <c r="A1161" s="1">
        <v>44.008405600360078</v>
      </c>
      <c r="B1161" s="1">
        <v>44.008405600360078</v>
      </c>
      <c r="C1161">
        <v>8.8925842970398426E-3</v>
      </c>
    </row>
    <row r="1162" spans="1:3">
      <c r="A1162" s="1">
        <v>38.96555</v>
      </c>
      <c r="B1162" s="1">
        <v>38.96555</v>
      </c>
      <c r="C1162">
        <v>4.3482632289184213E-3</v>
      </c>
    </row>
    <row r="1163" spans="1:3">
      <c r="A1163" s="1">
        <v>0</v>
      </c>
      <c r="B1163" s="1">
        <v>0</v>
      </c>
      <c r="C1163">
        <v>0</v>
      </c>
    </row>
    <row r="1164" spans="1:3">
      <c r="A1164" s="1">
        <v>0</v>
      </c>
      <c r="B1164" s="1">
        <v>0</v>
      </c>
      <c r="C1164">
        <v>0</v>
      </c>
    </row>
    <row r="1165" spans="1:3">
      <c r="A1165" s="1">
        <v>0</v>
      </c>
      <c r="B1165" s="1">
        <v>0</v>
      </c>
      <c r="C1165">
        <v>0</v>
      </c>
    </row>
    <row r="1166" spans="1:3">
      <c r="A1166" s="1">
        <v>0</v>
      </c>
      <c r="B1166" s="1">
        <v>0</v>
      </c>
      <c r="C1166">
        <v>0</v>
      </c>
    </row>
    <row r="1167" spans="1:3">
      <c r="A1167" s="1">
        <v>0</v>
      </c>
      <c r="B1167" s="1">
        <v>0</v>
      </c>
      <c r="C1167">
        <v>0</v>
      </c>
    </row>
    <row r="1168" spans="1:3">
      <c r="A1168" s="1">
        <v>0</v>
      </c>
      <c r="B1168" s="1">
        <v>0</v>
      </c>
      <c r="C1168">
        <v>0</v>
      </c>
    </row>
    <row r="1169" spans="1:3">
      <c r="A1169" s="1">
        <v>0</v>
      </c>
      <c r="B1169" s="1">
        <v>0</v>
      </c>
      <c r="C1169">
        <v>0</v>
      </c>
    </row>
    <row r="1170" spans="1:3">
      <c r="A1170" s="1">
        <v>29.222940454545451</v>
      </c>
      <c r="B1170" s="1">
        <v>29.222940454545451</v>
      </c>
      <c r="C1170">
        <v>5.5742386738105183E-3</v>
      </c>
    </row>
    <row r="1171" spans="1:3">
      <c r="A1171" s="1">
        <v>38.966200000000001</v>
      </c>
      <c r="B1171" s="1">
        <v>38.966200000000001</v>
      </c>
      <c r="C1171">
        <v>7.6960268399030576E-3</v>
      </c>
    </row>
    <row r="1172" spans="1:3">
      <c r="A1172" s="1">
        <v>38.966200000000001</v>
      </c>
      <c r="B1172" s="1">
        <v>38.966200000000001</v>
      </c>
      <c r="C1172">
        <v>7.2452287273540202E-3</v>
      </c>
    </row>
    <row r="1173" spans="1:3">
      <c r="A1173" s="1">
        <v>38.966200000000001</v>
      </c>
      <c r="B1173" s="1">
        <v>38.966200000000001</v>
      </c>
      <c r="C1173">
        <v>6.9122446017637167E-3</v>
      </c>
    </row>
    <row r="1174" spans="1:3">
      <c r="A1174" s="1">
        <v>38.966200000000001</v>
      </c>
      <c r="B1174" s="1">
        <v>38.966200000000001</v>
      </c>
      <c r="C1174">
        <v>6.6813118009795419E-3</v>
      </c>
    </row>
    <row r="1175" spans="1:3">
      <c r="A1175" s="1">
        <v>36.158200000000001</v>
      </c>
      <c r="B1175" s="1">
        <v>36.158200000000001</v>
      </c>
      <c r="C1175">
        <v>6.5499868577041601E-3</v>
      </c>
    </row>
    <row r="1176" spans="1:3">
      <c r="A1176" s="1">
        <v>29.222940454545451</v>
      </c>
      <c r="B1176" s="1">
        <v>29.222940454545451</v>
      </c>
      <c r="C1176">
        <v>6.4947242684381193E-3</v>
      </c>
    </row>
    <row r="1177" spans="1:3">
      <c r="A1177" s="1">
        <v>29.222940454545451</v>
      </c>
      <c r="B1177" s="1">
        <v>29.222940454545451</v>
      </c>
      <c r="C1177">
        <v>6.3556168775498597E-3</v>
      </c>
    </row>
    <row r="1178" spans="1:3">
      <c r="A1178" s="1">
        <v>29.222940454545451</v>
      </c>
      <c r="B1178" s="1">
        <v>29.222940454545451</v>
      </c>
      <c r="C1178">
        <v>6.426362830520776E-3</v>
      </c>
    </row>
    <row r="1179" spans="1:3">
      <c r="A1179" s="1">
        <v>29.222940454545451</v>
      </c>
      <c r="B1179" s="1">
        <v>29.222940454545451</v>
      </c>
      <c r="C1179">
        <v>6.3949486718932131E-3</v>
      </c>
    </row>
    <row r="1180" spans="1:3">
      <c r="A1180" s="1">
        <v>29.222940454545451</v>
      </c>
      <c r="B1180" s="1">
        <v>29.222940454545451</v>
      </c>
      <c r="C1180">
        <v>6.3718435267301624E-3</v>
      </c>
    </row>
    <row r="1181" spans="1:3">
      <c r="A1181" s="1">
        <v>29.222940454545451</v>
      </c>
      <c r="B1181" s="1">
        <v>29.222940454545451</v>
      </c>
      <c r="C1181">
        <v>6.3377871985501304E-3</v>
      </c>
    </row>
    <row r="1182" spans="1:3">
      <c r="A1182" s="1">
        <v>29.222940454545451</v>
      </c>
      <c r="B1182" s="1">
        <v>29.222940454545451</v>
      </c>
      <c r="C1182">
        <v>6.300045906291742E-3</v>
      </c>
    </row>
    <row r="1183" spans="1:3">
      <c r="A1183" s="1">
        <v>32.28535174660513</v>
      </c>
      <c r="B1183" s="1">
        <v>29.222940454545466</v>
      </c>
      <c r="C1183">
        <v>6.2053136600365927E-3</v>
      </c>
    </row>
    <row r="1184" spans="1:3">
      <c r="A1184" s="1">
        <v>32.28535174660513</v>
      </c>
      <c r="B1184" s="1">
        <v>32.28535174660513</v>
      </c>
      <c r="C1184">
        <v>6.1412833106117568E-3</v>
      </c>
    </row>
    <row r="1185" spans="1:3">
      <c r="A1185" s="1">
        <v>32.28535174660513</v>
      </c>
      <c r="B1185" s="1">
        <v>32.28535174660513</v>
      </c>
      <c r="C1185">
        <v>6.1057933065400581E-3</v>
      </c>
    </row>
    <row r="1186" spans="1:3">
      <c r="A1186" s="1">
        <v>32.28535174660513</v>
      </c>
      <c r="B1186" s="1">
        <v>32.28535174660513</v>
      </c>
      <c r="C1186">
        <v>4.9895095129052517E-3</v>
      </c>
    </row>
    <row r="1187" spans="1:3">
      <c r="A1187" s="1">
        <v>26.858009986732966</v>
      </c>
      <c r="B1187" s="1">
        <v>0.5212860351426869</v>
      </c>
      <c r="C1187">
        <v>0</v>
      </c>
    </row>
    <row r="1188" spans="1:3">
      <c r="A1188" s="1">
        <v>0</v>
      </c>
      <c r="B1188" s="1">
        <v>0</v>
      </c>
      <c r="C1188">
        <v>0</v>
      </c>
    </row>
    <row r="1189" spans="1:3">
      <c r="A1189" s="1">
        <v>0</v>
      </c>
      <c r="B1189" s="1">
        <v>0</v>
      </c>
      <c r="C1189">
        <v>0</v>
      </c>
    </row>
    <row r="1190" spans="1:3">
      <c r="A1190" s="1">
        <v>0</v>
      </c>
      <c r="B1190" s="1">
        <v>0</v>
      </c>
      <c r="C1190">
        <v>0</v>
      </c>
    </row>
    <row r="1191" spans="1:3">
      <c r="A1191" s="1">
        <v>0</v>
      </c>
      <c r="B1191" s="1">
        <v>0</v>
      </c>
      <c r="C1191">
        <v>0</v>
      </c>
    </row>
    <row r="1192" spans="1:3">
      <c r="A1192" s="1">
        <v>0</v>
      </c>
      <c r="B1192" s="1">
        <v>0</v>
      </c>
      <c r="C1192">
        <v>0</v>
      </c>
    </row>
    <row r="1193" spans="1:3">
      <c r="A1193" s="1">
        <v>0</v>
      </c>
      <c r="B1193" s="1">
        <v>0</v>
      </c>
      <c r="C1193">
        <v>0</v>
      </c>
    </row>
    <row r="1194" spans="1:3">
      <c r="A1194" s="1">
        <v>26.858009986732966</v>
      </c>
      <c r="B1194" s="1">
        <v>26.858009986732966</v>
      </c>
      <c r="C1194">
        <v>4.2809984753976564E-3</v>
      </c>
    </row>
    <row r="1195" spans="1:3">
      <c r="A1195" s="1">
        <v>38.966200000000001</v>
      </c>
      <c r="B1195" s="1">
        <v>38.966200000000001</v>
      </c>
      <c r="C1195">
        <v>6.0705888475357161E-3</v>
      </c>
    </row>
    <row r="1196" spans="1:3">
      <c r="A1196" s="1">
        <v>86.39185297297297</v>
      </c>
      <c r="B1196" s="1">
        <v>40.009449999999994</v>
      </c>
      <c r="C1196">
        <v>9.2702448719502017E-3</v>
      </c>
    </row>
    <row r="1197" spans="1:3">
      <c r="A1197" s="1">
        <v>38.966200000000001</v>
      </c>
      <c r="B1197" s="1">
        <v>38.966200000000001</v>
      </c>
      <c r="C1197">
        <v>5.8895894943038528E-3</v>
      </c>
    </row>
    <row r="1198" spans="1:3">
      <c r="A1198" s="1">
        <v>38.966200000000001</v>
      </c>
      <c r="B1198" s="1">
        <v>38.966200000000001</v>
      </c>
      <c r="C1198">
        <v>5.8128074247843419E-3</v>
      </c>
    </row>
    <row r="1199" spans="1:3">
      <c r="A1199" s="1">
        <v>29.222940454545451</v>
      </c>
      <c r="B1199" s="1">
        <v>29.222940454545451</v>
      </c>
      <c r="C1199">
        <v>5.8101054068206252E-3</v>
      </c>
    </row>
    <row r="1200" spans="1:3">
      <c r="A1200" s="1">
        <v>29.222940454545473</v>
      </c>
      <c r="B1200" s="1">
        <v>29.222940454545473</v>
      </c>
      <c r="C1200">
        <v>5.8437228631020247E-3</v>
      </c>
    </row>
    <row r="1201" spans="1:3">
      <c r="A1201" s="1">
        <v>29.222940454545451</v>
      </c>
      <c r="B1201" s="1">
        <v>29.222940454545451</v>
      </c>
      <c r="C1201">
        <v>5.9331802663547956E-3</v>
      </c>
    </row>
    <row r="1202" spans="1:3">
      <c r="A1202" s="1">
        <v>29.222940454545451</v>
      </c>
      <c r="B1202" s="1">
        <v>29.222940454545451</v>
      </c>
      <c r="C1202">
        <v>6.0419550481383222E-3</v>
      </c>
    </row>
    <row r="1203" spans="1:3">
      <c r="A1203" s="1">
        <v>29.222940454545451</v>
      </c>
      <c r="B1203" s="1">
        <v>29.222940454545451</v>
      </c>
      <c r="C1203">
        <v>6.1941722353380949E-3</v>
      </c>
    </row>
    <row r="1204" spans="1:3">
      <c r="A1204" s="1">
        <v>29.222940454545451</v>
      </c>
      <c r="B1204" s="1">
        <v>29.222940454545451</v>
      </c>
      <c r="C1204">
        <v>6.6045907124167597E-3</v>
      </c>
    </row>
    <row r="1205" spans="1:3">
      <c r="A1205" s="1">
        <v>29.222940454545466</v>
      </c>
      <c r="B1205" s="1">
        <v>29.222940454545466</v>
      </c>
      <c r="C1205">
        <v>6.7497915924615683E-3</v>
      </c>
    </row>
    <row r="1206" spans="1:3">
      <c r="A1206" s="1">
        <v>29.222940454545451</v>
      </c>
      <c r="B1206" s="1">
        <v>29.222940454545451</v>
      </c>
      <c r="C1206">
        <v>6.8539639286523783E-3</v>
      </c>
    </row>
    <row r="1207" spans="1:3">
      <c r="A1207" s="1">
        <v>29.222940454545459</v>
      </c>
      <c r="B1207" s="1">
        <v>29.222940454545459</v>
      </c>
      <c r="C1207">
        <v>7.0724603605636319E-3</v>
      </c>
    </row>
    <row r="1208" spans="1:3">
      <c r="A1208" s="1">
        <v>36.158849999999994</v>
      </c>
      <c r="B1208" s="1">
        <v>36.158849999999994</v>
      </c>
      <c r="C1208">
        <v>7.3851604163697113E-3</v>
      </c>
    </row>
    <row r="1209" spans="1:3">
      <c r="A1209" s="1">
        <v>38.966200000000001</v>
      </c>
      <c r="B1209" s="1">
        <v>38.966200000000001</v>
      </c>
      <c r="C1209">
        <v>7.7888387846575449E-3</v>
      </c>
    </row>
    <row r="1210" spans="1:3">
      <c r="A1210" s="1">
        <v>40.008150000000001</v>
      </c>
      <c r="B1210" s="1">
        <v>40.008150000000001</v>
      </c>
      <c r="C1210">
        <v>7.7616411555855962E-3</v>
      </c>
    </row>
    <row r="1211" spans="1:3">
      <c r="A1211" s="1">
        <v>40.008150000000001</v>
      </c>
      <c r="B1211" s="1">
        <v>40.008150000000001</v>
      </c>
      <c r="C1211">
        <v>7.2920974505344431E-3</v>
      </c>
    </row>
    <row r="1212" spans="1:3">
      <c r="A1212" s="1">
        <v>40.008150000000001</v>
      </c>
      <c r="B1212" s="1">
        <v>40.008150000000001</v>
      </c>
      <c r="C1212">
        <v>7.2308395674556053E-3</v>
      </c>
    </row>
    <row r="1213" spans="1:3">
      <c r="A1213" s="1">
        <v>44.009818643838329</v>
      </c>
      <c r="B1213" s="1">
        <v>44.009818643838329</v>
      </c>
      <c r="C1213">
        <v>9.2967846263289147E-3</v>
      </c>
    </row>
    <row r="1214" spans="1:3">
      <c r="A1214" s="1">
        <v>40.009449999999994</v>
      </c>
      <c r="B1214" s="1">
        <v>40.009449999999994</v>
      </c>
      <c r="C1214">
        <v>8.7203417002515091E-3</v>
      </c>
    </row>
    <row r="1215" spans="1:3">
      <c r="A1215" s="1">
        <v>77.616159999999994</v>
      </c>
      <c r="B1215" s="1">
        <v>77.616159999999994</v>
      </c>
      <c r="C1215">
        <v>2.2605585737472698E-2</v>
      </c>
    </row>
    <row r="1216" spans="1:3">
      <c r="A1216" s="1">
        <v>77.616159999999994</v>
      </c>
      <c r="B1216" s="1">
        <v>77.616159999999994</v>
      </c>
      <c r="C1216">
        <v>2.1598659312825449E-2</v>
      </c>
    </row>
    <row r="1217" spans="1:3">
      <c r="A1217" s="1">
        <v>99.702836564902725</v>
      </c>
      <c r="B1217" s="1">
        <v>99.702836564902725</v>
      </c>
      <c r="C1217">
        <v>5.6535335153064518E-2</v>
      </c>
    </row>
    <row r="1218" spans="1:3">
      <c r="A1218" s="1">
        <v>99.702836564902725</v>
      </c>
      <c r="B1218" s="1">
        <v>99.702836564902725</v>
      </c>
      <c r="C1218">
        <v>6.8932951940412407E-2</v>
      </c>
    </row>
    <row r="1219" spans="1:3">
      <c r="A1219" s="1">
        <v>101.13116033740877</v>
      </c>
      <c r="B1219" s="1">
        <v>101.13116033740877</v>
      </c>
      <c r="C1219">
        <v>7.7060897740690387E-2</v>
      </c>
    </row>
    <row r="1220" spans="1:3">
      <c r="A1220" s="1">
        <v>101.13116033740877</v>
      </c>
      <c r="B1220" s="1">
        <v>101.13116033740877</v>
      </c>
      <c r="C1220">
        <v>9.2082869413532303E-2</v>
      </c>
    </row>
    <row r="1221" spans="1:3">
      <c r="A1221" s="1">
        <v>101.13116033740877</v>
      </c>
      <c r="B1221" s="1">
        <v>101.13116033740877</v>
      </c>
      <c r="C1221">
        <v>0.10124797420784996</v>
      </c>
    </row>
    <row r="1222" spans="1:3">
      <c r="A1222" s="1">
        <v>101.13116033740877</v>
      </c>
      <c r="B1222" s="1">
        <v>101.13116033740877</v>
      </c>
      <c r="C1222">
        <v>0.11633617248989125</v>
      </c>
    </row>
    <row r="1223" spans="1:3">
      <c r="A1223" s="1">
        <v>101.13116033740877</v>
      </c>
      <c r="B1223" s="1">
        <v>101.13116033740877</v>
      </c>
      <c r="C1223">
        <v>0.13573088547706832</v>
      </c>
    </row>
    <row r="1224" spans="1:3">
      <c r="A1224" s="1">
        <v>95.464493670742115</v>
      </c>
      <c r="B1224" s="1">
        <v>95.464493670742115</v>
      </c>
      <c r="C1224">
        <v>0.14147695983052158</v>
      </c>
    </row>
    <row r="1225" spans="1:3">
      <c r="A1225" s="1">
        <v>95.464493670742115</v>
      </c>
      <c r="B1225" s="1">
        <v>95.464493670742115</v>
      </c>
      <c r="C1225">
        <v>0.14420757204508361</v>
      </c>
    </row>
    <row r="1226" spans="1:3">
      <c r="A1226" s="1">
        <v>95.464493670742115</v>
      </c>
      <c r="B1226" s="1">
        <v>95.464493670742115</v>
      </c>
      <c r="C1226">
        <v>0.11829024072529971</v>
      </c>
    </row>
    <row r="1227" spans="1:3">
      <c r="A1227" s="1">
        <v>92.561084358084813</v>
      </c>
      <c r="B1227" s="1">
        <v>92.561084358084813</v>
      </c>
      <c r="C1227">
        <v>0.10238263304900881</v>
      </c>
    </row>
    <row r="1228" spans="1:3">
      <c r="A1228" s="1">
        <v>92.561084358084813</v>
      </c>
      <c r="B1228" s="1">
        <v>92.561084358084813</v>
      </c>
      <c r="C1228">
        <v>9.3749006398634385E-2</v>
      </c>
    </row>
    <row r="1229" spans="1:3">
      <c r="A1229" s="1">
        <v>92.561084358084813</v>
      </c>
      <c r="B1229" s="1">
        <v>92.561084358084813</v>
      </c>
      <c r="C1229">
        <v>9.2384081377882038E-2</v>
      </c>
    </row>
    <row r="1230" spans="1:3">
      <c r="A1230" s="1">
        <v>92.561084358084813</v>
      </c>
      <c r="B1230" s="1">
        <v>92.561084358084813</v>
      </c>
      <c r="C1230">
        <v>9.8993790319999553E-2</v>
      </c>
    </row>
    <row r="1231" spans="1:3">
      <c r="A1231" s="1">
        <v>95.458300892806378</v>
      </c>
      <c r="B1231" s="1">
        <v>95.458300892806378</v>
      </c>
      <c r="C1231">
        <v>0.10011237077692738</v>
      </c>
    </row>
    <row r="1232" spans="1:3">
      <c r="A1232" s="1">
        <v>101.13116033740877</v>
      </c>
      <c r="B1232" s="1">
        <v>101.13116033740877</v>
      </c>
      <c r="C1232">
        <v>9.8029286117697303E-2</v>
      </c>
    </row>
    <row r="1233" spans="1:3">
      <c r="A1233" s="1">
        <v>101.13116033740877</v>
      </c>
      <c r="B1233" s="1">
        <v>101.13116033740877</v>
      </c>
      <c r="C1233">
        <v>9.8620390329839519E-2</v>
      </c>
    </row>
    <row r="1234" spans="1:3">
      <c r="A1234" s="1">
        <v>101.13116033740877</v>
      </c>
      <c r="B1234" s="1">
        <v>101.13116033740877</v>
      </c>
      <c r="C1234">
        <v>6.1999695864410662E-2</v>
      </c>
    </row>
    <row r="1235" spans="1:3">
      <c r="A1235" s="1">
        <v>92.149083514335402</v>
      </c>
      <c r="B1235" s="1">
        <v>92.149083514335402</v>
      </c>
      <c r="C1235">
        <v>3.4794447132019603E-2</v>
      </c>
    </row>
    <row r="1236" spans="1:3">
      <c r="A1236" s="1">
        <v>92.149083514335402</v>
      </c>
      <c r="B1236" s="1">
        <v>92.149083514335402</v>
      </c>
      <c r="C1236">
        <v>3.2268326457926204E-2</v>
      </c>
    </row>
    <row r="1237" spans="1:3">
      <c r="A1237" s="1">
        <v>92.149083514335402</v>
      </c>
      <c r="B1237" s="1">
        <v>92.149083514335402</v>
      </c>
      <c r="C1237">
        <v>4.4910759388014011E-2</v>
      </c>
    </row>
    <row r="1238" spans="1:3">
      <c r="A1238" s="1">
        <v>1.7</v>
      </c>
      <c r="B1238" s="1">
        <v>1.7</v>
      </c>
      <c r="C1238">
        <v>2.7875951243803562E-3</v>
      </c>
    </row>
    <row r="1239" spans="1:3">
      <c r="A1239" s="1">
        <v>92.149083514335402</v>
      </c>
      <c r="B1239" s="1">
        <v>92.149083514335402</v>
      </c>
      <c r="C1239">
        <v>3.7444086902736422E-2</v>
      </c>
    </row>
    <row r="1240" spans="1:3">
      <c r="A1240" s="1">
        <v>100.68333333333334</v>
      </c>
      <c r="B1240" s="1">
        <v>100.68333333333334</v>
      </c>
      <c r="C1240">
        <v>7.7404115504520005E-2</v>
      </c>
    </row>
    <row r="1241" spans="1:3">
      <c r="A1241" s="1">
        <v>92.149083514335402</v>
      </c>
      <c r="B1241" s="1">
        <v>92.149083514335402</v>
      </c>
      <c r="C1241">
        <v>2.5290865385974484E-2</v>
      </c>
    </row>
    <row r="1242" spans="1:3">
      <c r="A1242" s="1">
        <v>100.68333333333334</v>
      </c>
      <c r="B1242" s="1">
        <v>100.68333333333334</v>
      </c>
      <c r="C1242">
        <v>7.1637248794943542E-2</v>
      </c>
    </row>
    <row r="1243" spans="1:3">
      <c r="A1243" s="1">
        <v>100.68333333333334</v>
      </c>
      <c r="B1243" s="1">
        <v>100.68333333333334</v>
      </c>
      <c r="C1243">
        <v>7.8659888580749807E-2</v>
      </c>
    </row>
    <row r="1244" spans="1:3">
      <c r="A1244" s="1">
        <v>100.68333333333334</v>
      </c>
      <c r="B1244" s="1">
        <v>100.68333333333334</v>
      </c>
      <c r="C1244">
        <v>8.0136126552349446E-2</v>
      </c>
    </row>
    <row r="1245" spans="1:3">
      <c r="A1245" s="1">
        <v>100.68333333333334</v>
      </c>
      <c r="B1245" s="1">
        <v>100.68333333333334</v>
      </c>
      <c r="C1245">
        <v>8.2271469798406702E-2</v>
      </c>
    </row>
    <row r="1246" spans="1:3">
      <c r="A1246" s="1">
        <v>100.68333333333334</v>
      </c>
      <c r="B1246" s="1">
        <v>100.68333333333334</v>
      </c>
      <c r="C1246">
        <v>9.0387572059321131E-2</v>
      </c>
    </row>
    <row r="1247" spans="1:3">
      <c r="A1247" s="1">
        <v>100.68333333333334</v>
      </c>
      <c r="B1247" s="1">
        <v>100.68333333333334</v>
      </c>
      <c r="C1247">
        <v>0.10900657158627154</v>
      </c>
    </row>
    <row r="1248" spans="1:3">
      <c r="A1248" s="1">
        <v>97.555533988413657</v>
      </c>
      <c r="B1248" s="1">
        <v>97.555533988413657</v>
      </c>
      <c r="C1248">
        <v>0.11985213635893714</v>
      </c>
    </row>
    <row r="1249" spans="1:3">
      <c r="A1249" s="1">
        <v>95.95759584408377</v>
      </c>
      <c r="B1249" s="1">
        <v>95.95759584408377</v>
      </c>
      <c r="C1249">
        <v>0.11677534180976466</v>
      </c>
    </row>
    <row r="1250" spans="1:3">
      <c r="A1250" s="1">
        <v>87.801405024225815</v>
      </c>
      <c r="B1250" s="1">
        <v>87.801405024225815</v>
      </c>
      <c r="C1250">
        <v>6.9121573026837926E-2</v>
      </c>
    </row>
    <row r="1251" spans="1:3">
      <c r="A1251" s="1">
        <v>87.801405024225815</v>
      </c>
      <c r="B1251" s="1">
        <v>87.801405024225815</v>
      </c>
      <c r="C1251">
        <v>6.543070732367097E-2</v>
      </c>
    </row>
    <row r="1252" spans="1:3">
      <c r="A1252" s="1">
        <v>87.801405024225815</v>
      </c>
      <c r="B1252" s="1">
        <v>87.801405024225815</v>
      </c>
      <c r="C1252">
        <v>5.6799013094494005E-2</v>
      </c>
    </row>
    <row r="1253" spans="1:3">
      <c r="A1253" s="1">
        <v>87.801405024225815</v>
      </c>
      <c r="B1253" s="1">
        <v>87.801405024225815</v>
      </c>
      <c r="C1253">
        <v>5.5996535231106273E-2</v>
      </c>
    </row>
    <row r="1254" spans="1:3">
      <c r="A1254" s="1">
        <v>95.464493670742115</v>
      </c>
      <c r="B1254" s="1">
        <v>95.464493670742115</v>
      </c>
      <c r="C1254">
        <v>8.3536127431742796E-2</v>
      </c>
    </row>
    <row r="1255" spans="1:3">
      <c r="A1255" s="1">
        <v>95.957595844083784</v>
      </c>
      <c r="B1255" s="1">
        <v>95.95759584408377</v>
      </c>
      <c r="C1255">
        <v>0.10554758249017956</v>
      </c>
    </row>
    <row r="1256" spans="1:3">
      <c r="A1256" s="1">
        <v>95.957595844083784</v>
      </c>
      <c r="B1256" s="1">
        <v>95.957595844083784</v>
      </c>
      <c r="C1256">
        <v>9.1763040922449676E-2</v>
      </c>
    </row>
    <row r="1257" spans="1:3">
      <c r="A1257" s="1">
        <v>95.957595844083784</v>
      </c>
      <c r="B1257" s="1">
        <v>95.957595844083784</v>
      </c>
      <c r="C1257">
        <v>5.0154669214039556E-2</v>
      </c>
    </row>
    <row r="1258" spans="1:3">
      <c r="A1258" s="1">
        <v>95.957595844083784</v>
      </c>
      <c r="B1258" s="1">
        <v>95.957595844083784</v>
      </c>
      <c r="C1258">
        <v>2.3966781537350712E-2</v>
      </c>
    </row>
    <row r="1259" spans="1:3">
      <c r="A1259" s="1">
        <v>29.222940454545459</v>
      </c>
      <c r="B1259" s="1">
        <v>29.222940454545459</v>
      </c>
      <c r="C1259">
        <v>5.6760729512477393E-3</v>
      </c>
    </row>
    <row r="1260" spans="1:3">
      <c r="A1260" s="1">
        <v>29.222940454545455</v>
      </c>
      <c r="B1260" s="1">
        <v>29.222940454545455</v>
      </c>
      <c r="C1260">
        <v>3.0297633938551416E-3</v>
      </c>
    </row>
    <row r="1261" spans="1:3">
      <c r="A1261" s="1">
        <v>29.222940454545462</v>
      </c>
      <c r="B1261" s="1">
        <v>29.222940454545462</v>
      </c>
      <c r="C1261">
        <v>2.9844610662771078E-3</v>
      </c>
    </row>
    <row r="1262" spans="1:3">
      <c r="A1262" s="1">
        <v>29.222940454545451</v>
      </c>
      <c r="B1262" s="1">
        <v>29.222940454545451</v>
      </c>
      <c r="C1262">
        <v>3.2242198594068872E-3</v>
      </c>
    </row>
    <row r="1263" spans="1:3">
      <c r="A1263" s="1">
        <v>29.222940454545455</v>
      </c>
      <c r="B1263" s="1">
        <v>29.222940454545451</v>
      </c>
      <c r="C1263">
        <v>4.8206129782731259E-3</v>
      </c>
    </row>
    <row r="1264" spans="1:3">
      <c r="A1264" s="1">
        <v>29.222940454545451</v>
      </c>
      <c r="B1264" s="1">
        <v>29.222940454545451</v>
      </c>
      <c r="C1264">
        <v>4.330371628037598E-3</v>
      </c>
    </row>
    <row r="1265" spans="1:3">
      <c r="A1265" s="1">
        <v>29.222940454545455</v>
      </c>
      <c r="B1265" s="1">
        <v>29.222940454545455</v>
      </c>
      <c r="C1265">
        <v>3.4763321096578548E-3</v>
      </c>
    </row>
    <row r="1266" spans="1:3">
      <c r="A1266" s="1">
        <v>38.966199999999994</v>
      </c>
      <c r="B1266" s="1">
        <v>32.28535174660513</v>
      </c>
      <c r="C1266">
        <v>5.2387969812750252E-3</v>
      </c>
    </row>
    <row r="1267" spans="1:3">
      <c r="A1267" s="1">
        <v>56.263614304667186</v>
      </c>
      <c r="B1267" s="1">
        <v>32.28535174660513</v>
      </c>
      <c r="C1267">
        <v>7.0691086780610701E-3</v>
      </c>
    </row>
    <row r="1268" spans="1:3">
      <c r="A1268" s="1">
        <v>56.263614304667186</v>
      </c>
      <c r="B1268" s="1">
        <v>32.28535174660513</v>
      </c>
      <c r="C1268">
        <v>6.4580167967185969E-3</v>
      </c>
    </row>
    <row r="1269" spans="1:3">
      <c r="A1269" s="1">
        <v>56.263614304667186</v>
      </c>
      <c r="B1269" s="1">
        <v>32.28535174660513</v>
      </c>
      <c r="C1269">
        <v>5.9383950816154548E-3</v>
      </c>
    </row>
    <row r="1270" spans="1:3">
      <c r="A1270" s="1">
        <v>56.263614304667186</v>
      </c>
      <c r="B1270" s="1">
        <v>32.28535174660513</v>
      </c>
      <c r="C1270">
        <v>5.8220371798905698E-3</v>
      </c>
    </row>
    <row r="1271" spans="1:3">
      <c r="A1271" s="1">
        <v>36.158200000000001</v>
      </c>
      <c r="B1271" s="1">
        <v>29.222940454545462</v>
      </c>
      <c r="C1271">
        <v>5.9005840660008033E-3</v>
      </c>
    </row>
    <row r="1272" spans="1:3">
      <c r="A1272" s="1">
        <v>29.222940454545451</v>
      </c>
      <c r="B1272" s="1">
        <v>29.222940454545451</v>
      </c>
      <c r="C1272">
        <v>5.9724151218112139E-3</v>
      </c>
    </row>
    <row r="1273" spans="1:3">
      <c r="A1273" s="1">
        <v>1.7</v>
      </c>
      <c r="B1273" s="1">
        <v>1.7</v>
      </c>
      <c r="C1273">
        <v>0</v>
      </c>
    </row>
    <row r="1274" spans="1:3">
      <c r="A1274" s="1">
        <v>1.7</v>
      </c>
      <c r="B1274" s="1">
        <v>1.7</v>
      </c>
      <c r="C1274">
        <v>0</v>
      </c>
    </row>
    <row r="1275" spans="1:3">
      <c r="A1275" s="1">
        <v>1.7</v>
      </c>
      <c r="B1275" s="1">
        <v>1.7</v>
      </c>
      <c r="C1275">
        <v>0</v>
      </c>
    </row>
    <row r="1276" spans="1:3">
      <c r="A1276" s="1">
        <v>1.0844168476687279</v>
      </c>
      <c r="B1276" s="1">
        <v>1.0844168476687279</v>
      </c>
      <c r="C1276">
        <v>0</v>
      </c>
    </row>
    <row r="1277" spans="1:3">
      <c r="A1277" s="1">
        <v>1.0844168476687279</v>
      </c>
      <c r="B1277" s="1">
        <v>1.0844168476687279</v>
      </c>
      <c r="C1277">
        <v>0</v>
      </c>
    </row>
    <row r="1278" spans="1:3">
      <c r="A1278" s="1">
        <v>1.0844168476687277</v>
      </c>
      <c r="B1278" s="1">
        <v>1.0844168476687277</v>
      </c>
      <c r="C1278">
        <v>0</v>
      </c>
    </row>
    <row r="1279" spans="1:3">
      <c r="A1279" s="1">
        <v>1.6999999999999997</v>
      </c>
      <c r="B1279" s="1">
        <v>1.6999999999999997</v>
      </c>
      <c r="C1279">
        <v>0</v>
      </c>
    </row>
    <row r="1280" spans="1:3">
      <c r="A1280" s="1">
        <v>1.7</v>
      </c>
      <c r="B1280" s="1">
        <v>1.7</v>
      </c>
      <c r="C1280">
        <v>0</v>
      </c>
    </row>
    <row r="1281" spans="1:3">
      <c r="A1281" s="1">
        <v>1.6999999999999997</v>
      </c>
      <c r="B1281" s="1">
        <v>1.6999999999999997</v>
      </c>
      <c r="C1281">
        <v>0</v>
      </c>
    </row>
    <row r="1282" spans="1:3">
      <c r="A1282" s="1">
        <v>1.7</v>
      </c>
      <c r="B1282" s="1">
        <v>1.7</v>
      </c>
      <c r="C1282">
        <v>0</v>
      </c>
    </row>
    <row r="1283" spans="1:3">
      <c r="A1283" s="1">
        <v>1.0844168476687279</v>
      </c>
      <c r="B1283" s="1">
        <v>1.0844168476687279</v>
      </c>
      <c r="C1283">
        <v>0</v>
      </c>
    </row>
    <row r="1284" spans="1:3">
      <c r="A1284" s="1">
        <v>0</v>
      </c>
      <c r="B1284" s="1">
        <v>0</v>
      </c>
      <c r="C1284">
        <v>0</v>
      </c>
    </row>
    <row r="1285" spans="1:3">
      <c r="A1285" s="1">
        <v>1.7</v>
      </c>
      <c r="B1285" s="1">
        <v>1.7</v>
      </c>
      <c r="C1285">
        <v>0</v>
      </c>
    </row>
    <row r="1286" spans="1:3">
      <c r="A1286" s="1">
        <v>1.0844168476687279</v>
      </c>
      <c r="B1286" s="1">
        <v>1.0844168476687279</v>
      </c>
      <c r="C1286">
        <v>0</v>
      </c>
    </row>
    <row r="1287" spans="1:3">
      <c r="A1287" s="1">
        <v>1.7</v>
      </c>
      <c r="B1287" s="1">
        <v>1.7</v>
      </c>
      <c r="C1287">
        <v>0</v>
      </c>
    </row>
    <row r="1288" spans="1:3">
      <c r="A1288" s="1">
        <v>0</v>
      </c>
      <c r="B1288" s="1">
        <v>0</v>
      </c>
      <c r="C1288">
        <v>0</v>
      </c>
    </row>
    <row r="1289" spans="1:3">
      <c r="A1289" s="1">
        <v>1.7</v>
      </c>
      <c r="B1289" s="1">
        <v>1.7</v>
      </c>
      <c r="C1289">
        <v>0</v>
      </c>
    </row>
    <row r="1290" spans="1:3">
      <c r="A1290" s="1">
        <v>29.222940454545469</v>
      </c>
      <c r="B1290" s="1">
        <v>29.222940454545469</v>
      </c>
      <c r="C1290">
        <v>6.6005776655760247E-3</v>
      </c>
    </row>
    <row r="1291" spans="1:3">
      <c r="A1291" s="1">
        <v>29.222940454545459</v>
      </c>
      <c r="B1291" s="1">
        <v>29.222940454545459</v>
      </c>
      <c r="C1291">
        <v>6.3769438477481047E-3</v>
      </c>
    </row>
    <row r="1292" spans="1:3">
      <c r="A1292" s="1">
        <v>29.222940454545466</v>
      </c>
      <c r="B1292" s="1">
        <v>29.222940454545466</v>
      </c>
      <c r="C1292">
        <v>6.3521176812677688E-3</v>
      </c>
    </row>
    <row r="1293" spans="1:3">
      <c r="A1293" s="1">
        <v>29.222940454545451</v>
      </c>
      <c r="B1293" s="1">
        <v>29.222940454545451</v>
      </c>
      <c r="C1293">
        <v>6.2453234932749744E-3</v>
      </c>
    </row>
    <row r="1294" spans="1:3">
      <c r="A1294" s="1">
        <v>29.222940454545451</v>
      </c>
      <c r="B1294" s="1">
        <v>29.222940454545451</v>
      </c>
      <c r="C1294">
        <v>6.0273299763405428E-3</v>
      </c>
    </row>
    <row r="1295" spans="1:3">
      <c r="A1295" s="1">
        <v>29.222940454545451</v>
      </c>
      <c r="B1295" s="1">
        <v>29.222940454545451</v>
      </c>
      <c r="C1295">
        <v>5.9544212880940708E-3</v>
      </c>
    </row>
    <row r="1296" spans="1:3">
      <c r="A1296" s="1">
        <v>3.0261857332386248</v>
      </c>
      <c r="B1296" s="1">
        <v>3.0261857332386248</v>
      </c>
      <c r="C1296">
        <v>5.9248767435964899E-3</v>
      </c>
    </row>
    <row r="1297" spans="1:3">
      <c r="A1297" s="1">
        <v>3.0261857332386248</v>
      </c>
      <c r="B1297" s="1">
        <v>3.0261857332386248</v>
      </c>
      <c r="C1297">
        <v>5.9206609686863094E-3</v>
      </c>
    </row>
    <row r="1298" spans="1:3">
      <c r="A1298" s="1">
        <v>1.7</v>
      </c>
      <c r="B1298" s="1">
        <v>1.7</v>
      </c>
      <c r="C1298">
        <v>0</v>
      </c>
    </row>
    <row r="1299" spans="1:3">
      <c r="A1299" s="1">
        <v>0</v>
      </c>
      <c r="B1299" s="1">
        <v>0</v>
      </c>
      <c r="C1299">
        <v>0</v>
      </c>
    </row>
    <row r="1300" spans="1:3">
      <c r="A1300" s="1">
        <v>0</v>
      </c>
      <c r="B1300" s="1">
        <v>0</v>
      </c>
      <c r="C1300">
        <v>0</v>
      </c>
    </row>
    <row r="1301" spans="1:3">
      <c r="A1301" s="1">
        <v>0</v>
      </c>
      <c r="B1301" s="1">
        <v>0</v>
      </c>
      <c r="C1301">
        <v>0</v>
      </c>
    </row>
    <row r="1302" spans="1:3">
      <c r="A1302" s="1">
        <v>0</v>
      </c>
      <c r="B1302" s="1">
        <v>0</v>
      </c>
      <c r="C1302">
        <v>0</v>
      </c>
    </row>
    <row r="1303" spans="1:3">
      <c r="A1303" s="1">
        <v>0</v>
      </c>
      <c r="B1303" s="1">
        <v>0</v>
      </c>
      <c r="C1303">
        <v>0</v>
      </c>
    </row>
    <row r="1304" spans="1:3">
      <c r="A1304" s="1">
        <v>0</v>
      </c>
      <c r="B1304" s="1">
        <v>0</v>
      </c>
      <c r="C1304">
        <v>0</v>
      </c>
    </row>
    <row r="1305" spans="1:3">
      <c r="A1305" s="1">
        <v>0.5212860351426869</v>
      </c>
      <c r="B1305" s="1">
        <v>0.5212860351426869</v>
      </c>
      <c r="C1305">
        <v>0</v>
      </c>
    </row>
    <row r="1306" spans="1:3">
      <c r="A1306" s="1">
        <v>0</v>
      </c>
      <c r="B1306" s="1">
        <v>0</v>
      </c>
      <c r="C1306">
        <v>0</v>
      </c>
    </row>
    <row r="1307" spans="1:3">
      <c r="A1307" s="1">
        <v>0</v>
      </c>
      <c r="B1307" s="1">
        <v>0</v>
      </c>
      <c r="C1307">
        <v>0</v>
      </c>
    </row>
    <row r="1308" spans="1:3">
      <c r="A1308" s="1">
        <v>0</v>
      </c>
      <c r="B1308" s="1">
        <v>0</v>
      </c>
      <c r="C1308">
        <v>0</v>
      </c>
    </row>
    <row r="1309" spans="1:3">
      <c r="A1309" s="1">
        <v>0</v>
      </c>
      <c r="B1309" s="1">
        <v>0</v>
      </c>
      <c r="C1309">
        <v>0</v>
      </c>
    </row>
    <row r="1310" spans="1:3">
      <c r="A1310" s="1">
        <v>0</v>
      </c>
      <c r="B1310" s="1">
        <v>0</v>
      </c>
      <c r="C1310">
        <v>0</v>
      </c>
    </row>
    <row r="1311" spans="1:3">
      <c r="A1311" s="1">
        <v>0</v>
      </c>
      <c r="B1311" s="1">
        <v>0</v>
      </c>
      <c r="C1311">
        <v>0</v>
      </c>
    </row>
    <row r="1312" spans="1:3">
      <c r="A1312" s="1">
        <v>0</v>
      </c>
      <c r="B1312" s="1">
        <v>0</v>
      </c>
      <c r="C1312">
        <v>0</v>
      </c>
    </row>
    <row r="1313" spans="1:3">
      <c r="A1313" s="1">
        <v>0</v>
      </c>
      <c r="B1313" s="1">
        <v>0</v>
      </c>
      <c r="C1313">
        <v>0</v>
      </c>
    </row>
    <row r="1314" spans="1:3">
      <c r="A1314" s="1">
        <v>0</v>
      </c>
      <c r="B1314" s="1">
        <v>0</v>
      </c>
      <c r="C1314">
        <v>0</v>
      </c>
    </row>
    <row r="1315" spans="1:3">
      <c r="A1315" s="1">
        <v>29.222940454545451</v>
      </c>
      <c r="B1315" s="1">
        <v>29.222940454545451</v>
      </c>
      <c r="C1315">
        <v>6.6596207053646475E-3</v>
      </c>
    </row>
    <row r="1316" spans="1:3">
      <c r="A1316" s="1">
        <v>29.222940454545451</v>
      </c>
      <c r="B1316" s="1">
        <v>29.222940454545451</v>
      </c>
      <c r="C1316">
        <v>6.5621513142709873E-3</v>
      </c>
    </row>
    <row r="1317" spans="1:3">
      <c r="A1317" s="1">
        <v>29.222940454545459</v>
      </c>
      <c r="B1317" s="1">
        <v>29.222940454545459</v>
      </c>
      <c r="C1317">
        <v>6.6869787131767205E-3</v>
      </c>
    </row>
    <row r="1318" spans="1:3">
      <c r="A1318" s="1">
        <v>29.222940454545455</v>
      </c>
      <c r="B1318" s="1">
        <v>29.222940454545455</v>
      </c>
      <c r="C1318">
        <v>6.9589409276147266E-3</v>
      </c>
    </row>
    <row r="1319" spans="1:3">
      <c r="A1319" s="1">
        <v>29.222940454545459</v>
      </c>
      <c r="B1319" s="1">
        <v>29.222940454545459</v>
      </c>
      <c r="C1319">
        <v>7.0241369771853572E-3</v>
      </c>
    </row>
    <row r="1320" spans="1:3">
      <c r="A1320" s="1">
        <v>29.222940454545451</v>
      </c>
      <c r="B1320" s="1">
        <v>29.222940454545451</v>
      </c>
      <c r="C1320">
        <v>7.0726540761746554E-3</v>
      </c>
    </row>
    <row r="1321" spans="1:3">
      <c r="A1321" s="1">
        <v>29.222940454545466</v>
      </c>
      <c r="B1321" s="1">
        <v>29.222940454545466</v>
      </c>
      <c r="C1321">
        <v>6.9845628728123403E-3</v>
      </c>
    </row>
    <row r="1322" spans="1:3">
      <c r="A1322" s="1">
        <v>29.222940454545455</v>
      </c>
      <c r="B1322" s="1">
        <v>29.222940454545455</v>
      </c>
      <c r="C1322">
        <v>7.145039928130102E-3</v>
      </c>
    </row>
    <row r="1323" spans="1:3">
      <c r="A1323" s="1">
        <v>29.222940454545448</v>
      </c>
      <c r="B1323" s="1">
        <v>29.222940454545448</v>
      </c>
      <c r="C1323">
        <v>7.2659200777628261E-3</v>
      </c>
    </row>
    <row r="1324" spans="1:3">
      <c r="A1324" s="1">
        <v>29.222940454545451</v>
      </c>
      <c r="B1324" s="1">
        <v>29.222940454545451</v>
      </c>
      <c r="C1324">
        <v>7.2926572223122486E-3</v>
      </c>
    </row>
    <row r="1325" spans="1:3">
      <c r="A1325" s="1">
        <v>29.222940454545466</v>
      </c>
      <c r="B1325" s="1">
        <v>29.222940454545466</v>
      </c>
      <c r="C1325">
        <v>7.6068118557493314E-3</v>
      </c>
    </row>
    <row r="1326" spans="1:3">
      <c r="A1326" s="1">
        <v>29.222940454545455</v>
      </c>
      <c r="B1326" s="1">
        <v>29.222940454545455</v>
      </c>
      <c r="C1326">
        <v>8.3771954678706784E-3</v>
      </c>
    </row>
    <row r="1327" spans="1:3">
      <c r="A1327" s="1">
        <v>29.222940454545451</v>
      </c>
      <c r="B1327" s="1">
        <v>29.222940454545451</v>
      </c>
      <c r="C1327">
        <v>9.3286888393505161E-3</v>
      </c>
    </row>
    <row r="1328" spans="1:3">
      <c r="A1328" s="1">
        <v>29.222940454545448</v>
      </c>
      <c r="B1328" s="1">
        <v>29.222940454545448</v>
      </c>
      <c r="C1328">
        <v>1.087542031272192E-2</v>
      </c>
    </row>
    <row r="1329" spans="1:3">
      <c r="A1329" s="1">
        <v>29.222940454545451</v>
      </c>
      <c r="B1329" s="1">
        <v>29.222940454545451</v>
      </c>
      <c r="C1329">
        <v>7.4581622657698349E-3</v>
      </c>
    </row>
    <row r="1330" spans="1:3">
      <c r="A1330" s="1">
        <v>29.222940454545466</v>
      </c>
      <c r="B1330" s="1">
        <v>29.222940454545466</v>
      </c>
      <c r="C1330">
        <v>4.6018340609489611E-3</v>
      </c>
    </row>
    <row r="1331" spans="1:3">
      <c r="A1331" s="1">
        <v>29.222940454545451</v>
      </c>
      <c r="B1331" s="1">
        <v>29.222940454545451</v>
      </c>
      <c r="C1331">
        <v>3.2985167107496653E-3</v>
      </c>
    </row>
    <row r="1332" spans="1:3">
      <c r="A1332" s="1">
        <v>1.7</v>
      </c>
      <c r="B1332" s="1">
        <v>26.405522065850544</v>
      </c>
      <c r="C1332">
        <v>2.1741619601704839E-3</v>
      </c>
    </row>
    <row r="1333" spans="1:3">
      <c r="A1333" s="1">
        <v>26.405522065850544</v>
      </c>
      <c r="B1333" s="1">
        <v>26.405522065850544</v>
      </c>
      <c r="C1333">
        <v>3.5732292241051999E-3</v>
      </c>
    </row>
    <row r="1334" spans="1:3">
      <c r="A1334" s="1">
        <v>99.702836564902725</v>
      </c>
      <c r="B1334" s="1">
        <v>99.702836564902725</v>
      </c>
      <c r="C1334">
        <v>8.7459553244751978E-2</v>
      </c>
    </row>
    <row r="1335" spans="1:3">
      <c r="A1335" s="1">
        <v>99.702836564902725</v>
      </c>
      <c r="B1335" s="1">
        <v>99.702836564902725</v>
      </c>
      <c r="C1335">
        <v>7.4833199232378744E-2</v>
      </c>
    </row>
    <row r="1336" spans="1:3">
      <c r="A1336" s="1">
        <v>99.702836564902725</v>
      </c>
      <c r="B1336" s="1">
        <v>99.702836564902725</v>
      </c>
      <c r="C1336">
        <v>6.7886884897140023E-2</v>
      </c>
    </row>
    <row r="1337" spans="1:3">
      <c r="A1337" s="1">
        <v>99.702836564902725</v>
      </c>
      <c r="B1337" s="1">
        <v>99.702836564902725</v>
      </c>
      <c r="C1337">
        <v>0.10496917162505251</v>
      </c>
    </row>
    <row r="1338" spans="1:3">
      <c r="A1338" s="1">
        <v>101.13116033740877</v>
      </c>
      <c r="B1338" s="1">
        <v>101.13116033740877</v>
      </c>
      <c r="C1338">
        <v>0.14315294678069948</v>
      </c>
    </row>
    <row r="1339" spans="1:3">
      <c r="A1339" s="1">
        <v>101.13116033740877</v>
      </c>
      <c r="B1339" s="1">
        <v>101.13116033740877</v>
      </c>
      <c r="C1339">
        <v>0.18170483192363268</v>
      </c>
    </row>
    <row r="1340" spans="1:3">
      <c r="A1340" s="1">
        <v>101.13116033740877</v>
      </c>
      <c r="B1340" s="1">
        <v>101.13116033740877</v>
      </c>
      <c r="C1340">
        <v>0.19675532504658713</v>
      </c>
    </row>
    <row r="1341" spans="1:3">
      <c r="A1341" s="1">
        <v>101.13116033740877</v>
      </c>
      <c r="B1341" s="1">
        <v>101.13116033740877</v>
      </c>
      <c r="C1341">
        <v>0.2012590840443583</v>
      </c>
    </row>
    <row r="1342" spans="1:3">
      <c r="A1342" s="1">
        <v>101.13116033740877</v>
      </c>
      <c r="B1342" s="1">
        <v>101.13116033740877</v>
      </c>
      <c r="C1342">
        <v>0.20530945861645261</v>
      </c>
    </row>
    <row r="1343" spans="1:3">
      <c r="A1343" s="1">
        <v>101.13116033740877</v>
      </c>
      <c r="B1343" s="1">
        <v>101.13116033740877</v>
      </c>
      <c r="C1343">
        <v>0.2075974334436603</v>
      </c>
    </row>
    <row r="1344" spans="1:3">
      <c r="A1344" s="1">
        <v>101.13116033740877</v>
      </c>
      <c r="B1344" s="1">
        <v>101.13116033740877</v>
      </c>
      <c r="C1344">
        <v>0.20038324289408896</v>
      </c>
    </row>
    <row r="1345" spans="1:3">
      <c r="A1345" s="1">
        <v>100.68333333333334</v>
      </c>
      <c r="B1345" s="1">
        <v>100.68333333333334</v>
      </c>
      <c r="C1345">
        <v>0.18315705910225027</v>
      </c>
    </row>
    <row r="1346" spans="1:3">
      <c r="A1346" s="1">
        <v>97.988059932600322</v>
      </c>
      <c r="B1346" s="1">
        <v>97.988059932600322</v>
      </c>
      <c r="C1346">
        <v>0.16765193329022562</v>
      </c>
    </row>
    <row r="1347" spans="1:3">
      <c r="A1347" s="1">
        <v>97.988059932600322</v>
      </c>
      <c r="B1347" s="1">
        <v>97.988059932600322</v>
      </c>
      <c r="C1347">
        <v>0.14728764825350368</v>
      </c>
    </row>
    <row r="1348" spans="1:3">
      <c r="A1348" s="1">
        <v>94.359657699753882</v>
      </c>
      <c r="B1348" s="1">
        <v>94.359657699753882</v>
      </c>
      <c r="C1348">
        <v>9.1601323695668313E-2</v>
      </c>
    </row>
    <row r="1349" spans="1:3">
      <c r="A1349" s="1">
        <v>89.669431985661035</v>
      </c>
      <c r="B1349" s="1">
        <v>89.669431985661035</v>
      </c>
      <c r="C1349">
        <v>5.9101058340831035E-2</v>
      </c>
    </row>
    <row r="1350" spans="1:3">
      <c r="A1350" s="1">
        <v>89.669431985661035</v>
      </c>
      <c r="B1350" s="1">
        <v>89.669431985661035</v>
      </c>
      <c r="C1350">
        <v>4.8404262627032763E-2</v>
      </c>
    </row>
    <row r="1351" spans="1:3">
      <c r="A1351" s="1">
        <v>95.95759584408377</v>
      </c>
      <c r="B1351" s="1">
        <v>95.95759584408377</v>
      </c>
      <c r="C1351">
        <v>4.1519892404952699E-2</v>
      </c>
    </row>
    <row r="1352" spans="1:3">
      <c r="A1352" s="1">
        <v>97.988059932600322</v>
      </c>
      <c r="B1352" s="1">
        <v>97.988059932600322</v>
      </c>
      <c r="C1352">
        <v>3.4898848709328925E-2</v>
      </c>
    </row>
    <row r="1353" spans="1:3">
      <c r="A1353" s="1">
        <v>97.988059932600322</v>
      </c>
      <c r="B1353" s="1">
        <v>97.988059932600322</v>
      </c>
      <c r="C1353">
        <v>3.3555079567422139E-2</v>
      </c>
    </row>
    <row r="1354" spans="1:3">
      <c r="A1354" s="1">
        <v>86.39185297297297</v>
      </c>
      <c r="B1354" s="1">
        <v>86.39185297297297</v>
      </c>
      <c r="C1354">
        <v>2.4666765206038877E-2</v>
      </c>
    </row>
    <row r="1355" spans="1:3">
      <c r="A1355" s="1">
        <v>32.030940454545458</v>
      </c>
      <c r="B1355" s="1">
        <v>32.030940454545458</v>
      </c>
      <c r="C1355">
        <v>4.100288623141669E-3</v>
      </c>
    </row>
    <row r="1356" spans="1:3">
      <c r="A1356" s="1">
        <v>29.222940454545451</v>
      </c>
      <c r="B1356" s="1">
        <v>29.222940454545451</v>
      </c>
      <c r="C1356">
        <v>5.3590366429898516E-3</v>
      </c>
    </row>
    <row r="1357" spans="1:3">
      <c r="A1357" s="1">
        <v>29.222940454545455</v>
      </c>
      <c r="B1357" s="1">
        <v>29.222940454545455</v>
      </c>
      <c r="C1357">
        <v>4.5358004880670455E-3</v>
      </c>
    </row>
    <row r="1358" spans="1:3">
      <c r="A1358" s="1">
        <v>29.222940454545459</v>
      </c>
      <c r="B1358" s="1">
        <v>29.222940454545459</v>
      </c>
      <c r="C1358">
        <v>4.9959775368964426E-3</v>
      </c>
    </row>
    <row r="1359" spans="1:3">
      <c r="A1359" s="1">
        <v>29.222940454545459</v>
      </c>
      <c r="B1359" s="1">
        <v>29.222940454545459</v>
      </c>
      <c r="C1359">
        <v>5.1216448686107335E-3</v>
      </c>
    </row>
    <row r="1360" spans="1:3">
      <c r="A1360" s="1">
        <v>29.222940454545451</v>
      </c>
      <c r="B1360" s="1">
        <v>29.222940454545451</v>
      </c>
      <c r="C1360">
        <v>5.00153555128549E-3</v>
      </c>
    </row>
    <row r="1361" spans="1:3">
      <c r="A1361" s="1">
        <v>29.222940454545451</v>
      </c>
      <c r="B1361" s="1">
        <v>29.222940454545451</v>
      </c>
      <c r="C1361">
        <v>3.5146383999325138E-3</v>
      </c>
    </row>
    <row r="1362" spans="1:3">
      <c r="A1362" s="1">
        <v>29.222940454545459</v>
      </c>
      <c r="B1362" s="1">
        <v>29.222940454545459</v>
      </c>
      <c r="C1362">
        <v>5.8546560036564542E-3</v>
      </c>
    </row>
    <row r="1363" spans="1:3">
      <c r="A1363" s="1">
        <v>38.966200000000001</v>
      </c>
      <c r="B1363" s="1">
        <v>38.966200000000001</v>
      </c>
      <c r="C1363">
        <v>6.2143941446600849E-3</v>
      </c>
    </row>
    <row r="1364" spans="1:3">
      <c r="A1364" s="1">
        <v>38.966200000000001</v>
      </c>
      <c r="B1364" s="1">
        <v>38.966200000000001</v>
      </c>
      <c r="C1364">
        <v>6.798757194456535E-3</v>
      </c>
    </row>
    <row r="1365" spans="1:3">
      <c r="A1365" s="1">
        <v>38.966200000000001</v>
      </c>
      <c r="B1365" s="1">
        <v>38.966200000000001</v>
      </c>
      <c r="C1365">
        <v>7.5437057726209407E-3</v>
      </c>
    </row>
    <row r="1366" spans="1:3">
      <c r="A1366" s="1">
        <v>38.966200000000001</v>
      </c>
      <c r="B1366" s="1">
        <v>38.966200000000001</v>
      </c>
      <c r="C1366">
        <v>8.3082506172942553E-3</v>
      </c>
    </row>
    <row r="1367" spans="1:3">
      <c r="A1367" s="1">
        <v>35.369320847668725</v>
      </c>
      <c r="B1367" s="1">
        <v>35.369320847668725</v>
      </c>
      <c r="C1367">
        <v>8.9667459408246143E-3</v>
      </c>
    </row>
    <row r="1368" spans="1:3">
      <c r="A1368" s="1">
        <v>35.369320847668725</v>
      </c>
      <c r="B1368" s="1">
        <v>35.369320847668725</v>
      </c>
      <c r="C1368">
        <v>8.6830574883831578E-3</v>
      </c>
    </row>
    <row r="1369" spans="1:3">
      <c r="A1369" s="1">
        <v>35.369320847668725</v>
      </c>
      <c r="B1369" s="1">
        <v>35.369320847668725</v>
      </c>
      <c r="C1369">
        <v>8.5652335711171E-3</v>
      </c>
    </row>
    <row r="1370" spans="1:3">
      <c r="A1370" s="1">
        <v>35.369320847668725</v>
      </c>
      <c r="B1370" s="1">
        <v>35.369320847668725</v>
      </c>
      <c r="C1370">
        <v>8.1235801897411222E-3</v>
      </c>
    </row>
    <row r="1371" spans="1:3">
      <c r="A1371" s="1">
        <v>35.369320847668725</v>
      </c>
      <c r="B1371" s="1">
        <v>35.369320847668725</v>
      </c>
      <c r="C1371">
        <v>8.1231290142357061E-3</v>
      </c>
    </row>
    <row r="1372" spans="1:3">
      <c r="A1372" s="1">
        <v>35.369320847668725</v>
      </c>
      <c r="B1372" s="1">
        <v>35.369320847668725</v>
      </c>
      <c r="C1372">
        <v>8.3025998103285967E-3</v>
      </c>
    </row>
    <row r="1373" spans="1:3">
      <c r="A1373" s="1">
        <v>35.369320847668725</v>
      </c>
      <c r="B1373" s="1">
        <v>35.369320847668725</v>
      </c>
      <c r="C1373">
        <v>8.6828177747886055E-3</v>
      </c>
    </row>
    <row r="1374" spans="1:3">
      <c r="A1374" s="1">
        <v>38.343004123711339</v>
      </c>
      <c r="B1374" s="1">
        <v>38.343004123711339</v>
      </c>
      <c r="C1374">
        <v>8.5638455331836765E-3</v>
      </c>
    </row>
    <row r="1375" spans="1:3">
      <c r="A1375" s="1">
        <v>40.005550000000007</v>
      </c>
      <c r="B1375" s="1">
        <v>40.005550000000007</v>
      </c>
      <c r="C1375">
        <v>8.1534451092390384E-3</v>
      </c>
    </row>
    <row r="1376" spans="1:3">
      <c r="A1376" s="1">
        <v>42.875851252533991</v>
      </c>
      <c r="B1376" s="1">
        <v>42.875851252533991</v>
      </c>
      <c r="C1376">
        <v>8.3544153470554352E-3</v>
      </c>
    </row>
    <row r="1377" spans="1:3">
      <c r="A1377" s="1">
        <v>42.875851252533998</v>
      </c>
      <c r="B1377" s="1">
        <v>42.875851252533998</v>
      </c>
      <c r="C1377">
        <v>7.8967057884437534E-3</v>
      </c>
    </row>
    <row r="1378" spans="1:3">
      <c r="A1378" s="1">
        <v>42.875851252533998</v>
      </c>
      <c r="B1378" s="1">
        <v>42.875851252533998</v>
      </c>
      <c r="C1378">
        <v>5.9614693209876337E-3</v>
      </c>
    </row>
    <row r="1379" spans="1:3">
      <c r="A1379" s="1">
        <v>42.875851252533998</v>
      </c>
      <c r="B1379" s="1">
        <v>42.875851252533998</v>
      </c>
      <c r="C1379">
        <v>4.5601768682846126E-3</v>
      </c>
    </row>
    <row r="1380" spans="1:3">
      <c r="A1380" s="1">
        <v>38.966200000000001</v>
      </c>
      <c r="B1380" s="1">
        <v>38.966200000000001</v>
      </c>
      <c r="C1380">
        <v>4.7299505284139351E-3</v>
      </c>
    </row>
    <row r="1381" spans="1:3">
      <c r="A1381" s="1">
        <v>38.966200000000008</v>
      </c>
      <c r="B1381" s="1">
        <v>38.966200000000008</v>
      </c>
      <c r="C1381">
        <v>5.858317801154438E-3</v>
      </c>
    </row>
    <row r="1382" spans="1:3">
      <c r="A1382" s="1">
        <v>38.966200000000001</v>
      </c>
      <c r="B1382" s="1">
        <v>38.966200000000001</v>
      </c>
      <c r="C1382">
        <v>4.3839303866783667E-3</v>
      </c>
    </row>
    <row r="1383" spans="1:3">
      <c r="A1383" s="1">
        <v>38.966200000000001</v>
      </c>
      <c r="B1383" s="1">
        <v>38.966200000000001</v>
      </c>
      <c r="C1383">
        <v>3.3712984850263919E-3</v>
      </c>
    </row>
    <row r="1384" spans="1:3">
      <c r="A1384" s="1">
        <v>38.966200000000008</v>
      </c>
      <c r="B1384" s="1">
        <v>38.966200000000008</v>
      </c>
      <c r="C1384">
        <v>3.6387520042394155E-3</v>
      </c>
    </row>
    <row r="1385" spans="1:3">
      <c r="A1385" s="1">
        <v>40.008150000000001</v>
      </c>
      <c r="B1385" s="1">
        <v>40.008150000000001</v>
      </c>
      <c r="C1385">
        <v>6.5770512726092672E-3</v>
      </c>
    </row>
    <row r="1386" spans="1:3">
      <c r="A1386" s="1">
        <v>94.425474049243746</v>
      </c>
      <c r="B1386" s="1">
        <v>94.425474049243746</v>
      </c>
      <c r="C1386">
        <v>5.9446323147665098E-2</v>
      </c>
    </row>
    <row r="1387" spans="1:3">
      <c r="A1387" s="1">
        <v>106.94119261742293</v>
      </c>
      <c r="B1387" s="1">
        <v>106.40852285306775</v>
      </c>
      <c r="C1387">
        <v>0.1448258902477946</v>
      </c>
    </row>
    <row r="1388" spans="1:3">
      <c r="A1388" s="1">
        <v>101.56660178561276</v>
      </c>
      <c r="B1388" s="1">
        <v>101.56660178561276</v>
      </c>
      <c r="C1388">
        <v>0.150905759958745</v>
      </c>
    </row>
    <row r="1389" spans="1:3">
      <c r="A1389" s="1">
        <v>100.68333333333334</v>
      </c>
      <c r="B1389" s="1">
        <v>100.68333333333334</v>
      </c>
      <c r="C1389">
        <v>0.12525882879627842</v>
      </c>
    </row>
    <row r="1390" spans="1:3">
      <c r="A1390" s="1">
        <v>100.68333333333334</v>
      </c>
      <c r="B1390" s="1">
        <v>100.68333333333334</v>
      </c>
      <c r="C1390">
        <v>0.11997357943388315</v>
      </c>
    </row>
    <row r="1391" spans="1:3">
      <c r="A1391" s="1">
        <v>100.68333333333334</v>
      </c>
      <c r="B1391" s="1">
        <v>100.68333333333334</v>
      </c>
      <c r="C1391">
        <v>0.12885948954236612</v>
      </c>
    </row>
    <row r="1392" spans="1:3">
      <c r="A1392" s="1">
        <v>96.39012178827042</v>
      </c>
      <c r="B1392" s="1">
        <v>96.39012178827042</v>
      </c>
      <c r="C1392">
        <v>0.1234027276801249</v>
      </c>
    </row>
    <row r="1393" spans="1:3">
      <c r="A1393" s="1">
        <v>94.53886555321381</v>
      </c>
      <c r="B1393" s="1">
        <v>94.53886555321381</v>
      </c>
      <c r="C1393">
        <v>6.0087619504953359E-2</v>
      </c>
    </row>
    <row r="1394" spans="1:3">
      <c r="A1394" s="1">
        <v>86.39185297297297</v>
      </c>
      <c r="B1394" s="1">
        <v>86.39185297297297</v>
      </c>
      <c r="C1394">
        <v>5.0495397364216765E-2</v>
      </c>
    </row>
    <row r="1395" spans="1:3">
      <c r="A1395" s="1">
        <v>86.39185297297297</v>
      </c>
      <c r="B1395" s="1">
        <v>86.39185297297297</v>
      </c>
      <c r="C1395">
        <v>4.5985318921845195E-2</v>
      </c>
    </row>
    <row r="1396" spans="1:3">
      <c r="A1396" s="1">
        <v>86.39185297297297</v>
      </c>
      <c r="B1396" s="1">
        <v>86.39185297297297</v>
      </c>
      <c r="C1396">
        <v>4.2249978705797914E-2</v>
      </c>
    </row>
    <row r="1397" spans="1:3">
      <c r="A1397" s="1">
        <v>86.39185297297297</v>
      </c>
      <c r="B1397" s="1">
        <v>86.39185297297297</v>
      </c>
      <c r="C1397">
        <v>2.6184676320580958E-2</v>
      </c>
    </row>
    <row r="1398" spans="1:3">
      <c r="A1398" s="1">
        <v>86.39185297297297</v>
      </c>
      <c r="B1398" s="1">
        <v>86.39185297297297</v>
      </c>
      <c r="C1398">
        <v>2.4340050346011246E-2</v>
      </c>
    </row>
    <row r="1399" spans="1:3">
      <c r="A1399" s="1">
        <v>94.425474049243746</v>
      </c>
      <c r="B1399" s="1">
        <v>86.39185297297297</v>
      </c>
      <c r="C1399">
        <v>2.303520196275443E-2</v>
      </c>
    </row>
    <row r="1400" spans="1:3">
      <c r="A1400" s="1">
        <v>94.425474049243746</v>
      </c>
      <c r="B1400" s="1">
        <v>86.39185297297297</v>
      </c>
      <c r="C1400">
        <v>2.0825808285996925E-2</v>
      </c>
    </row>
    <row r="1401" spans="1:3">
      <c r="A1401" s="1">
        <v>94.425474049243746</v>
      </c>
      <c r="B1401" s="1">
        <v>86.39185297297297</v>
      </c>
      <c r="C1401">
        <v>1.4850539287113752E-2</v>
      </c>
    </row>
    <row r="1402" spans="1:3">
      <c r="A1402" s="1">
        <v>94.425474049243746</v>
      </c>
      <c r="B1402" s="1">
        <v>40.009449999999994</v>
      </c>
      <c r="C1402">
        <v>9.6277619194956796E-3</v>
      </c>
    </row>
    <row r="1403" spans="1:3">
      <c r="A1403" s="1">
        <v>32.28535174660513</v>
      </c>
      <c r="B1403" s="1">
        <v>32.28535174660513</v>
      </c>
      <c r="C1403">
        <v>3.6755780978199926E-3</v>
      </c>
    </row>
    <row r="1404" spans="1:3">
      <c r="A1404" s="1">
        <v>29.222940454545462</v>
      </c>
      <c r="B1404" s="1">
        <v>29.222940454545462</v>
      </c>
      <c r="C1404">
        <v>3.3616678900796363E-3</v>
      </c>
    </row>
    <row r="1405" spans="1:3">
      <c r="A1405" s="1">
        <v>29.222940454545451</v>
      </c>
      <c r="B1405" s="1">
        <v>29.222940454545451</v>
      </c>
      <c r="C1405">
        <v>3.5149377201941718E-3</v>
      </c>
    </row>
    <row r="1406" spans="1:3">
      <c r="A1406" s="1">
        <v>1.7</v>
      </c>
      <c r="B1406" s="1">
        <v>1.7</v>
      </c>
      <c r="C1406">
        <v>0</v>
      </c>
    </row>
    <row r="1407" spans="1:3">
      <c r="A1407" s="1">
        <v>1.7</v>
      </c>
      <c r="B1407" s="1">
        <v>1.7</v>
      </c>
      <c r="C1407">
        <v>0</v>
      </c>
    </row>
    <row r="1408" spans="1:3">
      <c r="A1408" s="1">
        <v>26.858009986732966</v>
      </c>
      <c r="B1408" s="1">
        <v>26.858009986732966</v>
      </c>
      <c r="C1408">
        <v>1.6021243537335365E-3</v>
      </c>
    </row>
    <row r="1409" spans="1:3">
      <c r="A1409" s="1">
        <v>26.858009986732966</v>
      </c>
      <c r="B1409" s="1">
        <v>26.858009986732966</v>
      </c>
      <c r="C1409">
        <v>1.8497730141340625E-3</v>
      </c>
    </row>
    <row r="1410" spans="1:3">
      <c r="A1410" s="1">
        <v>29.222940454545451</v>
      </c>
      <c r="B1410" s="1">
        <v>29.222940454545451</v>
      </c>
      <c r="C1410">
        <v>4.5620404711386921E-3</v>
      </c>
    </row>
    <row r="1411" spans="1:3">
      <c r="A1411" s="1">
        <v>32.030940454545458</v>
      </c>
      <c r="B1411" s="1">
        <v>31.144801390170436</v>
      </c>
      <c r="C1411">
        <v>5.8891109522871262E-3</v>
      </c>
    </row>
    <row r="1412" spans="1:3">
      <c r="A1412" s="1">
        <v>32.030940454545458</v>
      </c>
      <c r="B1412" s="1">
        <v>32.030940454545458</v>
      </c>
      <c r="C1412">
        <v>5.7523175942577054E-3</v>
      </c>
    </row>
    <row r="1413" spans="1:3">
      <c r="A1413" s="1">
        <v>32.030940454545458</v>
      </c>
      <c r="B1413" s="1">
        <v>32.030940454545458</v>
      </c>
      <c r="C1413">
        <v>5.7147207180153281E-3</v>
      </c>
    </row>
    <row r="1414" spans="1:3">
      <c r="A1414" s="1">
        <v>32.030940454545458</v>
      </c>
      <c r="B1414" s="1">
        <v>31.144801390170436</v>
      </c>
      <c r="C1414">
        <v>5.7025700806670734E-3</v>
      </c>
    </row>
    <row r="1415" spans="1:3">
      <c r="A1415" s="1">
        <v>29.222940454545451</v>
      </c>
      <c r="B1415" s="1">
        <v>29.222940454545451</v>
      </c>
      <c r="C1415">
        <v>5.7149685465106015E-3</v>
      </c>
    </row>
    <row r="1416" spans="1:3">
      <c r="A1416" s="1">
        <v>29.222940454545444</v>
      </c>
      <c r="B1416" s="1">
        <v>29.222940454545444</v>
      </c>
      <c r="C1416">
        <v>5.7391427347796746E-3</v>
      </c>
    </row>
    <row r="1417" spans="1:3">
      <c r="A1417" s="1">
        <v>0</v>
      </c>
      <c r="B1417" s="1">
        <v>0</v>
      </c>
      <c r="C1417">
        <v>0</v>
      </c>
    </row>
    <row r="1418" spans="1:3">
      <c r="A1418" s="1">
        <v>0</v>
      </c>
      <c r="B1418" s="1">
        <v>0</v>
      </c>
      <c r="C1418">
        <v>0</v>
      </c>
    </row>
    <row r="1419" spans="1:3">
      <c r="A1419" s="1">
        <v>0</v>
      </c>
      <c r="B1419" s="1">
        <v>0</v>
      </c>
      <c r="C1419">
        <v>0</v>
      </c>
    </row>
    <row r="1420" spans="1:3">
      <c r="A1420" s="1">
        <v>0</v>
      </c>
      <c r="B1420" s="1">
        <v>0</v>
      </c>
      <c r="C1420">
        <v>0</v>
      </c>
    </row>
    <row r="1421" spans="1:3">
      <c r="A1421" s="1">
        <v>0</v>
      </c>
      <c r="B1421" s="1">
        <v>0</v>
      </c>
      <c r="C1421">
        <v>0</v>
      </c>
    </row>
    <row r="1422" spans="1:3">
      <c r="A1422" s="1">
        <v>0</v>
      </c>
      <c r="B1422" s="1">
        <v>0</v>
      </c>
      <c r="C1422">
        <v>0</v>
      </c>
    </row>
    <row r="1423" spans="1:3">
      <c r="A1423" s="1">
        <v>0</v>
      </c>
      <c r="B1423" s="1">
        <v>0</v>
      </c>
      <c r="C1423">
        <v>0</v>
      </c>
    </row>
    <row r="1424" spans="1:3">
      <c r="A1424" s="1">
        <v>0</v>
      </c>
      <c r="B1424" s="1">
        <v>0</v>
      </c>
      <c r="C1424">
        <v>0</v>
      </c>
    </row>
    <row r="1425" spans="1:3">
      <c r="A1425" s="1">
        <v>0</v>
      </c>
      <c r="B1425" s="1">
        <v>0</v>
      </c>
      <c r="C1425">
        <v>0</v>
      </c>
    </row>
    <row r="1426" spans="1:3">
      <c r="A1426" s="1">
        <v>0.5212860351426869</v>
      </c>
      <c r="B1426" s="1">
        <v>0.5212860351426869</v>
      </c>
      <c r="C1426">
        <v>0</v>
      </c>
    </row>
    <row r="1427" spans="1:3">
      <c r="A1427" s="1">
        <v>0</v>
      </c>
      <c r="B1427" s="1">
        <v>0</v>
      </c>
      <c r="C1427">
        <v>0</v>
      </c>
    </row>
    <row r="1428" spans="1:3">
      <c r="A1428" s="1">
        <v>0</v>
      </c>
      <c r="B1428" s="1">
        <v>0</v>
      </c>
      <c r="C1428">
        <v>0</v>
      </c>
    </row>
    <row r="1429" spans="1:3">
      <c r="A1429" s="1">
        <v>0</v>
      </c>
      <c r="B1429" s="1">
        <v>0</v>
      </c>
      <c r="C1429">
        <v>0</v>
      </c>
    </row>
    <row r="1430" spans="1:3">
      <c r="A1430" s="1">
        <v>0.5212860351426869</v>
      </c>
      <c r="B1430" s="1">
        <v>0.5212860351426869</v>
      </c>
      <c r="C1430">
        <v>0</v>
      </c>
    </row>
    <row r="1431" spans="1:3">
      <c r="A1431" s="1">
        <v>0</v>
      </c>
      <c r="B1431" s="1">
        <v>0</v>
      </c>
      <c r="C1431">
        <v>0</v>
      </c>
    </row>
    <row r="1432" spans="1:3">
      <c r="A1432" s="1">
        <v>0</v>
      </c>
      <c r="B1432" s="1">
        <v>0</v>
      </c>
      <c r="C1432">
        <v>0</v>
      </c>
    </row>
    <row r="1433" spans="1:3">
      <c r="A1433" s="1">
        <v>0</v>
      </c>
      <c r="B1433" s="1">
        <v>0</v>
      </c>
      <c r="C1433">
        <v>0</v>
      </c>
    </row>
    <row r="1434" spans="1:3">
      <c r="A1434" s="1">
        <v>0</v>
      </c>
      <c r="B1434" s="1">
        <v>0</v>
      </c>
      <c r="C1434">
        <v>0</v>
      </c>
    </row>
    <row r="1435" spans="1:3">
      <c r="A1435" s="1">
        <v>1.7</v>
      </c>
      <c r="B1435" s="1">
        <v>1.7</v>
      </c>
      <c r="C1435">
        <v>0</v>
      </c>
    </row>
    <row r="1436" spans="1:3">
      <c r="A1436" s="1">
        <v>29.222940454545444</v>
      </c>
      <c r="B1436" s="1">
        <v>29.222940454545444</v>
      </c>
      <c r="C1436">
        <v>6.5402921466711133E-3</v>
      </c>
    </row>
    <row r="1437" spans="1:3">
      <c r="A1437" s="1">
        <v>29.222940454545466</v>
      </c>
      <c r="B1437" s="1">
        <v>29.222940454545466</v>
      </c>
      <c r="C1437">
        <v>6.6004170609903056E-3</v>
      </c>
    </row>
    <row r="1438" spans="1:3">
      <c r="A1438" s="1">
        <v>1.7</v>
      </c>
      <c r="B1438" s="1">
        <v>1.7</v>
      </c>
      <c r="C1438">
        <v>0</v>
      </c>
    </row>
    <row r="1439" spans="1:3">
      <c r="A1439" s="1">
        <v>1.7</v>
      </c>
      <c r="B1439" s="1">
        <v>1.7</v>
      </c>
      <c r="C1439">
        <v>0</v>
      </c>
    </row>
    <row r="1440" spans="1:3">
      <c r="A1440" s="1">
        <v>1.7</v>
      </c>
      <c r="B1440" s="1">
        <v>1.7</v>
      </c>
      <c r="C1440">
        <v>0</v>
      </c>
    </row>
    <row r="1441" spans="1:3">
      <c r="A1441" s="1">
        <v>0.59761430466719678</v>
      </c>
      <c r="B1441" s="1">
        <v>0.59761430466719678</v>
      </c>
      <c r="C1441">
        <v>0</v>
      </c>
    </row>
    <row r="1442" spans="1:3">
      <c r="A1442" s="1">
        <v>0</v>
      </c>
      <c r="B1442" s="1">
        <v>0</v>
      </c>
      <c r="C1442">
        <v>0</v>
      </c>
    </row>
    <row r="1443" spans="1:3">
      <c r="A1443" s="1">
        <v>0</v>
      </c>
      <c r="B1443" s="1">
        <v>0</v>
      </c>
      <c r="C1443">
        <v>0</v>
      </c>
    </row>
    <row r="1444" spans="1:3">
      <c r="A1444" s="1">
        <v>0</v>
      </c>
      <c r="B1444" s="1">
        <v>0</v>
      </c>
      <c r="C1444">
        <v>0</v>
      </c>
    </row>
    <row r="1445" spans="1:3">
      <c r="A1445" s="1">
        <v>0</v>
      </c>
      <c r="B1445" s="1">
        <v>0</v>
      </c>
      <c r="C1445">
        <v>0</v>
      </c>
    </row>
    <row r="1446" spans="1:3">
      <c r="A1446" s="1">
        <v>0</v>
      </c>
      <c r="B1446" s="1">
        <v>0</v>
      </c>
      <c r="C1446">
        <v>0</v>
      </c>
    </row>
    <row r="1447" spans="1:3">
      <c r="A1447" s="1">
        <v>0</v>
      </c>
      <c r="B1447" s="1">
        <v>0</v>
      </c>
      <c r="C1447">
        <v>0</v>
      </c>
    </row>
    <row r="1448" spans="1:3">
      <c r="A1448" s="1">
        <v>0</v>
      </c>
      <c r="B1448" s="1">
        <v>0</v>
      </c>
      <c r="C1448">
        <v>0</v>
      </c>
    </row>
    <row r="1449" spans="1:3">
      <c r="A1449" s="1">
        <v>0</v>
      </c>
      <c r="B1449" s="1">
        <v>0</v>
      </c>
      <c r="C1449">
        <v>0</v>
      </c>
    </row>
    <row r="1450" spans="1:3">
      <c r="A1450" s="1">
        <v>0</v>
      </c>
      <c r="B1450" s="1">
        <v>0</v>
      </c>
      <c r="C1450">
        <v>0</v>
      </c>
    </row>
    <row r="1451" spans="1:3">
      <c r="A1451" s="1">
        <v>0</v>
      </c>
      <c r="B1451" s="1">
        <v>0</v>
      </c>
      <c r="C1451">
        <v>0</v>
      </c>
    </row>
    <row r="1452" spans="1:3">
      <c r="A1452" s="1">
        <v>0</v>
      </c>
      <c r="B1452" s="1">
        <v>0</v>
      </c>
      <c r="C1452">
        <v>0</v>
      </c>
    </row>
    <row r="1453" spans="1:3">
      <c r="A1453" s="1">
        <v>0</v>
      </c>
      <c r="B1453" s="1">
        <v>0</v>
      </c>
      <c r="C1453">
        <v>0</v>
      </c>
    </row>
    <row r="1454" spans="1:3">
      <c r="A1454" s="1">
        <v>0</v>
      </c>
      <c r="B1454" s="1">
        <v>0</v>
      </c>
      <c r="C1454">
        <v>0</v>
      </c>
    </row>
    <row r="1455" spans="1:3">
      <c r="A1455" s="1">
        <v>0</v>
      </c>
      <c r="B1455" s="1">
        <v>0</v>
      </c>
      <c r="C1455">
        <v>0</v>
      </c>
    </row>
    <row r="1456" spans="1:3">
      <c r="A1456" s="1">
        <v>0</v>
      </c>
      <c r="B1456" s="1">
        <v>0</v>
      </c>
      <c r="C1456">
        <v>0</v>
      </c>
    </row>
    <row r="1457" spans="1:3">
      <c r="A1457" s="1">
        <v>0</v>
      </c>
      <c r="B1457" s="1">
        <v>0</v>
      </c>
      <c r="C1457">
        <v>0</v>
      </c>
    </row>
    <row r="1458" spans="1:3">
      <c r="A1458" s="1">
        <v>0</v>
      </c>
      <c r="B1458" s="1">
        <v>0</v>
      </c>
      <c r="C1458">
        <v>0</v>
      </c>
    </row>
    <row r="1459" spans="1:3">
      <c r="A1459" s="1">
        <v>0.5212860351426869</v>
      </c>
      <c r="B1459" s="1">
        <v>0.5212860351426869</v>
      </c>
      <c r="C1459">
        <v>0</v>
      </c>
    </row>
    <row r="1460" spans="1:3">
      <c r="A1460" s="1">
        <v>0.59761430466719678</v>
      </c>
      <c r="B1460" s="1">
        <v>0.59761430466719678</v>
      </c>
      <c r="C1460">
        <v>0</v>
      </c>
    </row>
    <row r="1461" spans="1:3">
      <c r="A1461" s="1">
        <v>0.59761430466719678</v>
      </c>
      <c r="B1461" s="1">
        <v>0.59761430466719678</v>
      </c>
      <c r="C1461">
        <v>0</v>
      </c>
    </row>
    <row r="1462" spans="1:3">
      <c r="A1462" s="1">
        <v>0.5212860351426869</v>
      </c>
      <c r="B1462" s="1">
        <v>0.5212860351426869</v>
      </c>
      <c r="C1462">
        <v>0</v>
      </c>
    </row>
    <row r="1463" spans="1:3">
      <c r="A1463" s="1">
        <v>0.5212860351426869</v>
      </c>
      <c r="B1463" s="1">
        <v>0.5212860351426869</v>
      </c>
      <c r="C1463">
        <v>0</v>
      </c>
    </row>
    <row r="1464" spans="1:3">
      <c r="A1464" s="1">
        <v>0.5212860351426869</v>
      </c>
      <c r="B1464" s="1">
        <v>0.5212860351426869</v>
      </c>
      <c r="C1464">
        <v>0</v>
      </c>
    </row>
    <row r="1465" spans="1:3">
      <c r="A1465" s="1">
        <v>0</v>
      </c>
      <c r="B1465" s="1">
        <v>0</v>
      </c>
      <c r="C1465">
        <v>0</v>
      </c>
    </row>
    <row r="1466" spans="1:3">
      <c r="A1466" s="1">
        <v>0</v>
      </c>
      <c r="B1466" s="1">
        <v>0</v>
      </c>
      <c r="C1466">
        <v>0</v>
      </c>
    </row>
    <row r="1467" spans="1:3">
      <c r="A1467" s="1">
        <v>0</v>
      </c>
      <c r="B1467" s="1">
        <v>0</v>
      </c>
      <c r="C1467">
        <v>0</v>
      </c>
    </row>
    <row r="1468" spans="1:3">
      <c r="A1468" s="1">
        <v>0</v>
      </c>
      <c r="B1468" s="1">
        <v>0</v>
      </c>
      <c r="C1468">
        <v>0</v>
      </c>
    </row>
    <row r="1469" spans="1:3">
      <c r="A1469" s="1">
        <v>0</v>
      </c>
      <c r="B1469" s="1">
        <v>0</v>
      </c>
      <c r="C1469">
        <v>0</v>
      </c>
    </row>
    <row r="1470" spans="1:3">
      <c r="A1470" s="1">
        <v>0</v>
      </c>
      <c r="B1470" s="1">
        <v>0</v>
      </c>
      <c r="C1470">
        <v>0</v>
      </c>
    </row>
    <row r="1471" spans="1:3">
      <c r="A1471" s="1">
        <v>0</v>
      </c>
      <c r="B1471" s="1">
        <v>0</v>
      </c>
      <c r="C1471">
        <v>0</v>
      </c>
    </row>
    <row r="1472" spans="1:3">
      <c r="A1472" s="1">
        <v>0</v>
      </c>
      <c r="B1472" s="1">
        <v>0</v>
      </c>
      <c r="C1472">
        <v>0</v>
      </c>
    </row>
    <row r="1473" spans="1:3">
      <c r="A1473" s="1">
        <v>0</v>
      </c>
      <c r="B1473" s="1">
        <v>0</v>
      </c>
      <c r="C1473">
        <v>0</v>
      </c>
    </row>
    <row r="1474" spans="1:3">
      <c r="A1474" s="1">
        <v>0</v>
      </c>
      <c r="B1474" s="1">
        <v>0</v>
      </c>
      <c r="C1474">
        <v>0</v>
      </c>
    </row>
    <row r="1475" spans="1:3">
      <c r="A1475" s="1">
        <v>0</v>
      </c>
      <c r="B1475" s="1">
        <v>0</v>
      </c>
      <c r="C1475">
        <v>0</v>
      </c>
    </row>
    <row r="1476" spans="1:3">
      <c r="A1476" s="1">
        <v>0</v>
      </c>
      <c r="B1476" s="1">
        <v>0</v>
      </c>
      <c r="C1476">
        <v>0</v>
      </c>
    </row>
    <row r="1477" spans="1:3">
      <c r="A1477" s="1">
        <v>0</v>
      </c>
      <c r="B1477" s="1">
        <v>0</v>
      </c>
      <c r="C1477">
        <v>0</v>
      </c>
    </row>
    <row r="1478" spans="1:3">
      <c r="A1478" s="1">
        <v>0</v>
      </c>
      <c r="B1478" s="1">
        <v>0</v>
      </c>
      <c r="C1478">
        <v>0</v>
      </c>
    </row>
    <row r="1479" spans="1:3">
      <c r="A1479" s="1">
        <v>0</v>
      </c>
      <c r="B1479" s="1">
        <v>0</v>
      </c>
      <c r="C1479">
        <v>0</v>
      </c>
    </row>
    <row r="1480" spans="1:3">
      <c r="A1480" s="1">
        <v>0</v>
      </c>
      <c r="B1480" s="1">
        <v>0</v>
      </c>
      <c r="C1480">
        <v>0</v>
      </c>
    </row>
    <row r="1481" spans="1:3">
      <c r="A1481" s="1">
        <v>0</v>
      </c>
      <c r="B1481" s="1">
        <v>0</v>
      </c>
      <c r="C1481">
        <v>0</v>
      </c>
    </row>
    <row r="1482" spans="1:3">
      <c r="A1482" s="1">
        <v>0</v>
      </c>
      <c r="B1482" s="1">
        <v>0</v>
      </c>
      <c r="C1482">
        <v>0</v>
      </c>
    </row>
    <row r="1483" spans="1:3">
      <c r="A1483" s="1">
        <v>29.222940454545462</v>
      </c>
      <c r="B1483" s="1">
        <v>29.222940454545462</v>
      </c>
      <c r="C1483">
        <v>7.0219595121342303E-3</v>
      </c>
    </row>
    <row r="1484" spans="1:3">
      <c r="A1484" s="1">
        <v>29.222940454545451</v>
      </c>
      <c r="B1484" s="1">
        <v>29.222940454545451</v>
      </c>
      <c r="C1484">
        <v>7.2539855705460992E-3</v>
      </c>
    </row>
    <row r="1485" spans="1:3">
      <c r="A1485" s="1">
        <v>29.222940454545462</v>
      </c>
      <c r="B1485" s="1">
        <v>29.222940454545462</v>
      </c>
      <c r="C1485">
        <v>7.4389975304339304E-3</v>
      </c>
    </row>
    <row r="1486" spans="1:3">
      <c r="A1486" s="1">
        <v>29.222940454545462</v>
      </c>
      <c r="B1486" s="1">
        <v>29.222940454545462</v>
      </c>
      <c r="C1486">
        <v>7.5306853286108404E-3</v>
      </c>
    </row>
    <row r="1487" spans="1:3">
      <c r="A1487" s="1">
        <v>29.222940454545462</v>
      </c>
      <c r="B1487" s="1">
        <v>29.222940454545462</v>
      </c>
      <c r="C1487">
        <v>7.3889807744982093E-3</v>
      </c>
    </row>
    <row r="1488" spans="1:3">
      <c r="A1488" s="1">
        <v>29.222940454545459</v>
      </c>
      <c r="B1488" s="1">
        <v>29.222940454545459</v>
      </c>
      <c r="C1488">
        <v>7.2515598596870692E-3</v>
      </c>
    </row>
    <row r="1489" spans="1:3">
      <c r="A1489" s="1">
        <v>26.405522065850551</v>
      </c>
      <c r="B1489" s="1">
        <v>26.405522065850551</v>
      </c>
      <c r="C1489">
        <v>6.4477118713732046E-3</v>
      </c>
    </row>
    <row r="1490" spans="1:3">
      <c r="A1490" s="1">
        <v>26.405522065850551</v>
      </c>
      <c r="B1490" s="1">
        <v>26.405522065850551</v>
      </c>
      <c r="C1490">
        <v>6.4655836812570642E-3</v>
      </c>
    </row>
    <row r="1491" spans="1:3">
      <c r="A1491" s="1">
        <v>26.405522065850551</v>
      </c>
      <c r="B1491" s="1">
        <v>26.405522065850551</v>
      </c>
      <c r="C1491">
        <v>6.4093392793225477E-3</v>
      </c>
    </row>
    <row r="1492" spans="1:3">
      <c r="A1492" s="1">
        <v>26.405522065850551</v>
      </c>
      <c r="B1492" s="1">
        <v>26.405522065850551</v>
      </c>
      <c r="C1492">
        <v>6.3995076024832729E-3</v>
      </c>
    </row>
    <row r="1493" spans="1:3">
      <c r="A1493" s="1">
        <v>26.405522065850551</v>
      </c>
      <c r="B1493" s="1">
        <v>26.405522065850551</v>
      </c>
      <c r="C1493">
        <v>6.3449730067173665E-3</v>
      </c>
    </row>
    <row r="1494" spans="1:3">
      <c r="A1494" s="1">
        <v>26.405522065850551</v>
      </c>
      <c r="B1494" s="1">
        <v>26.405522065850551</v>
      </c>
      <c r="C1494">
        <v>6.1811970713848557E-3</v>
      </c>
    </row>
    <row r="1495" spans="1:3">
      <c r="A1495" s="1">
        <v>26.405522065850551</v>
      </c>
      <c r="B1495" s="1">
        <v>26.405522065850551</v>
      </c>
      <c r="C1495">
        <v>6.098625028335111E-3</v>
      </c>
    </row>
    <row r="1496" spans="1:3">
      <c r="A1496" s="1">
        <v>29.222940454545459</v>
      </c>
      <c r="B1496" s="1">
        <v>29.222940454545459</v>
      </c>
      <c r="C1496">
        <v>6.1160367526130683E-3</v>
      </c>
    </row>
    <row r="1497" spans="1:3">
      <c r="A1497" s="1">
        <v>29.222940454545459</v>
      </c>
      <c r="B1497" s="1">
        <v>29.222940454545459</v>
      </c>
      <c r="C1497">
        <v>3.3892983193447544E-3</v>
      </c>
    </row>
    <row r="1498" spans="1:3">
      <c r="A1498" s="1">
        <v>26.405522065850551</v>
      </c>
      <c r="B1498" s="1">
        <v>26.405522065850551</v>
      </c>
      <c r="C1498">
        <v>2.3045236306501642E-3</v>
      </c>
    </row>
    <row r="1499" spans="1:3">
      <c r="A1499" s="1">
        <v>29.222940454545459</v>
      </c>
      <c r="B1499" s="1">
        <v>29.222940454545459</v>
      </c>
      <c r="C1499">
        <v>3.4185404752062804E-3</v>
      </c>
    </row>
    <row r="1500" spans="1:3">
      <c r="A1500" s="1">
        <v>29.222940454545459</v>
      </c>
      <c r="B1500" s="1">
        <v>29.222940454545459</v>
      </c>
      <c r="C1500">
        <v>3.707620534636036E-3</v>
      </c>
    </row>
    <row r="1501" spans="1:3">
      <c r="A1501" s="1">
        <v>26.405522065850551</v>
      </c>
      <c r="B1501" s="1">
        <v>26.405522065850551</v>
      </c>
      <c r="C1501">
        <v>4.2729583488968397E-3</v>
      </c>
    </row>
    <row r="1502" spans="1:3">
      <c r="A1502" s="1">
        <v>26.405522065850551</v>
      </c>
      <c r="B1502" s="1">
        <v>26.405522065850551</v>
      </c>
      <c r="C1502">
        <v>4.1365743551731431E-3</v>
      </c>
    </row>
    <row r="1503" spans="1:3">
      <c r="A1503" s="1">
        <v>26.405522065850551</v>
      </c>
      <c r="B1503" s="1">
        <v>26.405522065850551</v>
      </c>
      <c r="C1503">
        <v>3.2017696537916147E-3</v>
      </c>
    </row>
    <row r="1504" spans="1:3">
      <c r="A1504" s="1">
        <v>1.7</v>
      </c>
      <c r="B1504" s="1">
        <v>1.7</v>
      </c>
      <c r="C1504">
        <v>1.770973284317832E-3</v>
      </c>
    </row>
    <row r="1505" spans="1:3">
      <c r="A1505" s="1">
        <v>23.098117870426087</v>
      </c>
      <c r="B1505" s="1">
        <v>23.098117870426087</v>
      </c>
      <c r="C1505">
        <v>2.8549386568550708E-3</v>
      </c>
    </row>
    <row r="1506" spans="1:3">
      <c r="A1506" s="1">
        <v>29.222940454545469</v>
      </c>
      <c r="B1506" s="1">
        <v>29.222940454545469</v>
      </c>
      <c r="C1506">
        <v>3.5557924644795758E-3</v>
      </c>
    </row>
    <row r="1507" spans="1:3">
      <c r="A1507" s="1">
        <v>29.222940454545459</v>
      </c>
      <c r="B1507" s="1">
        <v>29.222940454545459</v>
      </c>
      <c r="C1507">
        <v>5.8436305956616075E-3</v>
      </c>
    </row>
    <row r="1508" spans="1:3">
      <c r="A1508" s="1">
        <v>32.28535174660513</v>
      </c>
      <c r="B1508" s="1">
        <v>32.28535174660513</v>
      </c>
      <c r="C1508">
        <v>5.8611992700711825E-3</v>
      </c>
    </row>
    <row r="1509" spans="1:3">
      <c r="A1509" s="1">
        <v>32.28535174660513</v>
      </c>
      <c r="B1509" s="1">
        <v>32.28535174660513</v>
      </c>
      <c r="C1509">
        <v>5.9736729165929293E-3</v>
      </c>
    </row>
    <row r="1510" spans="1:3">
      <c r="A1510" s="1">
        <v>32.28535174660513</v>
      </c>
      <c r="B1510" s="1">
        <v>32.28535174660513</v>
      </c>
      <c r="C1510">
        <v>6.1671196577867187E-3</v>
      </c>
    </row>
    <row r="1511" spans="1:3">
      <c r="A1511" s="1">
        <v>29.222940454545459</v>
      </c>
      <c r="B1511" s="1">
        <v>29.222940454545459</v>
      </c>
      <c r="C1511">
        <v>6.3880034341894949E-3</v>
      </c>
    </row>
    <row r="1512" spans="1:3">
      <c r="A1512" s="1">
        <v>29.222940454545451</v>
      </c>
      <c r="B1512" s="1">
        <v>29.222940454545451</v>
      </c>
      <c r="C1512">
        <v>6.8082885387373646E-3</v>
      </c>
    </row>
    <row r="1513" spans="1:3">
      <c r="A1513" s="1">
        <v>29.222940454545455</v>
      </c>
      <c r="B1513" s="1">
        <v>29.222940454545455</v>
      </c>
      <c r="C1513">
        <v>7.7507710606427383E-3</v>
      </c>
    </row>
    <row r="1514" spans="1:3">
      <c r="A1514" s="1">
        <v>29.222940454545451</v>
      </c>
      <c r="B1514" s="1">
        <v>29.222940454545451</v>
      </c>
      <c r="C1514">
        <v>8.1527623008818915E-3</v>
      </c>
    </row>
    <row r="1515" spans="1:3">
      <c r="A1515" s="1">
        <v>29.222940454545451</v>
      </c>
      <c r="B1515" s="1">
        <v>29.222940454545451</v>
      </c>
      <c r="C1515">
        <v>8.4864646401458452E-3</v>
      </c>
    </row>
    <row r="1516" spans="1:3">
      <c r="A1516" s="1">
        <v>29.222940454545451</v>
      </c>
      <c r="B1516" s="1">
        <v>29.222940454545451</v>
      </c>
      <c r="C1516">
        <v>9.2413129249764494E-3</v>
      </c>
    </row>
    <row r="1517" spans="1:3">
      <c r="A1517" s="1">
        <v>29.222940454545459</v>
      </c>
      <c r="B1517" s="1">
        <v>29.222940454545459</v>
      </c>
      <c r="C1517">
        <v>1.0193760549453337E-2</v>
      </c>
    </row>
    <row r="1518" spans="1:3">
      <c r="A1518" s="1">
        <v>38.966200000000001</v>
      </c>
      <c r="B1518" s="1">
        <v>38.966200000000001</v>
      </c>
      <c r="C1518">
        <v>1.0712676387703929E-2</v>
      </c>
    </row>
    <row r="1519" spans="1:3">
      <c r="A1519" s="1">
        <v>40.005550000000007</v>
      </c>
      <c r="B1519" s="1">
        <v>40.005550000000007</v>
      </c>
      <c r="C1519">
        <v>1.2225740141132554E-2</v>
      </c>
    </row>
    <row r="1520" spans="1:3">
      <c r="A1520" s="1">
        <v>42.34467209687498</v>
      </c>
      <c r="B1520" s="1">
        <v>42.34467209687498</v>
      </c>
      <c r="C1520">
        <v>1.3572160057751186E-2</v>
      </c>
    </row>
    <row r="1521" spans="1:3">
      <c r="A1521" s="1">
        <v>42.34467209687498</v>
      </c>
      <c r="B1521" s="1">
        <v>42.34467209687498</v>
      </c>
      <c r="C1521">
        <v>7.6977867719407169E-3</v>
      </c>
    </row>
    <row r="1522" spans="1:3">
      <c r="A1522" s="1">
        <v>40.005550000000007</v>
      </c>
      <c r="B1522" s="1">
        <v>40.005550000000007</v>
      </c>
      <c r="C1522">
        <v>4.258286075529495E-3</v>
      </c>
    </row>
    <row r="1523" spans="1:3">
      <c r="A1523" s="1">
        <v>35.33752565964862</v>
      </c>
      <c r="B1523" s="1">
        <v>35.33752565964862</v>
      </c>
      <c r="C1523">
        <v>3.7783507752315233E-3</v>
      </c>
    </row>
    <row r="1524" spans="1:3">
      <c r="A1524" s="1">
        <v>34.367328028793942</v>
      </c>
      <c r="B1524" s="1">
        <v>34.367328028793942</v>
      </c>
      <c r="C1524">
        <v>6.2308800849817728E-3</v>
      </c>
    </row>
    <row r="1525" spans="1:3">
      <c r="A1525" s="1">
        <v>29.222940454545451</v>
      </c>
      <c r="B1525" s="1">
        <v>29.222940454545451</v>
      </c>
      <c r="C1525">
        <v>2.6689360322189604E-3</v>
      </c>
    </row>
    <row r="1526" spans="1:3">
      <c r="A1526" s="1">
        <v>29.222940454545451</v>
      </c>
      <c r="B1526" s="1">
        <v>29.222940454545451</v>
      </c>
      <c r="C1526">
        <v>4.1169705452950654E-3</v>
      </c>
    </row>
    <row r="1527" spans="1:3">
      <c r="A1527" s="1">
        <v>29.222940454545451</v>
      </c>
      <c r="B1527" s="1">
        <v>29.222940454545451</v>
      </c>
      <c r="C1527">
        <v>3.7857444562720889E-3</v>
      </c>
    </row>
    <row r="1528" spans="1:3">
      <c r="A1528" s="1">
        <v>29.222940454545451</v>
      </c>
      <c r="B1528" s="1">
        <v>29.222940454545451</v>
      </c>
      <c r="C1528">
        <v>4.2044928719331678E-3</v>
      </c>
    </row>
    <row r="1529" spans="1:3">
      <c r="A1529" s="1">
        <v>29.222940454545451</v>
      </c>
      <c r="B1529" s="1">
        <v>29.222940454545451</v>
      </c>
      <c r="C1529">
        <v>4.7195442079040395E-3</v>
      </c>
    </row>
    <row r="1530" spans="1:3">
      <c r="A1530" s="1">
        <v>38.966200000000001</v>
      </c>
      <c r="B1530" s="1">
        <v>38.966200000000001</v>
      </c>
      <c r="C1530">
        <v>8.010061323899571E-3</v>
      </c>
    </row>
    <row r="1531" spans="1:3">
      <c r="A1531" s="1">
        <v>90.479113725490237</v>
      </c>
      <c r="B1531" s="1">
        <v>90.479113725490237</v>
      </c>
      <c r="C1531">
        <v>3.8837493622898234E-2</v>
      </c>
    </row>
    <row r="1532" spans="1:3">
      <c r="A1532" s="1">
        <v>110.88755294117644</v>
      </c>
      <c r="B1532" s="1">
        <v>99.702836564902725</v>
      </c>
      <c r="C1532">
        <v>4.2216658819243344E-2</v>
      </c>
    </row>
    <row r="1533" spans="1:3">
      <c r="A1533" s="1">
        <v>100.68333333333334</v>
      </c>
      <c r="B1533" s="1">
        <v>90.479113725490237</v>
      </c>
      <c r="C1533">
        <v>3.7398398809264002E-2</v>
      </c>
    </row>
    <row r="1534" spans="1:3">
      <c r="A1534" s="1">
        <v>100.68333333333334</v>
      </c>
      <c r="B1534" s="1">
        <v>90.479113725490237</v>
      </c>
      <c r="C1534">
        <v>3.6005033165643789E-2</v>
      </c>
    </row>
    <row r="1535" spans="1:3">
      <c r="A1535" s="1">
        <v>100.68333333333334</v>
      </c>
      <c r="B1535" s="1">
        <v>90.479113725490237</v>
      </c>
      <c r="C1535">
        <v>3.5108323122368459E-2</v>
      </c>
    </row>
    <row r="1536" spans="1:3">
      <c r="A1536" s="1">
        <v>82.003922440659721</v>
      </c>
      <c r="B1536" s="1">
        <v>82.003922440659721</v>
      </c>
      <c r="C1536">
        <v>3.4690679451368493E-2</v>
      </c>
    </row>
    <row r="1537" spans="1:3">
      <c r="A1537" s="1">
        <v>82.003922440659721</v>
      </c>
      <c r="B1537" s="1">
        <v>71.045872031994108</v>
      </c>
      <c r="C1537">
        <v>1.7824614450046457E-2</v>
      </c>
    </row>
    <row r="1538" spans="1:3">
      <c r="A1538" s="1">
        <v>56.984415695194777</v>
      </c>
      <c r="B1538" s="1">
        <v>44.008405600360078</v>
      </c>
      <c r="C1538">
        <v>8.9999807805722226E-3</v>
      </c>
    </row>
    <row r="1539" spans="1:3">
      <c r="A1539" s="1">
        <v>56.984415695194777</v>
      </c>
      <c r="B1539" s="1">
        <v>44.008405600360078</v>
      </c>
      <c r="C1539">
        <v>8.1349023110589124E-3</v>
      </c>
    </row>
    <row r="1540" spans="1:3">
      <c r="A1540" s="1">
        <v>56.984415695194777</v>
      </c>
      <c r="B1540" s="1">
        <v>40.008150000000001</v>
      </c>
      <c r="C1540">
        <v>7.966359085570628E-3</v>
      </c>
    </row>
    <row r="1541" spans="1:3">
      <c r="A1541" s="1">
        <v>56.98441569519477</v>
      </c>
      <c r="B1541" s="1">
        <v>40.008150000000001</v>
      </c>
      <c r="C1541">
        <v>7.8148857709641022E-3</v>
      </c>
    </row>
    <row r="1542" spans="1:3">
      <c r="A1542" s="1">
        <v>56.984415695194777</v>
      </c>
      <c r="B1542" s="1">
        <v>40.008150000000001</v>
      </c>
      <c r="C1542">
        <v>7.9048124527878877E-3</v>
      </c>
    </row>
    <row r="1543" spans="1:3">
      <c r="A1543" s="1">
        <v>62.460868312528312</v>
      </c>
      <c r="B1543" s="1">
        <v>40.009449999999994</v>
      </c>
      <c r="C1543">
        <v>7.9246860394558121E-3</v>
      </c>
    </row>
    <row r="1544" spans="1:3">
      <c r="A1544" s="1">
        <v>62.460868312528312</v>
      </c>
      <c r="B1544" s="1">
        <v>44.008405600360078</v>
      </c>
      <c r="C1544">
        <v>7.9783369472218833E-3</v>
      </c>
    </row>
    <row r="1545" spans="1:3">
      <c r="A1545" s="1">
        <v>62.460868312528312</v>
      </c>
      <c r="B1545" s="1">
        <v>44.008405600360078</v>
      </c>
      <c r="C1545">
        <v>7.2099989954470282E-3</v>
      </c>
    </row>
    <row r="1546" spans="1:3">
      <c r="A1546" s="1">
        <v>62.460868312528312</v>
      </c>
      <c r="B1546" s="1">
        <v>44.008405600360078</v>
      </c>
      <c r="C1546">
        <v>6.4880860125312648E-3</v>
      </c>
    </row>
    <row r="1547" spans="1:3">
      <c r="A1547" s="1">
        <v>40.008150000000001</v>
      </c>
      <c r="B1547" s="1">
        <v>40.008150000000001</v>
      </c>
      <c r="C1547">
        <v>7.1036597890837523E-3</v>
      </c>
    </row>
    <row r="1548" spans="1:3">
      <c r="A1548" s="1">
        <v>40.008150000000001</v>
      </c>
      <c r="B1548" s="1">
        <v>40.008150000000001</v>
      </c>
      <c r="C1548">
        <v>5.8967223461122839E-3</v>
      </c>
    </row>
    <row r="1549" spans="1:3">
      <c r="A1549" s="1">
        <v>40.008150000000001</v>
      </c>
      <c r="B1549" s="1">
        <v>40.008150000000001</v>
      </c>
      <c r="C1549">
        <v>5.574735216128235E-3</v>
      </c>
    </row>
    <row r="1550" spans="1:3">
      <c r="A1550" s="1">
        <v>40.008150000000001</v>
      </c>
      <c r="B1550" s="1">
        <v>40.008150000000001</v>
      </c>
      <c r="C1550">
        <v>5.9927314040759145E-3</v>
      </c>
    </row>
    <row r="1551" spans="1:3">
      <c r="A1551" s="1">
        <v>40.008150000000001</v>
      </c>
      <c r="B1551" s="1">
        <v>40.008150000000001</v>
      </c>
      <c r="C1551">
        <v>5.8439671408146076E-3</v>
      </c>
    </row>
    <row r="1552" spans="1:3">
      <c r="A1552" s="1">
        <v>40.008150000000001</v>
      </c>
      <c r="B1552" s="1">
        <v>40.008150000000001</v>
      </c>
      <c r="C1552">
        <v>6.1880912719854651E-3</v>
      </c>
    </row>
    <row r="1553" spans="1:3">
      <c r="A1553" s="1">
        <v>40.008150000000001</v>
      </c>
      <c r="B1553" s="1">
        <v>40.008150000000001</v>
      </c>
      <c r="C1553">
        <v>6.4810389175140289E-3</v>
      </c>
    </row>
    <row r="1554" spans="1:3">
      <c r="A1554" s="1">
        <v>40.008150000000001</v>
      </c>
      <c r="B1554" s="1">
        <v>40.008150000000001</v>
      </c>
      <c r="C1554">
        <v>6.5455863978109118E-3</v>
      </c>
    </row>
    <row r="1555" spans="1:3">
      <c r="A1555" s="1">
        <v>100.40730391885462</v>
      </c>
      <c r="B1555" s="1">
        <v>61.038934434318541</v>
      </c>
      <c r="C1555">
        <v>1.4913123737492311E-2</v>
      </c>
    </row>
    <row r="1556" spans="1:3">
      <c r="A1556" s="1">
        <v>100.68333333333334</v>
      </c>
      <c r="B1556" s="1">
        <v>61.090480826071108</v>
      </c>
      <c r="C1556">
        <v>1.8426372258063321E-2</v>
      </c>
    </row>
    <row r="1557" spans="1:3">
      <c r="A1557" s="1">
        <v>100.68333333333334</v>
      </c>
      <c r="B1557" s="1">
        <v>61.038934434318541</v>
      </c>
      <c r="C1557">
        <v>1.3874032151195476E-2</v>
      </c>
    </row>
    <row r="1558" spans="1:3">
      <c r="A1558" s="1">
        <v>100.40730391885462</v>
      </c>
      <c r="B1558" s="1">
        <v>61.038934434318541</v>
      </c>
      <c r="C1558">
        <v>1.2606367282828457E-2</v>
      </c>
    </row>
    <row r="1559" spans="1:3">
      <c r="A1559" s="1">
        <v>73.960681390389553</v>
      </c>
      <c r="B1559" s="1">
        <v>56.817773670742113</v>
      </c>
      <c r="C1559">
        <v>7.4153911967685619E-3</v>
      </c>
    </row>
    <row r="1560" spans="1:3">
      <c r="A1560" s="1">
        <v>40.008150000000001</v>
      </c>
      <c r="B1560" s="1">
        <v>40.008150000000001</v>
      </c>
      <c r="C1560">
        <v>6.6819258069637961E-3</v>
      </c>
    </row>
    <row r="1561" spans="1:3">
      <c r="A1561" s="1">
        <v>36.158849999999994</v>
      </c>
      <c r="B1561" s="1">
        <v>36.158199999999994</v>
      </c>
      <c r="C1561">
        <v>6.3786068381918824E-3</v>
      </c>
    </row>
    <row r="1562" spans="1:3">
      <c r="A1562" s="1">
        <v>36.158200000000001</v>
      </c>
      <c r="B1562" s="1">
        <v>29.222940454545451</v>
      </c>
      <c r="C1562">
        <v>6.3511462941537346E-3</v>
      </c>
    </row>
    <row r="1563" spans="1:3">
      <c r="A1563" s="1">
        <v>29.222940454545451</v>
      </c>
      <c r="B1563" s="1">
        <v>29.222940454545451</v>
      </c>
      <c r="C1563">
        <v>6.3385450019687864E-3</v>
      </c>
    </row>
    <row r="1564" spans="1:3">
      <c r="A1564" s="1">
        <v>29.222940454545451</v>
      </c>
      <c r="B1564" s="1">
        <v>29.222940454545451</v>
      </c>
      <c r="C1564">
        <v>6.3177862141922149E-3</v>
      </c>
    </row>
    <row r="1565" spans="1:3">
      <c r="A1565" s="1">
        <v>29.222940454545459</v>
      </c>
      <c r="B1565" s="1">
        <v>29.222940454545462</v>
      </c>
      <c r="C1565">
        <v>6.3013445704878136E-3</v>
      </c>
    </row>
    <row r="1566" spans="1:3">
      <c r="A1566" s="1">
        <v>29.222940454545451</v>
      </c>
      <c r="B1566" s="1">
        <v>29.222940454545451</v>
      </c>
      <c r="C1566">
        <v>6.2875170401360926E-3</v>
      </c>
    </row>
    <row r="1567" spans="1:3">
      <c r="A1567" s="1">
        <v>32.28535174660513</v>
      </c>
      <c r="B1567" s="1">
        <v>29.222940454545459</v>
      </c>
      <c r="C1567">
        <v>6.2374360260841208E-3</v>
      </c>
    </row>
    <row r="1568" spans="1:3">
      <c r="A1568" s="1">
        <v>32.28535174660513</v>
      </c>
      <c r="B1568" s="1">
        <v>29.222940454545459</v>
      </c>
      <c r="C1568">
        <v>6.1458953556308305E-3</v>
      </c>
    </row>
    <row r="1569" spans="1:3">
      <c r="A1569" s="1">
        <v>32.28535174660513</v>
      </c>
      <c r="B1569" s="1">
        <v>32.285351746605144</v>
      </c>
      <c r="C1569">
        <v>5.2599511991244727E-3</v>
      </c>
    </row>
    <row r="1570" spans="1:3">
      <c r="A1570" s="1">
        <v>29.222940454545451</v>
      </c>
      <c r="B1570" s="1">
        <v>29.222940454545451</v>
      </c>
      <c r="C1570">
        <v>4.5599259950644582E-3</v>
      </c>
    </row>
    <row r="1571" spans="1:3">
      <c r="A1571" s="1">
        <v>0</v>
      </c>
      <c r="B1571" s="1">
        <v>0</v>
      </c>
      <c r="C1571">
        <v>0</v>
      </c>
    </row>
    <row r="1572" spans="1:3">
      <c r="A1572" s="1">
        <v>0</v>
      </c>
      <c r="B1572" s="1">
        <v>0</v>
      </c>
      <c r="C1572">
        <v>0</v>
      </c>
    </row>
    <row r="1573" spans="1:3">
      <c r="A1573" s="1">
        <v>0</v>
      </c>
      <c r="B1573" s="1">
        <v>0</v>
      </c>
      <c r="C1573">
        <v>0</v>
      </c>
    </row>
    <row r="1574" spans="1:3">
      <c r="A1574" s="1">
        <v>0</v>
      </c>
      <c r="B1574" s="1">
        <v>0</v>
      </c>
      <c r="C1574">
        <v>0</v>
      </c>
    </row>
    <row r="1575" spans="1:3">
      <c r="A1575" s="1">
        <v>0</v>
      </c>
      <c r="B1575" s="1">
        <v>0</v>
      </c>
      <c r="C1575">
        <v>0</v>
      </c>
    </row>
    <row r="1576" spans="1:3">
      <c r="A1576" s="1">
        <v>0</v>
      </c>
      <c r="B1576" s="1">
        <v>0</v>
      </c>
      <c r="C1576">
        <v>0</v>
      </c>
    </row>
    <row r="1577" spans="1:3">
      <c r="A1577" s="1">
        <v>0</v>
      </c>
      <c r="B1577" s="1">
        <v>0</v>
      </c>
      <c r="C1577">
        <v>0</v>
      </c>
    </row>
    <row r="1578" spans="1:3">
      <c r="A1578" s="1">
        <v>1.7</v>
      </c>
      <c r="B1578" s="1">
        <v>1.7</v>
      </c>
      <c r="C1578">
        <v>0</v>
      </c>
    </row>
    <row r="1579" spans="1:3">
      <c r="A1579" s="1">
        <v>29.222940454545462</v>
      </c>
      <c r="B1579" s="1">
        <v>29.222940454545462</v>
      </c>
      <c r="C1579">
        <v>6.2301487487553811E-3</v>
      </c>
    </row>
    <row r="1580" spans="1:3">
      <c r="A1580" s="1">
        <v>29.222940454545459</v>
      </c>
      <c r="B1580" s="1">
        <v>29.222940454545459</v>
      </c>
      <c r="C1580">
        <v>6.0382137133525079E-3</v>
      </c>
    </row>
    <row r="1581" spans="1:3">
      <c r="A1581" s="1">
        <v>29.222940454545451</v>
      </c>
      <c r="B1581" s="1">
        <v>29.222940454545451</v>
      </c>
      <c r="C1581">
        <v>5.9386036289832689E-3</v>
      </c>
    </row>
    <row r="1582" spans="1:3">
      <c r="A1582" s="1">
        <v>29.222940454545462</v>
      </c>
      <c r="B1582" s="1">
        <v>29.222940454545462</v>
      </c>
      <c r="C1582">
        <v>5.9527956103909915E-3</v>
      </c>
    </row>
    <row r="1583" spans="1:3">
      <c r="A1583" s="1">
        <v>29.222940454545451</v>
      </c>
      <c r="B1583" s="1">
        <v>29.222940454545451</v>
      </c>
      <c r="C1583">
        <v>5.9857599953401144E-3</v>
      </c>
    </row>
    <row r="1584" spans="1:3">
      <c r="A1584" s="1">
        <v>29.222940454545451</v>
      </c>
      <c r="B1584" s="1">
        <v>29.222940454545451</v>
      </c>
      <c r="C1584">
        <v>6.0364836286486805E-3</v>
      </c>
    </row>
    <row r="1585" spans="1:3">
      <c r="A1585" s="1">
        <v>29.222940454545455</v>
      </c>
      <c r="B1585" s="1">
        <v>29.222940454545455</v>
      </c>
      <c r="C1585">
        <v>6.0080779013499076E-3</v>
      </c>
    </row>
    <row r="1586" spans="1:3">
      <c r="A1586" s="1">
        <v>26.405522065850544</v>
      </c>
      <c r="B1586" s="1">
        <v>26.405522065850544</v>
      </c>
      <c r="C1586">
        <v>6.0290769831929329E-3</v>
      </c>
    </row>
    <row r="1587" spans="1:3">
      <c r="A1587" s="1">
        <v>26.405522065850544</v>
      </c>
      <c r="B1587" s="1">
        <v>26.405522065850544</v>
      </c>
      <c r="C1587">
        <v>6.1070336121887949E-3</v>
      </c>
    </row>
    <row r="1588" spans="1:3">
      <c r="A1588" s="1">
        <v>26.405522065850544</v>
      </c>
      <c r="B1588" s="1">
        <v>26.405522065850544</v>
      </c>
      <c r="C1588">
        <v>6.2237151146982443E-3</v>
      </c>
    </row>
    <row r="1589" spans="1:3">
      <c r="A1589" s="1">
        <v>29.222940454545459</v>
      </c>
      <c r="B1589" s="1">
        <v>29.222940454545459</v>
      </c>
      <c r="C1589">
        <v>6.274662419796781E-3</v>
      </c>
    </row>
    <row r="1590" spans="1:3">
      <c r="A1590" s="1">
        <v>29.222940454545466</v>
      </c>
      <c r="B1590" s="1">
        <v>29.222940454545466</v>
      </c>
      <c r="C1590">
        <v>6.2279541456388759E-3</v>
      </c>
    </row>
    <row r="1591" spans="1:3">
      <c r="A1591" s="1">
        <v>29.222940454545455</v>
      </c>
      <c r="B1591" s="1">
        <v>29.222940454545455</v>
      </c>
      <c r="C1591">
        <v>6.255055856353854E-3</v>
      </c>
    </row>
    <row r="1592" spans="1:3">
      <c r="A1592" s="1">
        <v>29.222940454545462</v>
      </c>
      <c r="B1592" s="1">
        <v>29.222940454545462</v>
      </c>
      <c r="C1592">
        <v>6.3211131895384255E-3</v>
      </c>
    </row>
    <row r="1593" spans="1:3">
      <c r="A1593" s="1">
        <v>29.222940454545451</v>
      </c>
      <c r="B1593" s="1">
        <v>29.222940454545462</v>
      </c>
      <c r="C1593">
        <v>4.709130110420439E-3</v>
      </c>
    </row>
    <row r="1594" spans="1:3">
      <c r="A1594" s="1">
        <v>29.222940454545459</v>
      </c>
      <c r="B1594" s="1">
        <v>29.222940454545459</v>
      </c>
      <c r="C1594">
        <v>8.2019588521040044E-4</v>
      </c>
    </row>
    <row r="1595" spans="1:3">
      <c r="A1595" s="1">
        <v>0</v>
      </c>
      <c r="B1595" s="1">
        <v>0</v>
      </c>
      <c r="C1595">
        <v>0</v>
      </c>
    </row>
    <row r="1596" spans="1:3">
      <c r="A1596" s="1">
        <v>0</v>
      </c>
      <c r="B1596" s="1">
        <v>0</v>
      </c>
      <c r="C1596">
        <v>0</v>
      </c>
    </row>
    <row r="1597" spans="1:3">
      <c r="A1597" s="1">
        <v>0</v>
      </c>
      <c r="B1597" s="1">
        <v>0</v>
      </c>
      <c r="C1597">
        <v>0</v>
      </c>
    </row>
    <row r="1598" spans="1:3">
      <c r="A1598" s="1">
        <v>0</v>
      </c>
      <c r="B1598" s="1">
        <v>0</v>
      </c>
      <c r="C1598">
        <v>0</v>
      </c>
    </row>
    <row r="1599" spans="1:3">
      <c r="A1599" s="1">
        <v>0</v>
      </c>
      <c r="B1599" s="1">
        <v>0</v>
      </c>
      <c r="C1599">
        <v>0</v>
      </c>
    </row>
    <row r="1600" spans="1:3">
      <c r="A1600" s="1">
        <v>0</v>
      </c>
      <c r="B1600" s="1">
        <v>0</v>
      </c>
      <c r="C1600">
        <v>0</v>
      </c>
    </row>
    <row r="1601" spans="1:3">
      <c r="A1601" s="1">
        <v>0</v>
      </c>
      <c r="B1601" s="1">
        <v>0</v>
      </c>
      <c r="C1601">
        <v>0</v>
      </c>
    </row>
    <row r="1602" spans="1:3">
      <c r="A1602" s="1">
        <v>29.222940454545455</v>
      </c>
      <c r="B1602" s="1">
        <v>29.222940454545455</v>
      </c>
      <c r="C1602">
        <v>5.3234452950680043E-3</v>
      </c>
    </row>
    <row r="1603" spans="1:3">
      <c r="A1603" s="1">
        <v>56.984415695194784</v>
      </c>
      <c r="B1603" s="1">
        <v>56.984415695194784</v>
      </c>
      <c r="C1603">
        <v>1.3455646460110271E-2</v>
      </c>
    </row>
    <row r="1604" spans="1:3">
      <c r="A1604" s="1">
        <v>86.39185297297297</v>
      </c>
      <c r="B1604" s="1">
        <v>59.907346122987036</v>
      </c>
      <c r="C1604">
        <v>2.1895002183956385E-2</v>
      </c>
    </row>
    <row r="1605" spans="1:3">
      <c r="A1605" s="1">
        <v>56.984415695194784</v>
      </c>
      <c r="B1605" s="1">
        <v>56.984415695194784</v>
      </c>
      <c r="C1605">
        <v>1.7901842711531859E-2</v>
      </c>
    </row>
    <row r="1606" spans="1:3">
      <c r="A1606" s="1">
        <v>56.984415695194784</v>
      </c>
      <c r="B1606" s="1">
        <v>56.984415695194784</v>
      </c>
      <c r="C1606">
        <v>1.8393979625361288E-2</v>
      </c>
    </row>
    <row r="1607" spans="1:3">
      <c r="A1607" s="1">
        <v>56.984415695194777</v>
      </c>
      <c r="B1607" s="1">
        <v>56.984415695194777</v>
      </c>
      <c r="C1607">
        <v>1.4171731320602994E-2</v>
      </c>
    </row>
    <row r="1608" spans="1:3">
      <c r="A1608" s="1">
        <v>51.946079287247926</v>
      </c>
      <c r="B1608" s="1">
        <v>51.946079287247926</v>
      </c>
      <c r="C1608">
        <v>8.8700865794691403E-3</v>
      </c>
    </row>
    <row r="1609" spans="1:3">
      <c r="A1609" s="1">
        <v>51.946079287247926</v>
      </c>
      <c r="B1609" s="1">
        <v>51.946079287247926</v>
      </c>
      <c r="C1609">
        <v>9.5472840477796132E-3</v>
      </c>
    </row>
    <row r="1610" spans="1:3">
      <c r="A1610" s="1">
        <v>51.946079287247926</v>
      </c>
      <c r="B1610" s="1">
        <v>51.946079287247926</v>
      </c>
      <c r="C1610">
        <v>9.7196448197042068E-3</v>
      </c>
    </row>
    <row r="1611" spans="1:3">
      <c r="A1611" s="1">
        <v>51.946079287247926</v>
      </c>
      <c r="B1611" s="1">
        <v>51.946079287247926</v>
      </c>
      <c r="C1611">
        <v>1.1019088357277875E-2</v>
      </c>
    </row>
    <row r="1612" spans="1:3">
      <c r="A1612" s="1">
        <v>51.946079287247926</v>
      </c>
      <c r="B1612" s="1">
        <v>51.946079287247926</v>
      </c>
      <c r="C1612">
        <v>1.3342974668397831E-2</v>
      </c>
    </row>
    <row r="1613" spans="1:3">
      <c r="A1613" s="1">
        <v>56.984415695194777</v>
      </c>
      <c r="B1613" s="1">
        <v>56.984415695194777</v>
      </c>
      <c r="C1613">
        <v>1.9470013722949635E-2</v>
      </c>
    </row>
    <row r="1614" spans="1:3">
      <c r="A1614" s="1">
        <v>86.39185297297297</v>
      </c>
      <c r="B1614" s="1">
        <v>86.39185297297297</v>
      </c>
      <c r="C1614">
        <v>6.1460694409861405E-2</v>
      </c>
    </row>
    <row r="1615" spans="1:3">
      <c r="A1615" s="1">
        <v>99.056788454937106</v>
      </c>
      <c r="B1615" s="1">
        <v>99.056788454937106</v>
      </c>
      <c r="C1615">
        <v>0.12149100009133429</v>
      </c>
    </row>
    <row r="1616" spans="1:3">
      <c r="A1616" s="1">
        <v>99.056788454937106</v>
      </c>
      <c r="B1616" s="1">
        <v>99.056788454937106</v>
      </c>
      <c r="C1616">
        <v>0.16354375190636264</v>
      </c>
    </row>
    <row r="1617" spans="1:3">
      <c r="A1617" s="1">
        <v>101.13116033740877</v>
      </c>
      <c r="B1617" s="1">
        <v>101.13116033740877</v>
      </c>
      <c r="C1617">
        <v>0.1222173266738235</v>
      </c>
    </row>
    <row r="1618" spans="1:3">
      <c r="A1618" s="1">
        <v>99.056788454937106</v>
      </c>
      <c r="B1618" s="1">
        <v>99.056788454937106</v>
      </c>
      <c r="C1618">
        <v>0.10508211907146159</v>
      </c>
    </row>
    <row r="1619" spans="1:3">
      <c r="A1619" s="1">
        <v>98.297802361861443</v>
      </c>
      <c r="B1619" s="1">
        <v>98.297802361861443</v>
      </c>
      <c r="C1619">
        <v>9.2761991965261151E-2</v>
      </c>
    </row>
    <row r="1620" spans="1:3">
      <c r="A1620" s="1">
        <v>96.39012178827042</v>
      </c>
      <c r="B1620" s="1">
        <v>96.39012178827042</v>
      </c>
      <c r="C1620">
        <v>9.8465934409786654E-2</v>
      </c>
    </row>
    <row r="1621" spans="1:3">
      <c r="A1621" s="1">
        <v>95.464493670742115</v>
      </c>
      <c r="B1621" s="1">
        <v>95.464493670742115</v>
      </c>
      <c r="C1621">
        <v>5.8198527157876802E-2</v>
      </c>
    </row>
    <row r="1622" spans="1:3">
      <c r="A1622" s="1">
        <v>95.464493670742115</v>
      </c>
      <c r="B1622" s="1">
        <v>95.464493670742115</v>
      </c>
      <c r="C1622">
        <v>7.3180393059991883E-2</v>
      </c>
    </row>
    <row r="1623" spans="1:3">
      <c r="A1623" s="1">
        <v>40.008150000000001</v>
      </c>
      <c r="B1623" s="1">
        <v>40.008150000000001</v>
      </c>
      <c r="C1623">
        <v>4.4182856216702813E-3</v>
      </c>
    </row>
    <row r="1624" spans="1:3">
      <c r="A1624" s="1">
        <v>29.222940454545451</v>
      </c>
      <c r="B1624" s="1">
        <v>29.222940454545451</v>
      </c>
      <c r="C1624">
        <v>2.647136534343124E-3</v>
      </c>
    </row>
    <row r="1625" spans="1:3">
      <c r="A1625" s="1">
        <v>60.055967067814045</v>
      </c>
      <c r="B1625" s="1">
        <v>60.055967067814045</v>
      </c>
      <c r="C1625">
        <v>8.3988631972542506E-3</v>
      </c>
    </row>
    <row r="1626" spans="1:3">
      <c r="A1626" s="1">
        <v>60.055967067814045</v>
      </c>
      <c r="B1626" s="1">
        <v>60.055967067814045</v>
      </c>
      <c r="C1626">
        <v>1.1582330288391019E-2</v>
      </c>
    </row>
    <row r="1627" spans="1:3">
      <c r="A1627" s="1">
        <v>86.39185297297297</v>
      </c>
      <c r="B1627" s="1">
        <v>86.39185297297297</v>
      </c>
      <c r="C1627">
        <v>2.6456279891910805E-2</v>
      </c>
    </row>
    <row r="1628" spans="1:3">
      <c r="A1628" s="1">
        <v>105.19687856630559</v>
      </c>
      <c r="B1628" s="1">
        <v>95.95759584408377</v>
      </c>
      <c r="C1628">
        <v>2.5157673110360167E-2</v>
      </c>
    </row>
    <row r="1629" spans="1:3">
      <c r="A1629" s="1">
        <v>100.68333333333334</v>
      </c>
      <c r="B1629" s="1">
        <v>86.39185297297297</v>
      </c>
      <c r="C1629">
        <v>2.3813269028685687E-2</v>
      </c>
    </row>
    <row r="1630" spans="1:3">
      <c r="A1630" s="1">
        <v>86.39185297297297</v>
      </c>
      <c r="B1630" s="1">
        <v>86.39185297297297</v>
      </c>
      <c r="C1630">
        <v>2.2431739375225725E-2</v>
      </c>
    </row>
    <row r="1631" spans="1:3">
      <c r="A1631" s="1">
        <v>75.002631390389553</v>
      </c>
      <c r="B1631" s="1">
        <v>75.002631390389553</v>
      </c>
      <c r="C1631">
        <v>1.4505704461332081E-2</v>
      </c>
    </row>
    <row r="1632" spans="1:3">
      <c r="A1632" s="1">
        <v>38.966200000000001</v>
      </c>
      <c r="B1632" s="1">
        <v>38.966200000000001</v>
      </c>
      <c r="C1632">
        <v>1.0768458755001696E-2</v>
      </c>
    </row>
    <row r="1633" spans="1:3">
      <c r="A1633" s="1">
        <v>36.158200000000001</v>
      </c>
      <c r="B1633" s="1">
        <v>36.158200000000001</v>
      </c>
      <c r="C1633">
        <v>6.941233655758332E-3</v>
      </c>
    </row>
    <row r="1634" spans="1:3">
      <c r="A1634" s="1">
        <v>29.222940454545466</v>
      </c>
      <c r="B1634" s="1">
        <v>29.222940454545466</v>
      </c>
      <c r="C1634">
        <v>6.8956636702049287E-3</v>
      </c>
    </row>
    <row r="1635" spans="1:3">
      <c r="A1635" s="1">
        <v>29.222940454545459</v>
      </c>
      <c r="B1635" s="1">
        <v>29.222940454545459</v>
      </c>
      <c r="C1635">
        <v>6.9005543185689869E-3</v>
      </c>
    </row>
    <row r="1636" spans="1:3">
      <c r="A1636" s="1">
        <v>29.222940454545459</v>
      </c>
      <c r="B1636" s="1">
        <v>29.222940454545459</v>
      </c>
      <c r="C1636">
        <v>6.9281634471099456E-3</v>
      </c>
    </row>
    <row r="1637" spans="1:3">
      <c r="A1637" s="1">
        <v>29.222940454545451</v>
      </c>
      <c r="B1637" s="1">
        <v>29.222940454545451</v>
      </c>
      <c r="C1637">
        <v>7.3555778936776929E-3</v>
      </c>
    </row>
    <row r="1638" spans="1:3">
      <c r="A1638" s="1">
        <v>29.222940454545451</v>
      </c>
      <c r="B1638" s="1">
        <v>29.222940454545451</v>
      </c>
      <c r="C1638">
        <v>7.6908030370607915E-3</v>
      </c>
    </row>
    <row r="1639" spans="1:3">
      <c r="A1639" s="1">
        <v>32.285351746605151</v>
      </c>
      <c r="B1639" s="1">
        <v>32.285351746605151</v>
      </c>
      <c r="C1639">
        <v>8.166665147193641E-3</v>
      </c>
    </row>
    <row r="1640" spans="1:3">
      <c r="A1640" s="1">
        <v>32.285351746605151</v>
      </c>
      <c r="B1640" s="1">
        <v>32.285351746605144</v>
      </c>
      <c r="C1640">
        <v>8.5186833350337134E-3</v>
      </c>
    </row>
    <row r="1641" spans="1:3">
      <c r="A1641" s="1">
        <v>32.285351746605144</v>
      </c>
      <c r="B1641" s="1">
        <v>32.285351746605144</v>
      </c>
      <c r="C1641">
        <v>6.1283889725567376E-3</v>
      </c>
    </row>
    <row r="1642" spans="1:3">
      <c r="A1642" s="1">
        <v>29.222940454545451</v>
      </c>
      <c r="B1642" s="1">
        <v>0</v>
      </c>
      <c r="C1642">
        <v>0</v>
      </c>
    </row>
    <row r="1643" spans="1:3">
      <c r="A1643" s="1">
        <v>0</v>
      </c>
      <c r="B1643" s="1">
        <v>0</v>
      </c>
      <c r="C1643">
        <v>0</v>
      </c>
    </row>
    <row r="1644" spans="1:3">
      <c r="A1644" s="1">
        <v>0</v>
      </c>
      <c r="B1644" s="1">
        <v>0</v>
      </c>
      <c r="C1644">
        <v>0</v>
      </c>
    </row>
    <row r="1645" spans="1:3">
      <c r="A1645" s="1">
        <v>0</v>
      </c>
      <c r="B1645" s="1">
        <v>0</v>
      </c>
      <c r="C1645">
        <v>0</v>
      </c>
    </row>
    <row r="1646" spans="1:3">
      <c r="A1646" s="1">
        <v>0</v>
      </c>
      <c r="B1646" s="1">
        <v>0</v>
      </c>
      <c r="C1646">
        <v>0</v>
      </c>
    </row>
    <row r="1647" spans="1:3">
      <c r="A1647" s="1">
        <v>0</v>
      </c>
      <c r="B1647" s="1">
        <v>0</v>
      </c>
      <c r="C1647">
        <v>0</v>
      </c>
    </row>
    <row r="1648" spans="1:3">
      <c r="A1648" s="1">
        <v>0</v>
      </c>
      <c r="B1648" s="1">
        <v>0</v>
      </c>
      <c r="C1648">
        <v>0</v>
      </c>
    </row>
    <row r="1649" spans="1:3">
      <c r="A1649" s="1">
        <v>29.222940454545455</v>
      </c>
      <c r="B1649" s="1">
        <v>29.222940454545455</v>
      </c>
      <c r="C1649">
        <v>5.0149006734786176E-3</v>
      </c>
    </row>
    <row r="1650" spans="1:3">
      <c r="A1650" s="1">
        <v>29.222940454545459</v>
      </c>
      <c r="B1650" s="1">
        <v>29.222940454545459</v>
      </c>
      <c r="C1650">
        <v>5.1527386441468778E-3</v>
      </c>
    </row>
    <row r="1651" spans="1:3">
      <c r="A1651" s="1">
        <v>42.344672096874994</v>
      </c>
      <c r="B1651" s="1">
        <v>42.344672096874994</v>
      </c>
      <c r="C1651">
        <v>1.1391479965073247E-2</v>
      </c>
    </row>
    <row r="1652" spans="1:3">
      <c r="A1652" s="1">
        <v>42.344672096874994</v>
      </c>
      <c r="B1652" s="1">
        <v>42.344672096874994</v>
      </c>
      <c r="C1652">
        <v>1.2105434007271001E-2</v>
      </c>
    </row>
    <row r="1653" spans="1:3">
      <c r="A1653" s="1">
        <v>42.344672096874994</v>
      </c>
      <c r="B1653" s="1">
        <v>42.344672096874994</v>
      </c>
      <c r="C1653">
        <v>1.2362454444946335E-2</v>
      </c>
    </row>
    <row r="1654" spans="1:3">
      <c r="A1654" s="1">
        <v>42.344672096874994</v>
      </c>
      <c r="B1654" s="1">
        <v>42.344672096874994</v>
      </c>
      <c r="C1654">
        <v>1.3182654637424369E-2</v>
      </c>
    </row>
    <row r="1655" spans="1:3">
      <c r="A1655" s="1">
        <v>42.344672096874994</v>
      </c>
      <c r="B1655" s="1">
        <v>42.344672096874994</v>
      </c>
      <c r="C1655">
        <v>1.4243896946108631E-2</v>
      </c>
    </row>
    <row r="1656" spans="1:3">
      <c r="A1656" s="1">
        <v>40.009449999999994</v>
      </c>
      <c r="B1656" s="1">
        <v>40.009449999999994</v>
      </c>
      <c r="C1656">
        <v>1.6506486455916222E-2</v>
      </c>
    </row>
    <row r="1657" spans="1:3">
      <c r="A1657" s="1">
        <v>42.344672096874994</v>
      </c>
      <c r="B1657" s="1">
        <v>42.344672096874994</v>
      </c>
      <c r="C1657">
        <v>2.4107946929344513E-2</v>
      </c>
    </row>
    <row r="1658" spans="1:3">
      <c r="A1658" s="1">
        <v>40.009449999999994</v>
      </c>
      <c r="B1658" s="1">
        <v>40.009449999999994</v>
      </c>
      <c r="C1658">
        <v>3.017280931538309E-2</v>
      </c>
    </row>
    <row r="1659" spans="1:3">
      <c r="A1659" s="1">
        <v>40.008150000000001</v>
      </c>
      <c r="B1659" s="1">
        <v>40.008150000000001</v>
      </c>
      <c r="C1659">
        <v>3.8184165354852875E-2</v>
      </c>
    </row>
    <row r="1660" spans="1:3">
      <c r="A1660" s="1">
        <v>42.344672096874994</v>
      </c>
      <c r="B1660" s="1">
        <v>42.344672096874994</v>
      </c>
      <c r="C1660">
        <v>4.4717617504680028E-2</v>
      </c>
    </row>
    <row r="1661" spans="1:3">
      <c r="A1661" s="1">
        <v>42.344672096874994</v>
      </c>
      <c r="B1661" s="1">
        <v>42.344672096874994</v>
      </c>
      <c r="C1661">
        <v>4.6105007344069762E-2</v>
      </c>
    </row>
    <row r="1662" spans="1:3">
      <c r="A1662" s="1">
        <v>42.344672096874994</v>
      </c>
      <c r="B1662" s="1">
        <v>42.344672096874994</v>
      </c>
      <c r="C1662">
        <v>4.5120422506695936E-2</v>
      </c>
    </row>
    <row r="1663" spans="1:3">
      <c r="A1663" s="1">
        <v>42.344672096874994</v>
      </c>
      <c r="B1663" s="1">
        <v>42.344672096874994</v>
      </c>
      <c r="C1663">
        <v>5.0758743799585636E-2</v>
      </c>
    </row>
    <row r="1664" spans="1:3">
      <c r="A1664" s="1">
        <v>42.344672096874994</v>
      </c>
      <c r="B1664" s="1">
        <v>42.344672096874994</v>
      </c>
      <c r="C1664">
        <v>6.0330330566091724E-2</v>
      </c>
    </row>
    <row r="1665" spans="1:3">
      <c r="A1665" s="1">
        <v>42.344672096874994</v>
      </c>
      <c r="B1665" s="1">
        <v>42.344672096874994</v>
      </c>
      <c r="C1665">
        <v>1.7808210160910016E-2</v>
      </c>
    </row>
    <row r="1666" spans="1:3">
      <c r="A1666" s="1">
        <v>42.344672096874994</v>
      </c>
      <c r="B1666" s="1">
        <v>42.344672096874994</v>
      </c>
      <c r="C1666">
        <v>1.1792262717255423E-2</v>
      </c>
    </row>
    <row r="1667" spans="1:3">
      <c r="A1667" s="1">
        <v>40.005550000000007</v>
      </c>
      <c r="B1667" s="1">
        <v>40.008150000000001</v>
      </c>
      <c r="C1667">
        <v>8.517268738025734E-3</v>
      </c>
    </row>
    <row r="1668" spans="1:3">
      <c r="A1668" s="1">
        <v>29.222940454545451</v>
      </c>
      <c r="B1668" s="1">
        <v>29.222940454545451</v>
      </c>
      <c r="C1668">
        <v>6.2138183608926459E-3</v>
      </c>
    </row>
    <row r="1669" spans="1:3">
      <c r="A1669" s="1">
        <v>0</v>
      </c>
      <c r="B1669" s="1">
        <v>0</v>
      </c>
      <c r="C1669">
        <v>0</v>
      </c>
    </row>
    <row r="1670" spans="1:3">
      <c r="A1670" s="1">
        <v>0</v>
      </c>
      <c r="B1670" s="1">
        <v>0</v>
      </c>
      <c r="C1670">
        <v>0</v>
      </c>
    </row>
    <row r="1671" spans="1:3">
      <c r="A1671" s="1">
        <v>0</v>
      </c>
      <c r="B1671" s="1">
        <v>0</v>
      </c>
      <c r="C1671">
        <v>0</v>
      </c>
    </row>
    <row r="1672" spans="1:3">
      <c r="A1672" s="1">
        <v>0</v>
      </c>
      <c r="B1672" s="1">
        <v>0</v>
      </c>
      <c r="C1672">
        <v>0</v>
      </c>
    </row>
    <row r="1673" spans="1:3">
      <c r="A1673" s="1">
        <v>1.7</v>
      </c>
      <c r="B1673" s="1">
        <v>1.7</v>
      </c>
      <c r="C1673">
        <v>0</v>
      </c>
    </row>
    <row r="1674" spans="1:3">
      <c r="A1674" s="1">
        <v>29.222940454545451</v>
      </c>
      <c r="B1674" s="1">
        <v>29.222940454545451</v>
      </c>
      <c r="C1674">
        <v>1.0198562447534958E-2</v>
      </c>
    </row>
    <row r="1675" spans="1:3">
      <c r="A1675" s="1">
        <v>99.056788454937106</v>
      </c>
      <c r="B1675" s="1">
        <v>99.056788454937106</v>
      </c>
      <c r="C1675">
        <v>6.2656386234127878E-2</v>
      </c>
    </row>
    <row r="1676" spans="1:3">
      <c r="A1676" s="1">
        <v>100.68333333333334</v>
      </c>
      <c r="B1676" s="1">
        <v>100.68333333333334</v>
      </c>
      <c r="C1676">
        <v>7.6240908170801799E-2</v>
      </c>
    </row>
    <row r="1677" spans="1:3">
      <c r="A1677" s="1">
        <v>99.685654434318536</v>
      </c>
      <c r="B1677" s="1">
        <v>99.685654434318536</v>
      </c>
      <c r="C1677">
        <v>6.6664014357009971E-2</v>
      </c>
    </row>
    <row r="1678" spans="1:3">
      <c r="A1678" s="1">
        <v>99.056788454937106</v>
      </c>
      <c r="B1678" s="1">
        <v>99.056788454937106</v>
      </c>
      <c r="C1678">
        <v>5.6716791806065071E-2</v>
      </c>
    </row>
    <row r="1679" spans="1:3">
      <c r="A1679" s="1">
        <v>90.652662226210865</v>
      </c>
      <c r="B1679" s="1">
        <v>90.652662226210865</v>
      </c>
      <c r="C1679">
        <v>5.1607590158903455E-2</v>
      </c>
    </row>
    <row r="1680" spans="1:3">
      <c r="A1680" s="1">
        <v>90.652662226210879</v>
      </c>
      <c r="B1680" s="1">
        <v>90.652662226210879</v>
      </c>
      <c r="C1680">
        <v>5.1737123347109698E-2</v>
      </c>
    </row>
    <row r="1681" spans="1:3">
      <c r="A1681" s="1">
        <v>90.652662226210879</v>
      </c>
      <c r="B1681" s="1">
        <v>90.652662226210879</v>
      </c>
      <c r="C1681">
        <v>5.1953171187927527E-2</v>
      </c>
    </row>
    <row r="1682" spans="1:3">
      <c r="A1682" s="1">
        <v>90.652662226210879</v>
      </c>
      <c r="B1682" s="1">
        <v>90.652662226210879</v>
      </c>
      <c r="C1682">
        <v>5.508949588718505E-2</v>
      </c>
    </row>
    <row r="1683" spans="1:3">
      <c r="A1683" s="1">
        <v>90.652662226210879</v>
      </c>
      <c r="B1683" s="1">
        <v>90.652662226210879</v>
      </c>
      <c r="C1683">
        <v>5.8493623256085911E-2</v>
      </c>
    </row>
    <row r="1684" spans="1:3">
      <c r="A1684" s="1">
        <v>90.652662226210879</v>
      </c>
      <c r="B1684" s="1">
        <v>90.652662226210879</v>
      </c>
      <c r="C1684">
        <v>6.5822549202062403E-2</v>
      </c>
    </row>
    <row r="1685" spans="1:3">
      <c r="A1685" s="1">
        <v>90.652662226210879</v>
      </c>
      <c r="B1685" s="1">
        <v>90.652662226210879</v>
      </c>
      <c r="C1685">
        <v>7.2998143043482164E-2</v>
      </c>
    </row>
    <row r="1686" spans="1:3">
      <c r="A1686" s="1">
        <v>99.056788454937106</v>
      </c>
      <c r="B1686" s="1">
        <v>99.056788454937106</v>
      </c>
      <c r="C1686">
        <v>0.1198706544519305</v>
      </c>
    </row>
    <row r="1687" spans="1:3">
      <c r="A1687" s="1">
        <v>99.056788454937106</v>
      </c>
      <c r="B1687" s="1">
        <v>99.056788454937106</v>
      </c>
      <c r="C1687">
        <v>0.1134938258802641</v>
      </c>
    </row>
    <row r="1688" spans="1:3">
      <c r="A1688" s="1">
        <v>100.68333333333334</v>
      </c>
      <c r="B1688" s="1">
        <v>100.68333333333334</v>
      </c>
      <c r="C1688">
        <v>8.1091143103349972E-2</v>
      </c>
    </row>
    <row r="1689" spans="1:3">
      <c r="A1689" s="1">
        <v>99.056788454937106</v>
      </c>
      <c r="B1689" s="1">
        <v>99.056788454937106</v>
      </c>
      <c r="C1689">
        <v>3.0336497112413669E-2</v>
      </c>
    </row>
    <row r="1690" spans="1:3">
      <c r="A1690" s="1">
        <v>86.39185297297297</v>
      </c>
      <c r="B1690" s="1">
        <v>86.39185297297297</v>
      </c>
      <c r="C1690">
        <v>9.8030467883507E-3</v>
      </c>
    </row>
    <row r="1691" spans="1:3">
      <c r="A1691" s="1">
        <v>29.222940454545451</v>
      </c>
      <c r="B1691" s="1">
        <v>29.222940454545451</v>
      </c>
      <c r="C1691">
        <v>3.0570580517262358E-3</v>
      </c>
    </row>
    <row r="1692" spans="1:3">
      <c r="A1692" s="1">
        <v>0</v>
      </c>
      <c r="B1692" s="1">
        <v>0</v>
      </c>
      <c r="C1692">
        <v>1.0900826443444086E-3</v>
      </c>
    </row>
    <row r="1693" spans="1:3">
      <c r="A1693" s="1">
        <v>0</v>
      </c>
      <c r="B1693" s="1">
        <v>0</v>
      </c>
      <c r="C1693">
        <v>1.0441277858805652E-3</v>
      </c>
    </row>
    <row r="1694" spans="1:3">
      <c r="A1694" s="1">
        <v>0</v>
      </c>
      <c r="B1694" s="1">
        <v>0</v>
      </c>
      <c r="C1694">
        <v>1.162705707206346E-3</v>
      </c>
    </row>
    <row r="1695" spans="1:3">
      <c r="A1695" s="1">
        <v>0</v>
      </c>
      <c r="B1695" s="1">
        <v>0</v>
      </c>
      <c r="C1695">
        <v>1.1751269542316042E-3</v>
      </c>
    </row>
    <row r="1696" spans="1:3">
      <c r="A1696" s="1">
        <v>1.7</v>
      </c>
      <c r="B1696" s="1">
        <v>1.7</v>
      </c>
      <c r="C1696">
        <v>1.2780590579244426E-3</v>
      </c>
    </row>
    <row r="1697" spans="1:3">
      <c r="A1697" s="1">
        <v>29.222940454545466</v>
      </c>
      <c r="B1697" s="1">
        <v>29.222940454545466</v>
      </c>
      <c r="C1697">
        <v>3.7987962130309593E-3</v>
      </c>
    </row>
    <row r="1698" spans="1:3">
      <c r="A1698" s="1">
        <v>36.158199999999994</v>
      </c>
      <c r="B1698" s="1">
        <v>36.158199999999994</v>
      </c>
      <c r="C1698">
        <v>5.061657325073781E-3</v>
      </c>
    </row>
    <row r="1699" spans="1:3">
      <c r="A1699" s="1">
        <v>52.252185733238619</v>
      </c>
      <c r="B1699" s="1">
        <v>52.252185733238619</v>
      </c>
      <c r="C1699">
        <v>1.2090530123491573E-2</v>
      </c>
    </row>
    <row r="1700" spans="1:3">
      <c r="A1700" s="1">
        <v>100.68333333333334</v>
      </c>
      <c r="B1700" s="1">
        <v>99.685654434318536</v>
      </c>
      <c r="C1700">
        <v>3.5525083839520084E-2</v>
      </c>
    </row>
    <row r="1701" spans="1:3">
      <c r="A1701" s="1">
        <v>71.821040933428037</v>
      </c>
      <c r="B1701" s="1">
        <v>69.825683135398464</v>
      </c>
      <c r="C1701">
        <v>1.1062163227436214E-2</v>
      </c>
    </row>
    <row r="1702" spans="1:3">
      <c r="A1702" s="1">
        <v>52.252185733238619</v>
      </c>
      <c r="B1702" s="1">
        <v>52.252185733238619</v>
      </c>
      <c r="C1702">
        <v>6.9765192739853514E-3</v>
      </c>
    </row>
    <row r="1703" spans="1:3">
      <c r="A1703" s="1">
        <v>38.966200000000001</v>
      </c>
      <c r="B1703" s="1">
        <v>38.966200000000001</v>
      </c>
      <c r="C1703">
        <v>6.7406982696903437E-3</v>
      </c>
    </row>
    <row r="1704" spans="1:3">
      <c r="A1704" s="1">
        <v>36.158200000000001</v>
      </c>
      <c r="B1704" s="1">
        <v>36.158200000000001</v>
      </c>
      <c r="C1704">
        <v>6.5809261448366687E-3</v>
      </c>
    </row>
    <row r="1705" spans="1:3">
      <c r="A1705" s="1">
        <v>36.158200000000001</v>
      </c>
      <c r="B1705" s="1">
        <v>36.158200000000001</v>
      </c>
      <c r="C1705">
        <v>6.7169054035335213E-3</v>
      </c>
    </row>
    <row r="1706" spans="1:3">
      <c r="A1706" s="1">
        <v>36.158200000000001</v>
      </c>
      <c r="B1706" s="1">
        <v>36.158200000000001</v>
      </c>
      <c r="C1706">
        <v>6.8150724057220047E-3</v>
      </c>
    </row>
    <row r="1707" spans="1:3">
      <c r="A1707" s="1">
        <v>36.158200000000001</v>
      </c>
      <c r="B1707" s="1">
        <v>36.158200000000001</v>
      </c>
      <c r="C1707">
        <v>6.9838277320252223E-3</v>
      </c>
    </row>
    <row r="1708" spans="1:3">
      <c r="A1708" s="1">
        <v>36.158200000000001</v>
      </c>
      <c r="B1708" s="1">
        <v>36.158200000000001</v>
      </c>
      <c r="C1708">
        <v>7.2910690507914586E-3</v>
      </c>
    </row>
    <row r="1709" spans="1:3">
      <c r="A1709" s="1">
        <v>36.158200000000001</v>
      </c>
      <c r="B1709" s="1">
        <v>36.158200000000001</v>
      </c>
      <c r="C1709">
        <v>7.5154538682847436E-3</v>
      </c>
    </row>
    <row r="1710" spans="1:3">
      <c r="A1710" s="1">
        <v>38.966200000000001</v>
      </c>
      <c r="B1710" s="1">
        <v>38.966200000000001</v>
      </c>
      <c r="C1710">
        <v>7.7258255603493324E-3</v>
      </c>
    </row>
    <row r="1711" spans="1:3">
      <c r="A1711" s="1">
        <v>39.823677339490509</v>
      </c>
      <c r="B1711" s="1">
        <v>39.823677339490509</v>
      </c>
      <c r="C1711">
        <v>7.9932575402065532E-3</v>
      </c>
    </row>
    <row r="1712" spans="1:3">
      <c r="A1712" s="1">
        <v>40.005550000000007</v>
      </c>
      <c r="B1712" s="1">
        <v>40.005550000000007</v>
      </c>
      <c r="C1712">
        <v>8.7821887305113734E-3</v>
      </c>
    </row>
    <row r="1713" spans="1:3">
      <c r="A1713" s="1">
        <v>39.823677339490509</v>
      </c>
      <c r="B1713" s="1">
        <v>39.823677339490509</v>
      </c>
      <c r="C1713">
        <v>5.192817675049346E-3</v>
      </c>
    </row>
    <row r="1714" spans="1:3">
      <c r="A1714" s="1">
        <v>32.030940454545458</v>
      </c>
      <c r="B1714" s="1">
        <v>32.030940454545458</v>
      </c>
      <c r="C1714">
        <v>3.6239256569414471E-3</v>
      </c>
    </row>
    <row r="1715" spans="1:3">
      <c r="A1715" s="1">
        <v>29.222940454545451</v>
      </c>
      <c r="B1715" s="1">
        <v>29.222940454545451</v>
      </c>
      <c r="C1715">
        <v>2.8872774044728009E-3</v>
      </c>
    </row>
    <row r="1716" spans="1:3">
      <c r="A1716" s="1">
        <v>29.222940454545466</v>
      </c>
      <c r="B1716" s="1">
        <v>29.222940454545466</v>
      </c>
      <c r="C1716">
        <v>1.9003823239411351E-3</v>
      </c>
    </row>
    <row r="1717" spans="1:3">
      <c r="A1717" s="1">
        <v>1.7</v>
      </c>
      <c r="B1717" s="1">
        <v>1.7</v>
      </c>
      <c r="C1717">
        <v>1.0232153851465178E-3</v>
      </c>
    </row>
    <row r="1718" spans="1:3">
      <c r="A1718" s="1">
        <v>26.414940454545462</v>
      </c>
      <c r="B1718" s="1">
        <v>26.414940454545462</v>
      </c>
      <c r="C1718">
        <v>1.9208537923303278E-3</v>
      </c>
    </row>
    <row r="1719" spans="1:3">
      <c r="A1719" s="1">
        <v>29.222940454545466</v>
      </c>
      <c r="B1719" s="1">
        <v>29.222940454545466</v>
      </c>
      <c r="C1719">
        <v>2.1004046006843978E-3</v>
      </c>
    </row>
    <row r="1720" spans="1:3">
      <c r="A1720" s="1">
        <v>29.222940454545451</v>
      </c>
      <c r="B1720" s="1">
        <v>29.222940454545451</v>
      </c>
      <c r="C1720">
        <v>3.3290252227201971E-3</v>
      </c>
    </row>
    <row r="1721" spans="1:3">
      <c r="A1721" s="1">
        <v>29.222940454545451</v>
      </c>
      <c r="B1721" s="1">
        <v>29.222940454545451</v>
      </c>
      <c r="C1721">
        <v>3.7182751447989034E-3</v>
      </c>
    </row>
    <row r="1722" spans="1:3">
      <c r="A1722" s="1">
        <v>38.966200000000001</v>
      </c>
      <c r="B1722" s="1">
        <v>38.966200000000001</v>
      </c>
      <c r="C1722">
        <v>4.7483006822871031E-3</v>
      </c>
    </row>
    <row r="1723" spans="1:3">
      <c r="A1723" s="1">
        <v>69.825683135398464</v>
      </c>
      <c r="B1723" s="1">
        <v>69.825683135398464</v>
      </c>
      <c r="C1723">
        <v>1.3045629323913226E-2</v>
      </c>
    </row>
    <row r="1724" spans="1:3">
      <c r="A1724" s="1">
        <v>100.68333333333334</v>
      </c>
      <c r="B1724" s="1">
        <v>100.68333333333334</v>
      </c>
      <c r="C1724">
        <v>4.1775130165300725E-2</v>
      </c>
    </row>
    <row r="1725" spans="1:3">
      <c r="A1725" s="1">
        <v>86.39185297297297</v>
      </c>
      <c r="B1725" s="1">
        <v>86.39185297297297</v>
      </c>
      <c r="C1725">
        <v>3.611997816764273E-2</v>
      </c>
    </row>
    <row r="1726" spans="1:3">
      <c r="A1726" s="1">
        <v>69.825683135398464</v>
      </c>
      <c r="B1726" s="1">
        <v>69.825683135398464</v>
      </c>
      <c r="C1726">
        <v>1.3115935399665123E-2</v>
      </c>
    </row>
    <row r="1727" spans="1:3">
      <c r="A1727" s="1">
        <v>52.252185733238619</v>
      </c>
      <c r="B1727" s="1">
        <v>52.252185733238619</v>
      </c>
      <c r="C1727">
        <v>8.9732421961010878E-3</v>
      </c>
    </row>
    <row r="1728" spans="1:3">
      <c r="A1728" s="1">
        <v>40.008150000000001</v>
      </c>
      <c r="B1728" s="1">
        <v>40.008150000000001</v>
      </c>
      <c r="C1728">
        <v>9.4877827118534045E-3</v>
      </c>
    </row>
    <row r="1729" spans="1:3">
      <c r="A1729" s="1">
        <v>38.966200000000001</v>
      </c>
      <c r="B1729" s="1">
        <v>38.966200000000001</v>
      </c>
      <c r="C1729">
        <v>9.3347636586454171E-3</v>
      </c>
    </row>
    <row r="1730" spans="1:3">
      <c r="A1730" s="1">
        <v>38.966200000000008</v>
      </c>
      <c r="B1730" s="1">
        <v>38.966200000000008</v>
      </c>
      <c r="C1730">
        <v>9.3533745087955415E-3</v>
      </c>
    </row>
    <row r="1731" spans="1:3">
      <c r="A1731" s="1">
        <v>38.966200000000001</v>
      </c>
      <c r="B1731" s="1">
        <v>38.966200000000001</v>
      </c>
      <c r="C1731">
        <v>9.2122104721726397E-3</v>
      </c>
    </row>
    <row r="1732" spans="1:3">
      <c r="A1732" s="1">
        <v>38.343004123711339</v>
      </c>
      <c r="B1732" s="1">
        <v>38.343004123711339</v>
      </c>
      <c r="C1732">
        <v>8.6768521738447187E-3</v>
      </c>
    </row>
    <row r="1733" spans="1:3">
      <c r="A1733" s="1">
        <v>38.343004123711339</v>
      </c>
      <c r="B1733" s="1">
        <v>38.343004123711339</v>
      </c>
      <c r="C1733">
        <v>8.2326139816601574E-3</v>
      </c>
    </row>
    <row r="1734" spans="1:3">
      <c r="A1734" s="1">
        <v>38.966200000000001</v>
      </c>
      <c r="B1734" s="1">
        <v>38.966200000000001</v>
      </c>
      <c r="C1734">
        <v>8.1679595974176525E-3</v>
      </c>
    </row>
    <row r="1735" spans="1:3">
      <c r="A1735" s="1">
        <v>40.008150000000001</v>
      </c>
      <c r="B1735" s="1">
        <v>40.008150000000001</v>
      </c>
      <c r="C1735">
        <v>8.0018856816087159E-3</v>
      </c>
    </row>
    <row r="1736" spans="1:3">
      <c r="A1736" s="1">
        <v>42.198464430481096</v>
      </c>
      <c r="B1736" s="1">
        <v>42.198464430481096</v>
      </c>
      <c r="C1736">
        <v>8.1845640623152936E-3</v>
      </c>
    </row>
    <row r="1737" spans="1:3">
      <c r="A1737" s="1">
        <v>40.009449999999994</v>
      </c>
      <c r="B1737" s="1">
        <v>40.009449999999994</v>
      </c>
      <c r="C1737">
        <v>5.4265695425146478E-3</v>
      </c>
    </row>
    <row r="1738" spans="1:3">
      <c r="A1738" s="1">
        <v>38.96555</v>
      </c>
      <c r="B1738" s="1">
        <v>38.96555</v>
      </c>
      <c r="C1738">
        <v>4.2985458421430159E-3</v>
      </c>
    </row>
    <row r="1739" spans="1:3">
      <c r="A1739" s="1">
        <v>29.222940454545451</v>
      </c>
      <c r="B1739" s="1">
        <v>29.222940454545451</v>
      </c>
      <c r="C1739">
        <v>3.0265496465983685E-3</v>
      </c>
    </row>
    <row r="1740" spans="1:3">
      <c r="A1740" s="1">
        <v>29.222940454545451</v>
      </c>
      <c r="B1740" s="1">
        <v>29.222940454545451</v>
      </c>
      <c r="C1740">
        <v>3.7237512801058577E-3</v>
      </c>
    </row>
    <row r="1741" spans="1:3">
      <c r="A1741" s="1">
        <v>29.222940454545451</v>
      </c>
      <c r="B1741" s="1">
        <v>29.222940454545451</v>
      </c>
      <c r="C1741">
        <v>3.9548157802632667E-3</v>
      </c>
    </row>
    <row r="1742" spans="1:3">
      <c r="A1742" s="1">
        <v>29.222940454545451</v>
      </c>
      <c r="B1742" s="1">
        <v>29.222940454545451</v>
      </c>
      <c r="C1742">
        <v>4.6166345050418656E-3</v>
      </c>
    </row>
    <row r="1743" spans="1:3">
      <c r="A1743" s="1">
        <v>29.222940454545451</v>
      </c>
      <c r="B1743" s="1">
        <v>29.222940454545451</v>
      </c>
      <c r="C1743">
        <v>6.4652843079191511E-3</v>
      </c>
    </row>
    <row r="1744" spans="1:3">
      <c r="A1744" s="1">
        <v>29.222940454545459</v>
      </c>
      <c r="B1744" s="1">
        <v>29.222940454545459</v>
      </c>
      <c r="C1744">
        <v>6.6162471794628244E-3</v>
      </c>
    </row>
    <row r="1745" spans="1:3">
      <c r="A1745" s="1">
        <v>36.158200000000001</v>
      </c>
      <c r="B1745" s="1">
        <v>36.158200000000001</v>
      </c>
      <c r="C1745">
        <v>6.8561950556243114E-3</v>
      </c>
    </row>
    <row r="1746" spans="1:3">
      <c r="A1746" s="1">
        <v>40.005550000000007</v>
      </c>
      <c r="B1746" s="1">
        <v>40.005550000000007</v>
      </c>
      <c r="C1746">
        <v>7.6797486771464718E-3</v>
      </c>
    </row>
    <row r="1747" spans="1:3">
      <c r="A1747" s="1">
        <v>42.34467209687498</v>
      </c>
      <c r="B1747" s="1">
        <v>40.008150000000001</v>
      </c>
      <c r="C1747">
        <v>7.8539634136121465E-3</v>
      </c>
    </row>
    <row r="1748" spans="1:3">
      <c r="A1748" s="1">
        <v>77.616159999999994</v>
      </c>
      <c r="B1748" s="1">
        <v>40.008150000000001</v>
      </c>
      <c r="C1748">
        <v>9.9805623662277947E-3</v>
      </c>
    </row>
    <row r="1749" spans="1:3">
      <c r="A1749" s="1">
        <v>42.34467209687498</v>
      </c>
      <c r="B1749" s="1">
        <v>40.008150000000001</v>
      </c>
      <c r="C1749">
        <v>7.3787388421637104E-3</v>
      </c>
    </row>
    <row r="1750" spans="1:3">
      <c r="A1750" s="1">
        <v>40.008150000000001</v>
      </c>
      <c r="B1750" s="1">
        <v>40.008150000000001</v>
      </c>
      <c r="C1750">
        <v>7.3582098966106235E-3</v>
      </c>
    </row>
    <row r="1751" spans="1:3">
      <c r="A1751" s="1">
        <v>38.966200000000001</v>
      </c>
      <c r="B1751" s="1">
        <v>38.966200000000001</v>
      </c>
      <c r="C1751">
        <v>7.3426984235367499E-3</v>
      </c>
    </row>
    <row r="1752" spans="1:3">
      <c r="A1752" s="1">
        <v>36.158200000000001</v>
      </c>
      <c r="B1752" s="1">
        <v>36.158200000000001</v>
      </c>
      <c r="C1752">
        <v>7.4147405660359173E-3</v>
      </c>
    </row>
    <row r="1753" spans="1:3">
      <c r="A1753" s="1">
        <v>36.157550000000001</v>
      </c>
      <c r="B1753" s="1">
        <v>36.157550000000001</v>
      </c>
      <c r="C1753">
        <v>7.4849438664886256E-3</v>
      </c>
    </row>
    <row r="1754" spans="1:3">
      <c r="A1754" s="1">
        <v>35.369320847668725</v>
      </c>
      <c r="B1754" s="1">
        <v>35.369320847668725</v>
      </c>
      <c r="C1754">
        <v>7.5629533163434201E-3</v>
      </c>
    </row>
    <row r="1755" spans="1:3">
      <c r="A1755" s="1">
        <v>35.369320847668725</v>
      </c>
      <c r="B1755" s="1">
        <v>35.369320847668725</v>
      </c>
      <c r="C1755">
        <v>7.5709226538176102E-3</v>
      </c>
    </row>
    <row r="1756" spans="1:3">
      <c r="A1756" s="1">
        <v>35.369320847668725</v>
      </c>
      <c r="B1756" s="1">
        <v>35.369320847668725</v>
      </c>
      <c r="C1756">
        <v>7.8421367706040315E-3</v>
      </c>
    </row>
    <row r="1757" spans="1:3">
      <c r="A1757" s="1">
        <v>36.157550000000001</v>
      </c>
      <c r="B1757" s="1">
        <v>36.157550000000001</v>
      </c>
      <c r="C1757">
        <v>8.1727564028217792E-3</v>
      </c>
    </row>
    <row r="1758" spans="1:3">
      <c r="A1758" s="1">
        <v>36.158200000000001</v>
      </c>
      <c r="B1758" s="1">
        <v>36.158200000000001</v>
      </c>
      <c r="C1758">
        <v>8.5521358725722894E-3</v>
      </c>
    </row>
    <row r="1759" spans="1:3">
      <c r="A1759" s="1">
        <v>38.966200000000001</v>
      </c>
      <c r="B1759" s="1">
        <v>38.966200000000001</v>
      </c>
      <c r="C1759">
        <v>8.0522698524041984E-3</v>
      </c>
    </row>
    <row r="1760" spans="1:3">
      <c r="A1760" s="1">
        <v>38.966200000000001</v>
      </c>
      <c r="B1760" s="1">
        <v>38.966200000000001</v>
      </c>
      <c r="C1760">
        <v>7.6785685380755513E-3</v>
      </c>
    </row>
    <row r="1761" spans="1:3">
      <c r="A1761" s="1">
        <v>38.966200000000001</v>
      </c>
      <c r="B1761" s="1">
        <v>38.966200000000001</v>
      </c>
      <c r="C1761">
        <v>6.5335694501299814E-3</v>
      </c>
    </row>
    <row r="1762" spans="1:3">
      <c r="A1762" s="1">
        <v>36.158200000000001</v>
      </c>
      <c r="B1762" s="1">
        <v>36.158200000000001</v>
      </c>
      <c r="C1762">
        <v>5.6852286903450611E-3</v>
      </c>
    </row>
    <row r="1763" spans="1:3">
      <c r="A1763" s="1">
        <v>29.222940454545455</v>
      </c>
      <c r="B1763" s="1">
        <v>29.222940454545455</v>
      </c>
      <c r="C1763">
        <v>6.6288634530303897E-3</v>
      </c>
    </row>
    <row r="1764" spans="1:3">
      <c r="A1764" s="1">
        <v>29.222940454545451</v>
      </c>
      <c r="B1764" s="1">
        <v>29.222940454545451</v>
      </c>
      <c r="C1764">
        <v>5.9419866568393683E-3</v>
      </c>
    </row>
    <row r="1765" spans="1:3">
      <c r="A1765" s="1">
        <v>29.222940454545455</v>
      </c>
      <c r="B1765" s="1">
        <v>29.222940454545455</v>
      </c>
      <c r="C1765">
        <v>3.3655194711655341E-3</v>
      </c>
    </row>
    <row r="1766" spans="1:3">
      <c r="A1766" s="1">
        <v>29.222940454545466</v>
      </c>
      <c r="B1766" s="1">
        <v>29.222940454545466</v>
      </c>
      <c r="C1766">
        <v>6.7519519507725076E-3</v>
      </c>
    </row>
    <row r="1767" spans="1:3">
      <c r="A1767" s="1">
        <v>29.222940454545455</v>
      </c>
      <c r="B1767" s="1">
        <v>29.222940454545455</v>
      </c>
      <c r="C1767">
        <v>6.698941824712628E-3</v>
      </c>
    </row>
    <row r="1768" spans="1:3">
      <c r="A1768" s="1">
        <v>29.222940454545455</v>
      </c>
      <c r="B1768" s="1">
        <v>29.222940454545455</v>
      </c>
      <c r="C1768">
        <v>5.0835203582713069E-3</v>
      </c>
    </row>
    <row r="1769" spans="1:3">
      <c r="A1769" s="1">
        <v>29.222940454545455</v>
      </c>
      <c r="B1769" s="1">
        <v>29.222940454545466</v>
      </c>
      <c r="C1769">
        <v>5.309812377855899E-3</v>
      </c>
    </row>
    <row r="1770" spans="1:3">
      <c r="A1770" s="1">
        <v>29.222940454545455</v>
      </c>
      <c r="B1770" s="1">
        <v>29.222940454545455</v>
      </c>
      <c r="C1770">
        <v>7.1432924311597814E-3</v>
      </c>
    </row>
    <row r="1771" spans="1:3">
      <c r="A1771" s="1">
        <v>32.09573582485816</v>
      </c>
      <c r="B1771" s="1">
        <v>32.09573582485816</v>
      </c>
      <c r="C1771">
        <v>7.7332782623956335E-3</v>
      </c>
    </row>
    <row r="1772" spans="1:3">
      <c r="A1772" s="1">
        <v>36.157550000000001</v>
      </c>
      <c r="B1772" s="1">
        <v>36.157550000000001</v>
      </c>
      <c r="C1772">
        <v>7.6518733556839537E-3</v>
      </c>
    </row>
    <row r="1773" spans="1:3">
      <c r="A1773" s="1">
        <v>32.28535174660513</v>
      </c>
      <c r="B1773" s="1">
        <v>32.28535174660513</v>
      </c>
      <c r="C1773">
        <v>7.4808627129514596E-3</v>
      </c>
    </row>
    <row r="1774" spans="1:3">
      <c r="A1774" s="1">
        <v>31.67220607757443</v>
      </c>
      <c r="B1774" s="1">
        <v>31.67220607757443</v>
      </c>
      <c r="C1774">
        <v>7.466380843046151E-3</v>
      </c>
    </row>
    <row r="1775" spans="1:3">
      <c r="A1775" s="1">
        <v>29.222940454545459</v>
      </c>
      <c r="B1775" s="1">
        <v>29.222940454545459</v>
      </c>
      <c r="C1775">
        <v>7.545735169314248E-3</v>
      </c>
    </row>
    <row r="1776" spans="1:3">
      <c r="A1776" s="1">
        <v>29.222940454545466</v>
      </c>
      <c r="B1776" s="1">
        <v>29.222940454545466</v>
      </c>
      <c r="C1776">
        <v>7.7043742411101804E-3</v>
      </c>
    </row>
    <row r="1777" spans="1:3">
      <c r="A1777" s="1">
        <v>29.222940454545459</v>
      </c>
      <c r="B1777" s="1">
        <v>29.222940454545459</v>
      </c>
      <c r="C1777">
        <v>7.9770400693020983E-3</v>
      </c>
    </row>
    <row r="1778" spans="1:3">
      <c r="A1778" s="1">
        <v>29.222940454545459</v>
      </c>
      <c r="B1778" s="1">
        <v>29.222940454545459</v>
      </c>
      <c r="C1778">
        <v>8.3216138592839481E-3</v>
      </c>
    </row>
    <row r="1779" spans="1:3">
      <c r="A1779" s="1">
        <v>29.222940454545459</v>
      </c>
      <c r="B1779" s="1">
        <v>29.222940454545459</v>
      </c>
      <c r="C1779">
        <v>8.3695955947611436E-3</v>
      </c>
    </row>
    <row r="1780" spans="1:3">
      <c r="A1780" s="1">
        <v>29.222940454545455</v>
      </c>
      <c r="B1780" s="1">
        <v>29.222940454545455</v>
      </c>
      <c r="C1780">
        <v>8.5696632137603045E-3</v>
      </c>
    </row>
    <row r="1781" spans="1:3">
      <c r="A1781" s="1">
        <v>29.222940454545455</v>
      </c>
      <c r="B1781" s="1">
        <v>29.222940454545455</v>
      </c>
      <c r="C1781">
        <v>8.8652385649183388E-3</v>
      </c>
    </row>
    <row r="1782" spans="1:3">
      <c r="A1782" s="1">
        <v>29.222940454545455</v>
      </c>
      <c r="B1782" s="1">
        <v>29.222940454545455</v>
      </c>
      <c r="C1782">
        <v>9.196863392675626E-3</v>
      </c>
    </row>
    <row r="1783" spans="1:3">
      <c r="A1783" s="1">
        <v>29.222940454545455</v>
      </c>
      <c r="B1783" s="1">
        <v>29.222940454545455</v>
      </c>
      <c r="C1783">
        <v>9.362688322875316E-3</v>
      </c>
    </row>
    <row r="1784" spans="1:3">
      <c r="A1784" s="1">
        <v>29.222940454545459</v>
      </c>
      <c r="B1784" s="1">
        <v>29.222940454545459</v>
      </c>
      <c r="C1784">
        <v>9.5862244117524541E-3</v>
      </c>
    </row>
    <row r="1785" spans="1:3">
      <c r="A1785" s="1">
        <v>29.222940454545459</v>
      </c>
      <c r="B1785" s="1">
        <v>29.222940454545459</v>
      </c>
      <c r="C1785">
        <v>5.0859203718691803E-3</v>
      </c>
    </row>
    <row r="1786" spans="1:3">
      <c r="A1786" s="1">
        <v>1.7</v>
      </c>
      <c r="B1786" s="1">
        <v>1.7</v>
      </c>
      <c r="C1786">
        <v>1.5219566418988287E-3</v>
      </c>
    </row>
    <row r="1787" spans="1:3">
      <c r="A1787" s="1">
        <v>0</v>
      </c>
      <c r="B1787" s="1">
        <v>0</v>
      </c>
      <c r="C1787">
        <v>1.5603933597084097E-3</v>
      </c>
    </row>
    <row r="1788" spans="1:3">
      <c r="A1788" s="1">
        <v>0</v>
      </c>
      <c r="B1788" s="1">
        <v>0</v>
      </c>
      <c r="C1788">
        <v>1.6015952974162404E-3</v>
      </c>
    </row>
    <row r="1789" spans="1:3">
      <c r="A1789" s="1">
        <v>0</v>
      </c>
      <c r="B1789" s="1">
        <v>0</v>
      </c>
      <c r="C1789">
        <v>1.6707363847805394E-3</v>
      </c>
    </row>
    <row r="1790" spans="1:3">
      <c r="A1790" s="1">
        <v>0</v>
      </c>
      <c r="B1790" s="1">
        <v>0</v>
      </c>
      <c r="C1790">
        <v>1.3419221701904806E-3</v>
      </c>
    </row>
    <row r="1791" spans="1:3">
      <c r="A1791" s="1">
        <v>0</v>
      </c>
      <c r="B1791" s="1">
        <v>0</v>
      </c>
      <c r="C1791">
        <v>1.4113712467170776E-3</v>
      </c>
    </row>
    <row r="1792" spans="1:3">
      <c r="A1792" s="1">
        <v>0</v>
      </c>
      <c r="B1792" s="1">
        <v>0</v>
      </c>
      <c r="C1792">
        <v>1.5933611421488144E-3</v>
      </c>
    </row>
    <row r="1793" spans="1:3">
      <c r="A1793" s="1">
        <v>1.7</v>
      </c>
      <c r="B1793" s="1">
        <v>1.7</v>
      </c>
      <c r="C1793">
        <v>1.8147174427179198E-3</v>
      </c>
    </row>
    <row r="1794" spans="1:3">
      <c r="A1794" s="1">
        <v>29.222940454545459</v>
      </c>
      <c r="B1794" s="1">
        <v>29.222940454545459</v>
      </c>
      <c r="C1794">
        <v>5.2034542357763279E-3</v>
      </c>
    </row>
    <row r="1795" spans="1:3">
      <c r="A1795" s="1">
        <v>36.158200000000001</v>
      </c>
      <c r="B1795" s="1">
        <v>36.158200000000001</v>
      </c>
      <c r="C1795">
        <v>1.0350082122310401E-2</v>
      </c>
    </row>
    <row r="1796" spans="1:3">
      <c r="A1796" s="1">
        <v>38.966200000000001</v>
      </c>
      <c r="B1796" s="1">
        <v>38.966200000000001</v>
      </c>
      <c r="C1796">
        <v>1.2146269604704283E-2</v>
      </c>
    </row>
    <row r="1797" spans="1:3">
      <c r="A1797" s="1">
        <v>36.158200000000001</v>
      </c>
      <c r="B1797" s="1">
        <v>36.158200000000001</v>
      </c>
      <c r="C1797">
        <v>1.1377422844080892E-2</v>
      </c>
    </row>
    <row r="1798" spans="1:3">
      <c r="A1798" s="1">
        <v>36.158200000000001</v>
      </c>
      <c r="B1798" s="1">
        <v>36.158200000000001</v>
      </c>
      <c r="C1798">
        <v>1.0934674427367836E-2</v>
      </c>
    </row>
    <row r="1799" spans="1:3">
      <c r="A1799" s="1">
        <v>36.158200000000001</v>
      </c>
      <c r="B1799" s="1">
        <v>36.158200000000001</v>
      </c>
      <c r="C1799">
        <v>1.0881141233543492E-2</v>
      </c>
    </row>
    <row r="1800" spans="1:3">
      <c r="A1800" s="1">
        <v>32.785960847668733</v>
      </c>
      <c r="B1800" s="1">
        <v>32.785960847668733</v>
      </c>
      <c r="C1800">
        <v>1.1163614199582911E-2</v>
      </c>
    </row>
    <row r="1801" spans="1:3">
      <c r="A1801" s="1">
        <v>32.785960847668733</v>
      </c>
      <c r="B1801" s="1">
        <v>32.785960847668733</v>
      </c>
      <c r="C1801">
        <v>1.1111246630852341E-2</v>
      </c>
    </row>
    <row r="1802" spans="1:3">
      <c r="A1802" s="1">
        <v>32.785960847668733</v>
      </c>
      <c r="B1802" s="1">
        <v>32.785960847668733</v>
      </c>
      <c r="C1802">
        <v>1.2578600174378063E-2</v>
      </c>
    </row>
    <row r="1803" spans="1:3">
      <c r="A1803" s="1">
        <v>32.785960847668733</v>
      </c>
      <c r="B1803" s="1">
        <v>32.785960847668733</v>
      </c>
      <c r="C1803">
        <v>1.352695739706194E-2</v>
      </c>
    </row>
    <row r="1804" spans="1:3">
      <c r="A1804" s="1">
        <v>32.785960847668733</v>
      </c>
      <c r="B1804" s="1">
        <v>32.785960847668733</v>
      </c>
      <c r="C1804">
        <v>1.4149008730330497E-2</v>
      </c>
    </row>
    <row r="1805" spans="1:3">
      <c r="A1805" s="1">
        <v>32.785960847668733</v>
      </c>
      <c r="B1805" s="1">
        <v>32.785960847668733</v>
      </c>
      <c r="C1805">
        <v>1.5358152189623241E-2</v>
      </c>
    </row>
    <row r="1806" spans="1:3">
      <c r="A1806" s="1">
        <v>36.158200000000001</v>
      </c>
      <c r="B1806" s="1">
        <v>36.158200000000001</v>
      </c>
      <c r="C1806">
        <v>1.8155661580619775E-2</v>
      </c>
    </row>
    <row r="1807" spans="1:3">
      <c r="A1807" s="1">
        <v>36.158200000000001</v>
      </c>
      <c r="B1807" s="1">
        <v>36.158200000000001</v>
      </c>
      <c r="C1807">
        <v>2.297189520163671E-2</v>
      </c>
    </row>
    <row r="1808" spans="1:3">
      <c r="A1808" s="1">
        <v>36.158200000000001</v>
      </c>
      <c r="B1808" s="1">
        <v>36.158200000000001</v>
      </c>
      <c r="C1808">
        <v>2.8508152685959676E-2</v>
      </c>
    </row>
    <row r="1809" spans="1:3">
      <c r="A1809" s="1">
        <v>36.158200000000001</v>
      </c>
      <c r="B1809" s="1">
        <v>36.158200000000001</v>
      </c>
      <c r="C1809">
        <v>7.7501053021254897E-3</v>
      </c>
    </row>
    <row r="1810" spans="1:3">
      <c r="A1810" s="1">
        <v>29.222940454545459</v>
      </c>
      <c r="B1810" s="1">
        <v>29.222940454545459</v>
      </c>
      <c r="C1810">
        <v>5.2432225316151283E-3</v>
      </c>
    </row>
    <row r="1811" spans="1:3">
      <c r="A1811" s="1">
        <v>1.7</v>
      </c>
      <c r="B1811" s="1">
        <v>8.417161818181814</v>
      </c>
      <c r="C1811">
        <v>3.298193216940787E-3</v>
      </c>
    </row>
    <row r="1812" spans="1:3">
      <c r="A1812" s="1">
        <v>0</v>
      </c>
      <c r="B1812" s="1">
        <v>0</v>
      </c>
      <c r="C1812">
        <v>1.5623708191481972E-3</v>
      </c>
    </row>
    <row r="1813" spans="1:3">
      <c r="A1813" s="1">
        <v>0</v>
      </c>
      <c r="B1813" s="1">
        <v>0</v>
      </c>
      <c r="C1813">
        <v>1.545063703775847E-3</v>
      </c>
    </row>
    <row r="1814" spans="1:3">
      <c r="A1814" s="1">
        <v>0</v>
      </c>
      <c r="B1814" s="1">
        <v>0</v>
      </c>
      <c r="C1814">
        <v>1.5253051055900025E-3</v>
      </c>
    </row>
    <row r="1815" spans="1:3">
      <c r="A1815" s="1">
        <v>0</v>
      </c>
      <c r="B1815" s="1">
        <v>0</v>
      </c>
      <c r="C1815">
        <v>1.6330434020687191E-3</v>
      </c>
    </row>
    <row r="1816" spans="1:3">
      <c r="A1816" s="1">
        <v>0</v>
      </c>
      <c r="B1816" s="1">
        <v>0</v>
      </c>
      <c r="C1816">
        <v>1.6326539683066213E-3</v>
      </c>
    </row>
    <row r="1817" spans="1:3">
      <c r="A1817" s="1">
        <v>0</v>
      </c>
      <c r="B1817" s="1">
        <v>29.222940454545451</v>
      </c>
      <c r="C1817">
        <v>3.6213026885975469E-3</v>
      </c>
    </row>
    <row r="1818" spans="1:3">
      <c r="A1818" s="1">
        <v>29.222940454545451</v>
      </c>
      <c r="B1818" s="1">
        <v>29.222940454545451</v>
      </c>
      <c r="C1818">
        <v>1.0937679145192907E-2</v>
      </c>
    </row>
    <row r="1819" spans="1:3">
      <c r="A1819" s="1">
        <v>86.39185297297297</v>
      </c>
      <c r="B1819" s="1">
        <v>86.39185297297297</v>
      </c>
      <c r="C1819">
        <v>8.5191498904722968E-2</v>
      </c>
    </row>
    <row r="1820" spans="1:3">
      <c r="A1820" s="1">
        <v>100.40730391885462</v>
      </c>
      <c r="B1820" s="1">
        <v>100.40730391885462</v>
      </c>
      <c r="C1820">
        <v>0.11966978381747172</v>
      </c>
    </row>
    <row r="1821" spans="1:3">
      <c r="A1821" s="1">
        <v>86.39185297297297</v>
      </c>
      <c r="B1821" s="1">
        <v>86.39185297297297</v>
      </c>
      <c r="C1821">
        <v>8.9649469703829032E-2</v>
      </c>
    </row>
    <row r="1822" spans="1:3">
      <c r="A1822" s="1">
        <v>86.39185297297297</v>
      </c>
      <c r="B1822" s="1">
        <v>86.39185297297297</v>
      </c>
      <c r="C1822">
        <v>8.4960933533182292E-2</v>
      </c>
    </row>
    <row r="1823" spans="1:3">
      <c r="A1823" s="1">
        <v>86.39185297297297</v>
      </c>
      <c r="B1823" s="1">
        <v>86.39185297297297</v>
      </c>
      <c r="C1823">
        <v>9.4161950794558108E-2</v>
      </c>
    </row>
    <row r="1824" spans="1:3">
      <c r="A1824" s="1">
        <v>86.39185297297297</v>
      </c>
      <c r="B1824" s="1">
        <v>86.39185297297297</v>
      </c>
      <c r="C1824">
        <v>0.11653305151863949</v>
      </c>
    </row>
    <row r="1825" spans="1:3">
      <c r="A1825" s="1">
        <v>86.39185297297297</v>
      </c>
      <c r="B1825" s="1">
        <v>86.39185297297297</v>
      </c>
      <c r="C1825">
        <v>0.14624730217006993</v>
      </c>
    </row>
    <row r="1826" spans="1:3">
      <c r="A1826" s="1">
        <v>86.39185297297297</v>
      </c>
      <c r="B1826" s="1">
        <v>86.39185297297297</v>
      </c>
      <c r="C1826">
        <v>0.17429326649779692</v>
      </c>
    </row>
    <row r="1827" spans="1:3">
      <c r="A1827" s="1">
        <v>86.39185297297297</v>
      </c>
      <c r="B1827" s="1">
        <v>86.39185297297297</v>
      </c>
      <c r="C1827">
        <v>0.18026407763789903</v>
      </c>
    </row>
    <row r="1828" spans="1:3">
      <c r="A1828" s="1">
        <v>86.39185297297297</v>
      </c>
      <c r="B1828" s="1">
        <v>86.39185297297297</v>
      </c>
      <c r="C1828">
        <v>0.15473651555319892</v>
      </c>
    </row>
    <row r="1829" spans="1:3">
      <c r="A1829" s="1">
        <v>86.39185297297297</v>
      </c>
      <c r="B1829" s="1">
        <v>86.39185297297297</v>
      </c>
      <c r="C1829">
        <v>0.11841724326933926</v>
      </c>
    </row>
    <row r="1830" spans="1:3">
      <c r="A1830" s="1">
        <v>86.39185297297297</v>
      </c>
      <c r="B1830" s="1">
        <v>86.39185297297297</v>
      </c>
      <c r="C1830">
        <v>9.6317859569183789E-2</v>
      </c>
    </row>
    <row r="1831" spans="1:3">
      <c r="A1831" s="1">
        <v>86.39185297297297</v>
      </c>
      <c r="B1831" s="1">
        <v>86.39185297297297</v>
      </c>
      <c r="C1831">
        <v>8.4990075059812292E-2</v>
      </c>
    </row>
    <row r="1832" spans="1:3">
      <c r="A1832" s="1">
        <v>86.39185297297297</v>
      </c>
      <c r="B1832" s="1">
        <v>86.39185297297297</v>
      </c>
      <c r="C1832">
        <v>7.2435877315833577E-2</v>
      </c>
    </row>
    <row r="1833" spans="1:3">
      <c r="A1833" s="1">
        <v>86.39185297297297</v>
      </c>
      <c r="B1833" s="1">
        <v>86.39185297297297</v>
      </c>
      <c r="C1833">
        <v>3.0143319194603641E-2</v>
      </c>
    </row>
    <row r="1834" spans="1:3">
      <c r="A1834" s="1">
        <v>37.681373693693672</v>
      </c>
      <c r="B1834" s="1">
        <v>37.681373693693672</v>
      </c>
      <c r="C1834">
        <v>7.5202767910372134E-3</v>
      </c>
    </row>
    <row r="1835" spans="1:3">
      <c r="A1835" s="1">
        <v>29.222940454545451</v>
      </c>
      <c r="B1835" s="1">
        <v>29.222940454545451</v>
      </c>
      <c r="C1835">
        <v>3.8707515225078165E-3</v>
      </c>
    </row>
    <row r="1836" spans="1:3">
      <c r="A1836" s="1">
        <v>29.222940454545451</v>
      </c>
      <c r="B1836" s="1">
        <v>29.222940454545451</v>
      </c>
      <c r="C1836">
        <v>3.9080887037061677E-3</v>
      </c>
    </row>
    <row r="1837" spans="1:3">
      <c r="A1837" s="1">
        <v>29.222940454545451</v>
      </c>
      <c r="B1837" s="1">
        <v>29.222940454545451</v>
      </c>
      <c r="C1837">
        <v>4.006530165071698E-3</v>
      </c>
    </row>
    <row r="1838" spans="1:3">
      <c r="A1838" s="1">
        <v>29.222940454545451</v>
      </c>
      <c r="B1838" s="1">
        <v>29.222940454545451</v>
      </c>
      <c r="C1838">
        <v>2.8005994073942346E-3</v>
      </c>
    </row>
    <row r="1839" spans="1:3">
      <c r="A1839" s="1">
        <v>29.222940454545451</v>
      </c>
      <c r="B1839" s="1">
        <v>29.222940454545451</v>
      </c>
      <c r="C1839">
        <v>5.3068086060833611E-3</v>
      </c>
    </row>
    <row r="1840" spans="1:3">
      <c r="A1840" s="1">
        <v>40.005550000000007</v>
      </c>
      <c r="B1840" s="1">
        <v>40.005550000000007</v>
      </c>
      <c r="C1840">
        <v>7.8343320257120274E-3</v>
      </c>
    </row>
    <row r="1841" spans="1:3">
      <c r="A1841" s="1">
        <v>40.008150000000001</v>
      </c>
      <c r="B1841" s="1">
        <v>40.008150000000001</v>
      </c>
      <c r="C1841">
        <v>8.6556647446167281E-3</v>
      </c>
    </row>
    <row r="1842" spans="1:3">
      <c r="A1842" s="1">
        <v>40.008150000000001</v>
      </c>
      <c r="B1842" s="1">
        <v>40.008150000000001</v>
      </c>
      <c r="C1842">
        <v>1.3634702748465382E-2</v>
      </c>
    </row>
    <row r="1843" spans="1:3">
      <c r="A1843" s="1">
        <v>86.39185297297297</v>
      </c>
      <c r="B1843" s="1">
        <v>86.39185297297297</v>
      </c>
      <c r="C1843">
        <v>3.9491493001959678E-2</v>
      </c>
    </row>
    <row r="1844" spans="1:3">
      <c r="A1844" s="1">
        <v>86.39185297297297</v>
      </c>
      <c r="B1844" s="1">
        <v>86.39185297297297</v>
      </c>
      <c r="C1844">
        <v>3.8569221524286344E-2</v>
      </c>
    </row>
    <row r="1845" spans="1:3">
      <c r="A1845" s="1">
        <v>86.39185297297297</v>
      </c>
      <c r="B1845" s="1">
        <v>86.39185297297297</v>
      </c>
      <c r="C1845">
        <v>3.645457119582813E-2</v>
      </c>
    </row>
    <row r="1846" spans="1:3">
      <c r="A1846" s="1">
        <v>86.39185297297297</v>
      </c>
      <c r="B1846" s="1">
        <v>86.39185297297297</v>
      </c>
      <c r="C1846">
        <v>3.6793655239513383E-2</v>
      </c>
    </row>
    <row r="1847" spans="1:3">
      <c r="A1847" s="1">
        <v>86.39185297297297</v>
      </c>
      <c r="B1847" s="1">
        <v>86.39185297297297</v>
      </c>
      <c r="C1847">
        <v>3.8484674764126467E-2</v>
      </c>
    </row>
    <row r="1848" spans="1:3">
      <c r="A1848" s="1">
        <v>79.000921582803869</v>
      </c>
      <c r="B1848" s="1">
        <v>79.000921582803869</v>
      </c>
      <c r="C1848">
        <v>3.8750443598719146E-2</v>
      </c>
    </row>
    <row r="1849" spans="1:3">
      <c r="A1849" s="1">
        <v>79.000921582803869</v>
      </c>
      <c r="B1849" s="1">
        <v>79.000921582803869</v>
      </c>
      <c r="C1849">
        <v>4.5320754593861368E-2</v>
      </c>
    </row>
    <row r="1850" spans="1:3">
      <c r="A1850" s="1">
        <v>86.39185297297297</v>
      </c>
      <c r="B1850" s="1">
        <v>86.39185297297297</v>
      </c>
      <c r="C1850">
        <v>4.7031696915072328E-2</v>
      </c>
    </row>
    <row r="1851" spans="1:3">
      <c r="A1851" s="1">
        <v>86.39185297297297</v>
      </c>
      <c r="B1851" s="1">
        <v>86.39185297297297</v>
      </c>
      <c r="C1851">
        <v>4.5051552870740516E-2</v>
      </c>
    </row>
    <row r="1852" spans="1:3">
      <c r="A1852" s="1">
        <v>86.39185297297297</v>
      </c>
      <c r="B1852" s="1">
        <v>86.39185297297297</v>
      </c>
      <c r="C1852">
        <v>4.3534664565410539E-2</v>
      </c>
    </row>
    <row r="1853" spans="1:3">
      <c r="A1853" s="1">
        <v>86.39185297297297</v>
      </c>
      <c r="B1853" s="1">
        <v>86.39185297297297</v>
      </c>
      <c r="C1853">
        <v>4.1662034642853507E-2</v>
      </c>
    </row>
    <row r="1854" spans="1:3">
      <c r="A1854" s="1">
        <v>86.39185297297297</v>
      </c>
      <c r="B1854" s="1">
        <v>86.39185297297297</v>
      </c>
      <c r="C1854">
        <v>4.0379323704566684E-2</v>
      </c>
    </row>
    <row r="1855" spans="1:3">
      <c r="A1855" s="1">
        <v>86.39185297297297</v>
      </c>
      <c r="B1855" s="1">
        <v>86.39185297297297</v>
      </c>
      <c r="C1855">
        <v>3.9393690851646734E-2</v>
      </c>
    </row>
    <row r="1856" spans="1:3">
      <c r="A1856" s="1">
        <v>86.39185297297297</v>
      </c>
      <c r="B1856" s="1">
        <v>86.39185297297297</v>
      </c>
      <c r="C1856">
        <v>3.4107231998907792E-2</v>
      </c>
    </row>
    <row r="1857" spans="1:3">
      <c r="A1857" s="1">
        <v>86.39185297297297</v>
      </c>
      <c r="B1857" s="1">
        <v>86.39185297297297</v>
      </c>
      <c r="C1857">
        <v>2.9377347357622083E-2</v>
      </c>
    </row>
    <row r="1858" spans="1:3">
      <c r="A1858" s="1">
        <v>86.39185297297297</v>
      </c>
      <c r="B1858" s="1">
        <v>86.39185297297297</v>
      </c>
      <c r="C1858">
        <v>1.74178654796701E-2</v>
      </c>
    </row>
    <row r="1859" spans="1:3">
      <c r="A1859" s="1">
        <v>86.39185297297297</v>
      </c>
      <c r="B1859" s="1">
        <v>86.39185297297297</v>
      </c>
      <c r="C1859">
        <v>2.0507899171995247E-2</v>
      </c>
    </row>
    <row r="1860" spans="1:3">
      <c r="A1860" s="1">
        <v>86.39185297297297</v>
      </c>
      <c r="B1860" s="1">
        <v>86.39185297297297</v>
      </c>
      <c r="C1860">
        <v>1.8720280638804737E-2</v>
      </c>
    </row>
    <row r="1861" spans="1:3">
      <c r="A1861" s="1">
        <v>86.39185297297297</v>
      </c>
      <c r="B1861" s="1">
        <v>86.39185297297297</v>
      </c>
      <c r="C1861">
        <v>1.7178078655167128E-2</v>
      </c>
    </row>
    <row r="1862" spans="1:3">
      <c r="A1862" s="1">
        <v>79.000921582803869</v>
      </c>
      <c r="B1862" s="1">
        <v>79.000921582803869</v>
      </c>
      <c r="C1862">
        <v>1.8448612016753262E-2</v>
      </c>
    </row>
    <row r="1863" spans="1:3">
      <c r="A1863" s="1">
        <v>61.05611656490273</v>
      </c>
      <c r="B1863" s="1">
        <v>61.05611656490273</v>
      </c>
      <c r="C1863">
        <v>3.9791793602492014E-3</v>
      </c>
    </row>
    <row r="1864" spans="1:3">
      <c r="A1864" s="1">
        <v>40.008150000000001</v>
      </c>
      <c r="B1864" s="1">
        <v>40.008150000000001</v>
      </c>
      <c r="C1864">
        <v>3.7004560613523841E-3</v>
      </c>
    </row>
    <row r="1865" spans="1:3">
      <c r="A1865" s="1">
        <v>79.000921582803869</v>
      </c>
      <c r="B1865" s="1">
        <v>79.000921582803869</v>
      </c>
      <c r="C1865">
        <v>1.2810549987876445E-2</v>
      </c>
    </row>
    <row r="1866" spans="1:3">
      <c r="A1866" s="1">
        <v>79.000921582803869</v>
      </c>
      <c r="B1866" s="1">
        <v>79.000921582803869</v>
      </c>
      <c r="C1866">
        <v>1.8783904017390485E-2</v>
      </c>
    </row>
    <row r="1867" spans="1:3">
      <c r="A1867" s="1">
        <v>94.835110311045369</v>
      </c>
      <c r="B1867" s="1">
        <v>94.835110311045369</v>
      </c>
      <c r="C1867">
        <v>7.5282367362775451E-2</v>
      </c>
    </row>
    <row r="1868" spans="1:3">
      <c r="A1868" s="1">
        <v>110.88755294117644</v>
      </c>
      <c r="B1868" s="1">
        <v>109.95969183224415</v>
      </c>
      <c r="C1868">
        <v>0.11165286573538682</v>
      </c>
    </row>
    <row r="1869" spans="1:3">
      <c r="A1869" s="1">
        <v>109.95969183224415</v>
      </c>
      <c r="B1869" s="1">
        <v>109.95969183224415</v>
      </c>
      <c r="C1869">
        <v>0.11443130395421272</v>
      </c>
    </row>
    <row r="1870" spans="1:3">
      <c r="A1870" s="1">
        <v>100.68333333333334</v>
      </c>
      <c r="B1870" s="1">
        <v>100.68333333333334</v>
      </c>
      <c r="C1870">
        <v>9.6103504663652375E-2</v>
      </c>
    </row>
    <row r="1871" spans="1:3">
      <c r="A1871" s="1">
        <v>100.68333333333335</v>
      </c>
      <c r="B1871" s="1">
        <v>100.68333333333335</v>
      </c>
      <c r="C1871">
        <v>7.2923993461224482E-2</v>
      </c>
    </row>
    <row r="1872" spans="1:3">
      <c r="A1872" s="1">
        <v>100.68333333333334</v>
      </c>
      <c r="B1872" s="1">
        <v>100.68333333333334</v>
      </c>
      <c r="C1872">
        <v>0.11337323340906247</v>
      </c>
    </row>
    <row r="1873" spans="1:3">
      <c r="A1873" s="1">
        <v>100.68333333333334</v>
      </c>
      <c r="B1873" s="1">
        <v>100.68333333333334</v>
      </c>
      <c r="C1873">
        <v>0.15279032043908125</v>
      </c>
    </row>
    <row r="1874" spans="1:3">
      <c r="A1874" s="1">
        <v>100.68333333333334</v>
      </c>
      <c r="B1874" s="1">
        <v>100.68333333333334</v>
      </c>
      <c r="C1874">
        <v>0.15916730075181182</v>
      </c>
    </row>
    <row r="1875" spans="1:3">
      <c r="A1875" s="1">
        <v>100.68333333333334</v>
      </c>
      <c r="B1875" s="1">
        <v>100.68333333333334</v>
      </c>
      <c r="C1875">
        <v>0.16138330636331744</v>
      </c>
    </row>
    <row r="1876" spans="1:3">
      <c r="A1876" s="1">
        <v>100.68333333333334</v>
      </c>
      <c r="B1876" s="1">
        <v>100.68333333333334</v>
      </c>
      <c r="C1876">
        <v>0.16572525341562797</v>
      </c>
    </row>
    <row r="1877" spans="1:3">
      <c r="A1877" s="1">
        <v>100.68333333333334</v>
      </c>
      <c r="B1877" s="1">
        <v>100.68333333333334</v>
      </c>
      <c r="C1877">
        <v>0.1704159466265118</v>
      </c>
    </row>
    <row r="1878" spans="1:3">
      <c r="A1878" s="1">
        <v>100.68333333333334</v>
      </c>
      <c r="B1878" s="1">
        <v>100.68333333333334</v>
      </c>
      <c r="C1878">
        <v>0.17223656194854234</v>
      </c>
    </row>
    <row r="1879" spans="1:3">
      <c r="A1879" s="1">
        <v>109.95969183224415</v>
      </c>
      <c r="B1879" s="1">
        <v>109.95969183224415</v>
      </c>
      <c r="C1879">
        <v>0.17311116361819637</v>
      </c>
    </row>
    <row r="1880" spans="1:3">
      <c r="A1880" s="1">
        <v>109.95969183224415</v>
      </c>
      <c r="B1880" s="1">
        <v>109.95969183224415</v>
      </c>
      <c r="C1880">
        <v>0.17485905208761876</v>
      </c>
    </row>
    <row r="1881" spans="1:3">
      <c r="A1881" s="1">
        <v>109.95969183224415</v>
      </c>
      <c r="B1881" s="1">
        <v>109.95969183224415</v>
      </c>
      <c r="C1881">
        <v>0.14225362433097827</v>
      </c>
    </row>
    <row r="1882" spans="1:3">
      <c r="A1882" s="1">
        <v>107.42721036377219</v>
      </c>
      <c r="B1882" s="1">
        <v>107.42721036377219</v>
      </c>
      <c r="C1882">
        <v>0.11326185401347849</v>
      </c>
    </row>
    <row r="1883" spans="1:3">
      <c r="A1883" s="1">
        <v>76.673463556953863</v>
      </c>
      <c r="B1883" s="1">
        <v>76.673463556953863</v>
      </c>
      <c r="C1883">
        <v>8.9826262560768859E-3</v>
      </c>
    </row>
    <row r="1884" spans="1:3">
      <c r="A1884" s="1">
        <v>76.673463556953863</v>
      </c>
      <c r="B1884" s="1">
        <v>76.673463556953863</v>
      </c>
      <c r="C1884">
        <v>8.5119410605258416E-3</v>
      </c>
    </row>
    <row r="1885" spans="1:3">
      <c r="A1885" s="1">
        <v>83.862007292701236</v>
      </c>
      <c r="B1885" s="1">
        <v>83.862007292701236</v>
      </c>
      <c r="C1885">
        <v>4.0005721736508085E-2</v>
      </c>
    </row>
    <row r="1886" spans="1:3">
      <c r="A1886" s="1">
        <v>76.673463556953863</v>
      </c>
      <c r="B1886" s="1">
        <v>76.673463556953863</v>
      </c>
      <c r="C1886">
        <v>1.6719215434714049E-2</v>
      </c>
    </row>
    <row r="1887" spans="1:3">
      <c r="A1887" s="1">
        <v>70.060003320066301</v>
      </c>
      <c r="B1887" s="1">
        <v>70.060003320066301</v>
      </c>
      <c r="C1887">
        <v>7.557539515930938E-3</v>
      </c>
    </row>
    <row r="1888" spans="1:3">
      <c r="A1888" s="1">
        <v>29.222940454545455</v>
      </c>
      <c r="B1888" s="1">
        <v>29.222940454545455</v>
      </c>
      <c r="C1888">
        <v>4.1702878477522581E-3</v>
      </c>
    </row>
    <row r="1889" spans="1:3">
      <c r="A1889" s="1">
        <v>70.060003320066301</v>
      </c>
      <c r="B1889" s="1">
        <v>70.060003320066301</v>
      </c>
      <c r="C1889">
        <v>6.6068025560952837E-3</v>
      </c>
    </row>
    <row r="1890" spans="1:3">
      <c r="A1890" s="1">
        <v>70.060003320066286</v>
      </c>
      <c r="B1890" s="1">
        <v>70.060003320066286</v>
      </c>
      <c r="C1890">
        <v>1.3191940155174274E-2</v>
      </c>
    </row>
    <row r="1891" spans="1:3">
      <c r="A1891" s="1">
        <v>100.68333333333334</v>
      </c>
      <c r="B1891" s="1">
        <v>100.68333333333334</v>
      </c>
      <c r="C1891">
        <v>7.4325137200308602E-2</v>
      </c>
    </row>
    <row r="1892" spans="1:3">
      <c r="A1892" s="1">
        <v>10000</v>
      </c>
      <c r="B1892" s="1">
        <v>101.57898734148421</v>
      </c>
      <c r="C1892">
        <v>0.12073094940673246</v>
      </c>
    </row>
    <row r="1893" spans="1:3">
      <c r="A1893" s="1">
        <v>179.08764705882351</v>
      </c>
      <c r="B1893" s="1">
        <v>101.13116033740877</v>
      </c>
      <c r="C1893">
        <v>0.10992216535233409</v>
      </c>
    </row>
    <row r="1894" spans="1:3">
      <c r="A1894" s="1">
        <v>100.68333333333334</v>
      </c>
      <c r="B1894" s="1">
        <v>100.68333333333334</v>
      </c>
      <c r="C1894">
        <v>7.9114609341331979E-2</v>
      </c>
    </row>
    <row r="1895" spans="1:3">
      <c r="A1895" s="1">
        <v>100.68333333333332</v>
      </c>
      <c r="B1895" s="1">
        <v>100.68333333333334</v>
      </c>
      <c r="C1895">
        <v>8.4424731495303593E-2</v>
      </c>
    </row>
    <row r="1896" spans="1:3">
      <c r="A1896" s="1">
        <v>100.68333333333334</v>
      </c>
      <c r="B1896" s="1">
        <v>100.68333333333334</v>
      </c>
      <c r="C1896">
        <v>9.1187362349380949E-2</v>
      </c>
    </row>
    <row r="1897" spans="1:3">
      <c r="A1897" s="1">
        <v>98.131160337408787</v>
      </c>
      <c r="B1897" s="1">
        <v>95.464493670742115</v>
      </c>
      <c r="C1897">
        <v>8.6781560139752273E-2</v>
      </c>
    </row>
    <row r="1898" spans="1:3">
      <c r="A1898" s="1">
        <v>95.631135695194786</v>
      </c>
      <c r="B1898" s="1">
        <v>95.464493670742115</v>
      </c>
      <c r="C1898">
        <v>8.4331441396764947E-2</v>
      </c>
    </row>
    <row r="1899" spans="1:3">
      <c r="A1899" s="1">
        <v>95.464493670742115</v>
      </c>
      <c r="B1899" s="1">
        <v>95.464493670742115</v>
      </c>
      <c r="C1899">
        <v>6.4359183041023574E-2</v>
      </c>
    </row>
    <row r="1900" spans="1:3">
      <c r="A1900" s="1">
        <v>95.458300892806378</v>
      </c>
      <c r="B1900" s="1">
        <v>95.458300892806378</v>
      </c>
      <c r="C1900">
        <v>4.5480860937813151E-2</v>
      </c>
    </row>
    <row r="1901" spans="1:3">
      <c r="A1901" s="1">
        <v>92.149083514335402</v>
      </c>
      <c r="B1901" s="1">
        <v>92.149083514335402</v>
      </c>
      <c r="C1901">
        <v>4.1459273164466605E-2</v>
      </c>
    </row>
    <row r="1902" spans="1:3">
      <c r="A1902" s="1">
        <v>95.631135695194786</v>
      </c>
      <c r="B1902" s="1">
        <v>95.458300892806378</v>
      </c>
      <c r="C1902">
        <v>3.272665623581892E-2</v>
      </c>
    </row>
    <row r="1903" spans="1:3">
      <c r="A1903" s="1">
        <v>97.555533988413671</v>
      </c>
      <c r="B1903" s="1">
        <v>95.487868579262042</v>
      </c>
      <c r="C1903">
        <v>4.1907724207231649E-2</v>
      </c>
    </row>
    <row r="1904" spans="1:3">
      <c r="A1904" s="1">
        <v>100.68333333333334</v>
      </c>
      <c r="B1904" s="1">
        <v>99.685654434318536</v>
      </c>
      <c r="C1904">
        <v>3.364396612129239E-2</v>
      </c>
    </row>
    <row r="1905" spans="1:3">
      <c r="A1905" s="1">
        <v>100.68333333333334</v>
      </c>
      <c r="B1905" s="1">
        <v>100.68333333333334</v>
      </c>
      <c r="C1905">
        <v>1.2002912910615811E-2</v>
      </c>
    </row>
    <row r="1906" spans="1:3">
      <c r="A1906" s="1">
        <v>86.39185297297297</v>
      </c>
      <c r="B1906" s="1">
        <v>86.39185297297297</v>
      </c>
      <c r="C1906">
        <v>1.0824123413750745E-2</v>
      </c>
    </row>
    <row r="1907" spans="1:3">
      <c r="A1907" s="1">
        <v>38.966200000000001</v>
      </c>
      <c r="B1907" s="1">
        <v>38.966200000000001</v>
      </c>
      <c r="C1907">
        <v>5.8604875980201726E-3</v>
      </c>
    </row>
    <row r="1908" spans="1:3">
      <c r="A1908" s="1">
        <v>29.222940454545459</v>
      </c>
      <c r="B1908" s="1">
        <v>29.222940454545459</v>
      </c>
      <c r="C1908">
        <v>4.1572226171884084E-3</v>
      </c>
    </row>
    <row r="1909" spans="1:3">
      <c r="A1909" s="1">
        <v>29.222940454545451</v>
      </c>
      <c r="B1909" s="1">
        <v>29.222940454545451</v>
      </c>
      <c r="C1909">
        <v>3.2021602576579192E-3</v>
      </c>
    </row>
    <row r="1910" spans="1:3">
      <c r="A1910" s="1">
        <v>29.222940454545459</v>
      </c>
      <c r="B1910" s="1">
        <v>29.222940454545459</v>
      </c>
      <c r="C1910">
        <v>3.3198302489146616E-3</v>
      </c>
    </row>
    <row r="1911" spans="1:3">
      <c r="A1911" s="1">
        <v>29.222940454545455</v>
      </c>
      <c r="B1911" s="1">
        <v>29.222940454545455</v>
      </c>
      <c r="C1911">
        <v>2.8248613132444383E-3</v>
      </c>
    </row>
    <row r="1912" spans="1:3">
      <c r="A1912" s="1">
        <v>29.222940454545459</v>
      </c>
      <c r="B1912" s="1">
        <v>29.222940454545459</v>
      </c>
      <c r="C1912">
        <v>3.6570951780399022E-3</v>
      </c>
    </row>
    <row r="1913" spans="1:3">
      <c r="A1913" s="1">
        <v>36.158200000000001</v>
      </c>
      <c r="B1913" s="1">
        <v>29.222940454545459</v>
      </c>
      <c r="C1913">
        <v>5.2884098355304729E-3</v>
      </c>
    </row>
    <row r="1914" spans="1:3">
      <c r="A1914" s="1">
        <v>39.470760973369309</v>
      </c>
      <c r="B1914" s="1">
        <v>39.470760973369309</v>
      </c>
      <c r="C1914">
        <v>5.59254906026453E-3</v>
      </c>
    </row>
    <row r="1915" spans="1:3">
      <c r="A1915" s="1">
        <v>42.875851252533991</v>
      </c>
      <c r="B1915" s="1">
        <v>40.008150000000001</v>
      </c>
      <c r="C1915">
        <v>5.869244368851439E-3</v>
      </c>
    </row>
    <row r="1916" spans="1:3">
      <c r="A1916" s="1">
        <v>42.875851252533991</v>
      </c>
      <c r="B1916" s="1">
        <v>40.008150000000001</v>
      </c>
      <c r="C1916">
        <v>6.0968664279321353E-3</v>
      </c>
    </row>
    <row r="1917" spans="1:3">
      <c r="A1917" s="1">
        <v>42.875851252533991</v>
      </c>
      <c r="B1917" s="1">
        <v>40.008150000000001</v>
      </c>
      <c r="C1917">
        <v>6.1960560466370962E-3</v>
      </c>
    </row>
    <row r="1918" spans="1:3">
      <c r="A1918" s="1">
        <v>42.875851252533991</v>
      </c>
      <c r="B1918" s="1">
        <v>40.008150000000001</v>
      </c>
      <c r="C1918">
        <v>6.3281083494626938E-3</v>
      </c>
    </row>
    <row r="1919" spans="1:3">
      <c r="A1919" s="1">
        <v>39.470760973369309</v>
      </c>
      <c r="B1919" s="1">
        <v>39.470760973369309</v>
      </c>
      <c r="C1919">
        <v>6.5124221850677653E-3</v>
      </c>
    </row>
    <row r="1920" spans="1:3">
      <c r="A1920" s="1">
        <v>38.966200000000001</v>
      </c>
      <c r="B1920" s="1">
        <v>38.966200000000001</v>
      </c>
      <c r="C1920">
        <v>6.7794957900786977E-3</v>
      </c>
    </row>
    <row r="1921" spans="1:3">
      <c r="A1921" s="1">
        <v>38.966200000000001</v>
      </c>
      <c r="B1921" s="1">
        <v>38.966200000000001</v>
      </c>
      <c r="C1921">
        <v>7.8230974044616944E-3</v>
      </c>
    </row>
    <row r="1922" spans="1:3">
      <c r="A1922" s="1">
        <v>38.966200000000008</v>
      </c>
      <c r="B1922" s="1">
        <v>38.966200000000008</v>
      </c>
      <c r="C1922">
        <v>8.5197084124103983E-3</v>
      </c>
    </row>
    <row r="1923" spans="1:3">
      <c r="A1923" s="1">
        <v>38.966200000000008</v>
      </c>
      <c r="B1923" s="1">
        <v>38.966200000000008</v>
      </c>
      <c r="C1923">
        <v>9.7289459817339781E-3</v>
      </c>
    </row>
    <row r="1924" spans="1:3">
      <c r="A1924" s="1">
        <v>38.966200000000008</v>
      </c>
      <c r="B1924" s="1">
        <v>38.966200000000008</v>
      </c>
      <c r="C1924">
        <v>1.027391865050949E-2</v>
      </c>
    </row>
    <row r="1925" spans="1:3">
      <c r="A1925" s="1">
        <v>39.470760973369309</v>
      </c>
      <c r="B1925" s="1">
        <v>39.470760973369309</v>
      </c>
      <c r="C1925">
        <v>1.20148642762197E-2</v>
      </c>
    </row>
    <row r="1926" spans="1:3">
      <c r="A1926" s="1">
        <v>56.984415695194777</v>
      </c>
      <c r="B1926" s="1">
        <v>56.984415695194777</v>
      </c>
      <c r="C1926">
        <v>2.1516486709547047E-2</v>
      </c>
    </row>
    <row r="1927" spans="1:3">
      <c r="A1927" s="1">
        <v>56.984415695194777</v>
      </c>
      <c r="B1927" s="1">
        <v>56.984415695194777</v>
      </c>
      <c r="C1927">
        <v>2.7709382479452951E-2</v>
      </c>
    </row>
    <row r="1928" spans="1:3">
      <c r="A1928" s="1">
        <v>77.616159999999994</v>
      </c>
      <c r="B1928" s="1">
        <v>77.616159999999994</v>
      </c>
      <c r="C1928">
        <v>5.1280287724984754E-2</v>
      </c>
    </row>
    <row r="1929" spans="1:3">
      <c r="A1929" s="1">
        <v>86.39185297297297</v>
      </c>
      <c r="B1929" s="1">
        <v>86.39185297297297</v>
      </c>
      <c r="C1929">
        <v>4.6505974072930625E-2</v>
      </c>
    </row>
    <row r="1930" spans="1:3">
      <c r="A1930" s="1">
        <v>56.984415695194777</v>
      </c>
      <c r="B1930" s="1">
        <v>56.984415695194777</v>
      </c>
      <c r="C1930">
        <v>1.8173473592303004E-2</v>
      </c>
    </row>
    <row r="1931" spans="1:3">
      <c r="A1931" s="1">
        <v>56.984415695194791</v>
      </c>
      <c r="B1931" s="1">
        <v>56.984415695194791</v>
      </c>
      <c r="C1931">
        <v>1.4225719297138012E-2</v>
      </c>
    </row>
    <row r="1932" spans="1:3">
      <c r="A1932" s="1">
        <v>29.222940454545459</v>
      </c>
      <c r="B1932" s="1">
        <v>32.030940454545458</v>
      </c>
      <c r="C1932">
        <v>3.9019075973667269E-3</v>
      </c>
    </row>
    <row r="1933" spans="1:3">
      <c r="A1933" s="1">
        <v>29.222940454545466</v>
      </c>
      <c r="B1933" s="1">
        <v>29.222940454545459</v>
      </c>
      <c r="C1933">
        <v>3.3135968502394108E-3</v>
      </c>
    </row>
    <row r="1934" spans="1:3">
      <c r="A1934" s="1">
        <v>1.7</v>
      </c>
      <c r="B1934" s="1">
        <v>1.7</v>
      </c>
      <c r="C1934">
        <v>1.1281449650322089E-3</v>
      </c>
    </row>
    <row r="1935" spans="1:3">
      <c r="A1935" s="1">
        <v>1.7</v>
      </c>
      <c r="B1935" s="1">
        <v>18.975119935721597</v>
      </c>
      <c r="C1935">
        <v>2.1336812238668952E-3</v>
      </c>
    </row>
    <row r="1936" spans="1:3">
      <c r="A1936" s="1">
        <v>29.222940454545455</v>
      </c>
      <c r="B1936" s="1">
        <v>29.222940454545455</v>
      </c>
      <c r="C1936">
        <v>3.4102874954471544E-3</v>
      </c>
    </row>
    <row r="1937" spans="1:3">
      <c r="A1937" s="1">
        <v>29.222940454545459</v>
      </c>
      <c r="B1937" s="1">
        <v>29.222940454545459</v>
      </c>
      <c r="C1937">
        <v>4.3064506058693285E-3</v>
      </c>
    </row>
    <row r="1938" spans="1:3">
      <c r="A1938" s="1">
        <v>39.470760973369309</v>
      </c>
      <c r="B1938" s="1">
        <v>39.470760973369309</v>
      </c>
      <c r="C1938">
        <v>1.0037801781542078E-2</v>
      </c>
    </row>
    <row r="1939" spans="1:3">
      <c r="A1939" s="1">
        <v>137.62682567809708</v>
      </c>
      <c r="B1939" s="1">
        <v>137.62682567809708</v>
      </c>
      <c r="C1939">
        <v>0.12467635102384061</v>
      </c>
    </row>
    <row r="1940" spans="1:3">
      <c r="A1940" s="1">
        <v>179.87793000719194</v>
      </c>
      <c r="B1940" s="1">
        <v>179.87793000719194</v>
      </c>
      <c r="C1940">
        <v>0.19263482844473695</v>
      </c>
    </row>
    <row r="1941" spans="1:3">
      <c r="A1941" s="1">
        <v>179.87793000719194</v>
      </c>
      <c r="B1941" s="1">
        <v>179.87793000719194</v>
      </c>
      <c r="C1941">
        <v>0.1904063992739275</v>
      </c>
    </row>
    <row r="1942" spans="1:3">
      <c r="A1942" s="1">
        <v>137.62682567809708</v>
      </c>
      <c r="B1942" s="1">
        <v>137.62682567809708</v>
      </c>
      <c r="C1942">
        <v>0.18361343893013152</v>
      </c>
    </row>
    <row r="1943" spans="1:3">
      <c r="A1943" s="1">
        <v>104.28704002507976</v>
      </c>
      <c r="B1943" s="1">
        <v>104.28704002507976</v>
      </c>
      <c r="C1943">
        <v>0.17433477982561099</v>
      </c>
    </row>
    <row r="1944" spans="1:3">
      <c r="A1944" s="1">
        <v>99.056788454937106</v>
      </c>
      <c r="B1944" s="1">
        <v>99.056788454937106</v>
      </c>
      <c r="C1944">
        <v>0.15704205363106177</v>
      </c>
    </row>
    <row r="1945" spans="1:3">
      <c r="A1945" s="1">
        <v>97.988059932600322</v>
      </c>
      <c r="B1945" s="1">
        <v>97.988059932600322</v>
      </c>
      <c r="C1945">
        <v>0.14141069783615615</v>
      </c>
    </row>
    <row r="1946" spans="1:3">
      <c r="A1946" s="1">
        <v>100.68333333333334</v>
      </c>
      <c r="B1946" s="1">
        <v>98.016666666666652</v>
      </c>
      <c r="C1946">
        <v>0.12389312452340245</v>
      </c>
    </row>
    <row r="1947" spans="1:3">
      <c r="A1947" s="1">
        <v>99.982416572465411</v>
      </c>
      <c r="B1947" s="1">
        <v>97.315749905798739</v>
      </c>
      <c r="C1947">
        <v>0.10530796483260403</v>
      </c>
    </row>
    <row r="1948" spans="1:3">
      <c r="A1948" s="1">
        <v>98.131160337408787</v>
      </c>
      <c r="B1948" s="1">
        <v>95.464493670742115</v>
      </c>
      <c r="C1948">
        <v>0.10307849486392978</v>
      </c>
    </row>
    <row r="1949" spans="1:3">
      <c r="A1949" s="1">
        <v>98.131160337408787</v>
      </c>
      <c r="B1949" s="1">
        <v>95.464493670742115</v>
      </c>
      <c r="C1949">
        <v>9.4873041182350751E-2</v>
      </c>
    </row>
    <row r="1950" spans="1:3">
      <c r="A1950" s="1">
        <v>100.68333333333334</v>
      </c>
      <c r="B1950" s="1">
        <v>98.016666666666652</v>
      </c>
      <c r="C1950">
        <v>7.7927995786265483E-2</v>
      </c>
    </row>
    <row r="1951" spans="1:3">
      <c r="A1951" s="1">
        <v>100.68333333333334</v>
      </c>
      <c r="B1951" s="1">
        <v>98.016666666666652</v>
      </c>
      <c r="C1951">
        <v>7.6946302550459339E-2</v>
      </c>
    </row>
    <row r="1952" spans="1:3">
      <c r="A1952" s="1">
        <v>104.28704002507976</v>
      </c>
      <c r="B1952" s="1">
        <v>99.056788454937106</v>
      </c>
      <c r="C1952">
        <v>6.730095605520503E-2</v>
      </c>
    </row>
    <row r="1953" spans="1:3">
      <c r="A1953" s="1">
        <v>86.39185297297297</v>
      </c>
      <c r="B1953" s="1">
        <v>86.39185297297297</v>
      </c>
      <c r="C1953">
        <v>1.2822697876698519E-2</v>
      </c>
    </row>
    <row r="1954" spans="1:3">
      <c r="A1954" s="1">
        <v>29.222940454545455</v>
      </c>
      <c r="B1954" s="1">
        <v>29.222940454545455</v>
      </c>
      <c r="C1954">
        <v>3.7030261479056741E-3</v>
      </c>
    </row>
    <row r="1955" spans="1:3">
      <c r="A1955" s="1">
        <v>0</v>
      </c>
      <c r="B1955" s="1">
        <v>0</v>
      </c>
      <c r="C1955">
        <v>1.3219450740375514E-3</v>
      </c>
    </row>
    <row r="1956" spans="1:3">
      <c r="A1956" s="1">
        <v>0</v>
      </c>
      <c r="B1956" s="1">
        <v>0</v>
      </c>
      <c r="C1956">
        <v>1.1751475749323887E-3</v>
      </c>
    </row>
    <row r="1957" spans="1:3">
      <c r="A1957" s="1">
        <v>0</v>
      </c>
      <c r="B1957" s="1">
        <v>0</v>
      </c>
      <c r="C1957">
        <v>1.455828500341923E-3</v>
      </c>
    </row>
    <row r="1958" spans="1:3">
      <c r="A1958" s="1">
        <v>0</v>
      </c>
      <c r="B1958" s="1">
        <v>0</v>
      </c>
      <c r="C1958">
        <v>1.5675402825890755E-3</v>
      </c>
    </row>
    <row r="1959" spans="1:3">
      <c r="A1959" s="1">
        <v>0</v>
      </c>
      <c r="B1959" s="1">
        <v>0</v>
      </c>
      <c r="C1959">
        <v>1.6077874261519077E-3</v>
      </c>
    </row>
    <row r="1960" spans="1:3">
      <c r="A1960" s="1">
        <v>0</v>
      </c>
      <c r="B1960" s="1">
        <v>0</v>
      </c>
      <c r="C1960">
        <v>1.4001485945031923E-3</v>
      </c>
    </row>
    <row r="1961" spans="1:3">
      <c r="A1961" s="1">
        <v>29.222940454545466</v>
      </c>
      <c r="B1961" s="1">
        <v>29.222940454545466</v>
      </c>
      <c r="C1961">
        <v>4.4372655243544064E-3</v>
      </c>
    </row>
    <row r="1962" spans="1:3">
      <c r="A1962" s="1">
        <v>38.966200000000001</v>
      </c>
      <c r="B1962" s="1">
        <v>38.966200000000001</v>
      </c>
      <c r="C1962">
        <v>9.8057169124446987E-3</v>
      </c>
    </row>
    <row r="1963" spans="1:3">
      <c r="A1963" s="1">
        <v>153.05505748346519</v>
      </c>
      <c r="B1963" s="1">
        <v>142.02969779276725</v>
      </c>
      <c r="C1963">
        <v>0.11909129323948837</v>
      </c>
    </row>
    <row r="1964" spans="1:3">
      <c r="A1964" s="1">
        <v>10000</v>
      </c>
      <c r="B1964" s="1">
        <v>142.02969779276725</v>
      </c>
      <c r="C1964">
        <v>0.14248680582790169</v>
      </c>
    </row>
    <row r="1965" spans="1:3">
      <c r="A1965" s="1">
        <v>10000</v>
      </c>
      <c r="B1965" s="1">
        <v>142.02969779276725</v>
      </c>
      <c r="C1965">
        <v>0.15461706540531184</v>
      </c>
    </row>
    <row r="1966" spans="1:3">
      <c r="A1966" s="1">
        <v>10000</v>
      </c>
      <c r="B1966" s="1">
        <v>142.02969779276725</v>
      </c>
      <c r="C1966">
        <v>0.16259315077826161</v>
      </c>
    </row>
    <row r="1967" spans="1:3">
      <c r="A1967" s="1">
        <v>10000</v>
      </c>
      <c r="B1967" s="1">
        <v>142.02969779276725</v>
      </c>
      <c r="C1967">
        <v>0.16840693809459373</v>
      </c>
    </row>
    <row r="1968" spans="1:3">
      <c r="A1968" s="1">
        <v>174.33128223400053</v>
      </c>
      <c r="B1968" s="1">
        <v>142.02969779276725</v>
      </c>
      <c r="C1968">
        <v>0.17569307366592163</v>
      </c>
    </row>
    <row r="1969" spans="1:3">
      <c r="A1969" s="1">
        <v>174.33128223400053</v>
      </c>
      <c r="B1969" s="1">
        <v>142.02969779276725</v>
      </c>
      <c r="C1969">
        <v>0.1848365318717915</v>
      </c>
    </row>
    <row r="1970" spans="1:3">
      <c r="A1970" s="1">
        <v>174.33128223400053</v>
      </c>
      <c r="B1970" s="1">
        <v>142.02969779276725</v>
      </c>
      <c r="C1970">
        <v>0.1854306160292869</v>
      </c>
    </row>
    <row r="1971" spans="1:3">
      <c r="A1971" s="1">
        <v>164.28105214178635</v>
      </c>
      <c r="B1971" s="1">
        <v>142.02969779276725</v>
      </c>
      <c r="C1971">
        <v>0.18770316708331466</v>
      </c>
    </row>
    <row r="1972" spans="1:3">
      <c r="A1972" s="1">
        <v>164.28105214178635</v>
      </c>
      <c r="B1972" s="1">
        <v>142.02969779276725</v>
      </c>
      <c r="C1972">
        <v>0.19406166402465652</v>
      </c>
    </row>
    <row r="1973" spans="1:3">
      <c r="A1973" s="1">
        <v>174.33128223400053</v>
      </c>
      <c r="B1973" s="1">
        <v>142.02969779276725</v>
      </c>
      <c r="C1973">
        <v>0.19735540447046984</v>
      </c>
    </row>
    <row r="1974" spans="1:3">
      <c r="A1974" s="1">
        <v>174.33128223400053</v>
      </c>
      <c r="B1974" s="1">
        <v>142.02969779276725</v>
      </c>
      <c r="C1974">
        <v>0.19642517760863024</v>
      </c>
    </row>
    <row r="1975" spans="1:3">
      <c r="A1975" s="1">
        <v>179.08764705882351</v>
      </c>
      <c r="B1975" s="1">
        <v>142.02969779276725</v>
      </c>
      <c r="C1975">
        <v>0.19438669627031344</v>
      </c>
    </row>
    <row r="1976" spans="1:3">
      <c r="A1976" s="1">
        <v>179.08764705882348</v>
      </c>
      <c r="B1976" s="1">
        <v>142.02969779276725</v>
      </c>
      <c r="C1976">
        <v>0.15957353346554898</v>
      </c>
    </row>
    <row r="1977" spans="1:3">
      <c r="A1977" s="1">
        <v>112.9794558956641</v>
      </c>
      <c r="B1977" s="1">
        <v>112.9794558956641</v>
      </c>
      <c r="C1977">
        <v>5.684460459301563E-2</v>
      </c>
    </row>
    <row r="1978" spans="1:3">
      <c r="A1978" s="1">
        <v>86.39185297297297</v>
      </c>
      <c r="B1978" s="1">
        <v>86.39185297297297</v>
      </c>
      <c r="C1978">
        <v>9.9449598352243668E-3</v>
      </c>
    </row>
    <row r="1979" spans="1:3">
      <c r="A1979" s="1">
        <v>29.222940454545459</v>
      </c>
      <c r="B1979" s="1">
        <v>29.222940454545459</v>
      </c>
      <c r="C1979">
        <v>3.5590972703602023E-3</v>
      </c>
    </row>
    <row r="1980" spans="1:3">
      <c r="A1980" s="1">
        <v>29.222940454545459</v>
      </c>
      <c r="B1980" s="1">
        <v>29.222940454545459</v>
      </c>
      <c r="C1980">
        <v>3.0636104926166177E-3</v>
      </c>
    </row>
    <row r="1981" spans="1:3">
      <c r="A1981" s="1">
        <v>29.222940454545451</v>
      </c>
      <c r="B1981" s="1">
        <v>29.222940454545451</v>
      </c>
      <c r="C1981">
        <v>2.7983404882234949E-3</v>
      </c>
    </row>
    <row r="1982" spans="1:3">
      <c r="A1982" s="1">
        <v>29.222940454545455</v>
      </c>
      <c r="B1982" s="1">
        <v>29.222940454545455</v>
      </c>
      <c r="C1982">
        <v>2.8767176778332964E-3</v>
      </c>
    </row>
    <row r="1983" spans="1:3">
      <c r="A1983" s="1">
        <v>29.222940454545459</v>
      </c>
      <c r="B1983" s="1">
        <v>29.222940454545459</v>
      </c>
      <c r="C1983">
        <v>5.4551820758929545E-3</v>
      </c>
    </row>
    <row r="1984" spans="1:3">
      <c r="A1984" s="1">
        <v>40.008150000000001</v>
      </c>
      <c r="B1984" s="1">
        <v>40.008150000000001</v>
      </c>
      <c r="C1984">
        <v>1.0911740265870861E-2</v>
      </c>
    </row>
    <row r="1985" spans="1:3">
      <c r="A1985" s="1">
        <v>95.464493670742115</v>
      </c>
      <c r="B1985" s="1">
        <v>95.464493670742115</v>
      </c>
      <c r="C1985">
        <v>4.4265011305504226E-2</v>
      </c>
    </row>
    <row r="1986" spans="1:3">
      <c r="A1986" s="1">
        <v>95.464493670742115</v>
      </c>
      <c r="B1986" s="1">
        <v>95.464493670742115</v>
      </c>
      <c r="C1986">
        <v>8.0629683887472089E-2</v>
      </c>
    </row>
    <row r="1987" spans="1:3">
      <c r="A1987" s="1">
        <v>144.99308619629824</v>
      </c>
      <c r="B1987" s="1">
        <v>144.99308619629824</v>
      </c>
      <c r="C1987">
        <v>0.1894105133965312</v>
      </c>
    </row>
    <row r="1988" spans="1:3">
      <c r="A1988" s="1">
        <v>10000</v>
      </c>
      <c r="B1988" s="1">
        <v>10000</v>
      </c>
      <c r="C1988">
        <v>0.20286902725882716</v>
      </c>
    </row>
    <row r="1989" spans="1:3">
      <c r="A1989" s="1">
        <v>179.87793000719194</v>
      </c>
      <c r="B1989" s="1">
        <v>179.87793000719194</v>
      </c>
      <c r="C1989">
        <v>0.19986961266887943</v>
      </c>
    </row>
    <row r="1990" spans="1:3">
      <c r="A1990" s="1">
        <v>144.99308619629824</v>
      </c>
      <c r="B1990" s="1">
        <v>144.99308619629824</v>
      </c>
      <c r="C1990">
        <v>0.19326373233651797</v>
      </c>
    </row>
    <row r="1991" spans="1:3">
      <c r="A1991" s="1">
        <v>144.99308619629824</v>
      </c>
      <c r="B1991" s="1">
        <v>144.99308619629824</v>
      </c>
      <c r="C1991">
        <v>0.1872020057552202</v>
      </c>
    </row>
    <row r="1992" spans="1:3">
      <c r="A1992" s="1">
        <v>136.97546240572734</v>
      </c>
      <c r="B1992" s="1">
        <v>136.97546240572734</v>
      </c>
      <c r="C1992">
        <v>0.18470191682442627</v>
      </c>
    </row>
    <row r="1993" spans="1:3">
      <c r="A1993" s="1">
        <v>100.68333333333334</v>
      </c>
      <c r="B1993" s="1">
        <v>100.68333333333334</v>
      </c>
      <c r="C1993">
        <v>0.1871090210373175</v>
      </c>
    </row>
    <row r="1994" spans="1:3">
      <c r="A1994" s="1">
        <v>100.68333333333334</v>
      </c>
      <c r="B1994" s="1">
        <v>100.68333333333334</v>
      </c>
      <c r="C1994">
        <v>0.18434135131504018</v>
      </c>
    </row>
    <row r="1995" spans="1:3">
      <c r="A1995" s="1">
        <v>97.988059932600322</v>
      </c>
      <c r="B1995" s="1">
        <v>97.988059932600322</v>
      </c>
      <c r="C1995">
        <v>0.18087159393733596</v>
      </c>
    </row>
    <row r="1996" spans="1:3">
      <c r="A1996" s="1">
        <v>95.95759584408377</v>
      </c>
      <c r="B1996" s="1">
        <v>95.95759584408377</v>
      </c>
      <c r="C1996">
        <v>0.17485606778048485</v>
      </c>
    </row>
    <row r="1997" spans="1:3">
      <c r="A1997" s="1">
        <v>95.631135695194786</v>
      </c>
      <c r="B1997" s="1">
        <v>95.631135695194786</v>
      </c>
      <c r="C1997">
        <v>0.1675758288798771</v>
      </c>
    </row>
    <row r="1998" spans="1:3">
      <c r="A1998" s="1">
        <v>95.631135695194786</v>
      </c>
      <c r="B1998" s="1">
        <v>95.631135695194786</v>
      </c>
      <c r="C1998">
        <v>0.1586560487831376</v>
      </c>
    </row>
    <row r="1999" spans="1:3">
      <c r="A1999" s="1">
        <v>97.555533988413671</v>
      </c>
      <c r="B1999" s="1">
        <v>97.555533988413671</v>
      </c>
      <c r="C1999">
        <v>0.13800370343952414</v>
      </c>
    </row>
    <row r="2000" spans="1:3">
      <c r="A2000" s="1">
        <v>100.68333333333334</v>
      </c>
      <c r="B2000" s="1">
        <v>100.68333333333334</v>
      </c>
      <c r="C2000">
        <v>0.10102169079923691</v>
      </c>
    </row>
    <row r="2001" spans="1:3">
      <c r="A2001" s="1">
        <v>100.68333333333334</v>
      </c>
      <c r="B2001" s="1">
        <v>100.68333333333334</v>
      </c>
      <c r="C2001">
        <v>8.5043352122110283E-2</v>
      </c>
    </row>
    <row r="2002" spans="1:3">
      <c r="A2002" s="1">
        <v>101.10778542888886</v>
      </c>
      <c r="B2002" s="1">
        <v>101.10778542888886</v>
      </c>
      <c r="C2002">
        <v>7.3605678441203859E-2</v>
      </c>
    </row>
    <row r="2003" spans="1:3">
      <c r="A2003" s="1">
        <v>99.702836564902725</v>
      </c>
      <c r="B2003" s="1">
        <v>99.702836564902725</v>
      </c>
      <c r="C2003">
        <v>5.6794397039927419E-2</v>
      </c>
    </row>
    <row r="2004" spans="1:3">
      <c r="A2004" s="1">
        <v>95.464493670742115</v>
      </c>
      <c r="B2004" s="1">
        <v>95.464493670742115</v>
      </c>
      <c r="C2004">
        <v>4.2779209029688792E-2</v>
      </c>
    </row>
    <row r="2005" spans="1:3">
      <c r="A2005" s="1">
        <v>92.561084358084798</v>
      </c>
      <c r="B2005" s="1">
        <v>92.561084358084798</v>
      </c>
      <c r="C2005">
        <v>3.7321304128199367E-2</v>
      </c>
    </row>
    <row r="2006" spans="1:3">
      <c r="A2006" s="1">
        <v>92.561084358084813</v>
      </c>
      <c r="B2006" s="1">
        <v>92.561084358084813</v>
      </c>
      <c r="C2006">
        <v>3.7300732152898815E-2</v>
      </c>
    </row>
    <row r="2007" spans="1:3">
      <c r="A2007" s="1">
        <v>92.561084358084798</v>
      </c>
      <c r="B2007" s="1">
        <v>92.561084358084798</v>
      </c>
      <c r="C2007">
        <v>3.4418861773238614E-2</v>
      </c>
    </row>
    <row r="2008" spans="1:3">
      <c r="A2008" s="1">
        <v>95.464493670742115</v>
      </c>
      <c r="B2008" s="1">
        <v>95.464493670742115</v>
      </c>
      <c r="C2008">
        <v>4.765865275208811E-2</v>
      </c>
    </row>
    <row r="2009" spans="1:3">
      <c r="A2009" s="1">
        <v>92.561084358084813</v>
      </c>
      <c r="B2009" s="1">
        <v>92.561084358084813</v>
      </c>
      <c r="C2009">
        <v>4.0403741825116857E-2</v>
      </c>
    </row>
    <row r="2010" spans="1:3">
      <c r="A2010" s="1">
        <v>98.624262510750441</v>
      </c>
      <c r="B2010" s="1">
        <v>98.624262510750441</v>
      </c>
      <c r="C2010">
        <v>8.3308829538405904E-2</v>
      </c>
    </row>
    <row r="2011" spans="1:3">
      <c r="A2011" s="1">
        <v>101.13116033740877</v>
      </c>
      <c r="B2011" s="1">
        <v>101.13116033740877</v>
      </c>
      <c r="C2011">
        <v>0.14020171832384107</v>
      </c>
    </row>
    <row r="2012" spans="1:3">
      <c r="A2012" s="1">
        <v>101.13116033740876</v>
      </c>
      <c r="B2012" s="1">
        <v>101.13116033740876</v>
      </c>
      <c r="C2012">
        <v>0.14842241945423015</v>
      </c>
    </row>
    <row r="2013" spans="1:3">
      <c r="A2013" s="1">
        <v>101.13116033740877</v>
      </c>
      <c r="B2013" s="1">
        <v>101.13116033740877</v>
      </c>
      <c r="C2013">
        <v>0.13335724673197616</v>
      </c>
    </row>
    <row r="2014" spans="1:3">
      <c r="A2014" s="1">
        <v>101.13116033740877</v>
      </c>
      <c r="B2014" s="1">
        <v>101.13116033740877</v>
      </c>
      <c r="C2014">
        <v>0.13136142343110516</v>
      </c>
    </row>
    <row r="2015" spans="1:3">
      <c r="A2015" s="1">
        <v>99.056788454937106</v>
      </c>
      <c r="B2015" s="1">
        <v>99.056788454937106</v>
      </c>
      <c r="C2015">
        <v>0.14706688818587726</v>
      </c>
    </row>
    <row r="2016" spans="1:3">
      <c r="A2016" s="1">
        <v>96.39012178827042</v>
      </c>
      <c r="B2016" s="1">
        <v>96.39012178827042</v>
      </c>
      <c r="C2016">
        <v>0.13945551525349253</v>
      </c>
    </row>
    <row r="2017" spans="1:3">
      <c r="A2017" s="1">
        <v>95.464493670742115</v>
      </c>
      <c r="B2017" s="1">
        <v>95.464493670742115</v>
      </c>
      <c r="C2017">
        <v>0.13281628028698358</v>
      </c>
    </row>
    <row r="2018" spans="1:3">
      <c r="A2018" s="1">
        <v>92.149083514335402</v>
      </c>
      <c r="B2018" s="1">
        <v>92.149083514335402</v>
      </c>
      <c r="C2018">
        <v>0.11115786438029723</v>
      </c>
    </row>
    <row r="2019" spans="1:3">
      <c r="A2019" s="1">
        <v>92.149083514335388</v>
      </c>
      <c r="B2019" s="1">
        <v>92.149083514335388</v>
      </c>
      <c r="C2019">
        <v>0.10915214444342448</v>
      </c>
    </row>
    <row r="2020" spans="1:3">
      <c r="A2020" s="1">
        <v>92.149083514335388</v>
      </c>
      <c r="B2020" s="1">
        <v>92.149083514335388</v>
      </c>
      <c r="C2020">
        <v>0.11414593309354783</v>
      </c>
    </row>
    <row r="2021" spans="1:3">
      <c r="A2021" s="1">
        <v>95.464493670742115</v>
      </c>
      <c r="B2021" s="1">
        <v>95.464493670742115</v>
      </c>
      <c r="C2021">
        <v>0.14399557123590723</v>
      </c>
    </row>
    <row r="2022" spans="1:3">
      <c r="A2022" s="1">
        <v>100.68333333333334</v>
      </c>
      <c r="B2022" s="1">
        <v>99.056788454937106</v>
      </c>
      <c r="C2022">
        <v>0.16012344217560559</v>
      </c>
    </row>
    <row r="2023" spans="1:3">
      <c r="A2023" s="1">
        <v>100.68333333333332</v>
      </c>
      <c r="B2023" s="1">
        <v>99.504615459012541</v>
      </c>
      <c r="C2023">
        <v>0.15986644623146479</v>
      </c>
    </row>
    <row r="2024" spans="1:3">
      <c r="A2024" s="1">
        <v>100.68333333333334</v>
      </c>
      <c r="B2024" s="1">
        <v>100.68333333333334</v>
      </c>
      <c r="C2024">
        <v>9.0961125399161763E-2</v>
      </c>
    </row>
    <row r="2025" spans="1:3">
      <c r="A2025" s="1">
        <v>99.685654434318536</v>
      </c>
      <c r="B2025" s="1">
        <v>99.685654434318536</v>
      </c>
      <c r="C2025">
        <v>2.7573960260946238E-2</v>
      </c>
    </row>
    <row r="2026" spans="1:3">
      <c r="A2026" s="1">
        <v>100.68333333333332</v>
      </c>
      <c r="B2026" s="1">
        <v>100.68333333333334</v>
      </c>
      <c r="C2026">
        <v>2.6648390767305085E-2</v>
      </c>
    </row>
    <row r="2027" spans="1:3">
      <c r="A2027" s="1">
        <v>79.000921582803869</v>
      </c>
      <c r="B2027" s="1">
        <v>79.000921582803869</v>
      </c>
      <c r="C2027">
        <v>1.1684680334261744E-2</v>
      </c>
    </row>
    <row r="2028" spans="1:3">
      <c r="A2028" s="1">
        <v>86.39185297297297</v>
      </c>
      <c r="B2028" s="1">
        <v>86.39185297297297</v>
      </c>
      <c r="C2028">
        <v>2.0433595362967218E-2</v>
      </c>
    </row>
    <row r="2029" spans="1:3">
      <c r="A2029" s="1">
        <v>70.060003320066301</v>
      </c>
      <c r="B2029" s="1">
        <v>70.060003320066301</v>
      </c>
      <c r="C2029">
        <v>9.5150907676873377E-3</v>
      </c>
    </row>
    <row r="2030" spans="1:3">
      <c r="A2030" s="1">
        <v>70.060003320066301</v>
      </c>
      <c r="B2030" s="1">
        <v>70.060003320066301</v>
      </c>
      <c r="C2030">
        <v>1.1113974641004571E-2</v>
      </c>
    </row>
    <row r="2031" spans="1:3">
      <c r="A2031" s="1">
        <v>70.060003320066301</v>
      </c>
      <c r="B2031" s="1">
        <v>70.060003320066301</v>
      </c>
      <c r="C2031">
        <v>1.0694150711349786E-2</v>
      </c>
    </row>
    <row r="2032" spans="1:3">
      <c r="A2032" s="1">
        <v>70.060003320066301</v>
      </c>
      <c r="B2032" s="1">
        <v>70.060003320066301</v>
      </c>
      <c r="C2032">
        <v>1.0391556554798322E-2</v>
      </c>
    </row>
    <row r="2033" spans="1:3">
      <c r="A2033" s="1">
        <v>70.060003320066301</v>
      </c>
      <c r="B2033" s="1">
        <v>70.060003320066301</v>
      </c>
      <c r="C2033">
        <v>1.1237568467541639E-2</v>
      </c>
    </row>
    <row r="2034" spans="1:3">
      <c r="A2034" s="1">
        <v>86.39185297297297</v>
      </c>
      <c r="B2034" s="1">
        <v>76.333407043705861</v>
      </c>
      <c r="C2034">
        <v>1.5396913928000893E-2</v>
      </c>
    </row>
    <row r="2035" spans="1:3">
      <c r="A2035" s="1">
        <v>100.68333333333334</v>
      </c>
      <c r="B2035" s="1">
        <v>86.39185297297297</v>
      </c>
      <c r="C2035">
        <v>2.7277208539969278E-2</v>
      </c>
    </row>
    <row r="2036" spans="1:3">
      <c r="A2036" s="1">
        <v>100.68333333333334</v>
      </c>
      <c r="B2036" s="1">
        <v>86.39185297297297</v>
      </c>
      <c r="C2036">
        <v>2.8335481963515204E-2</v>
      </c>
    </row>
    <row r="2037" spans="1:3">
      <c r="A2037" s="1">
        <v>100.68333333333334</v>
      </c>
      <c r="B2037" s="1">
        <v>86.39185297297297</v>
      </c>
      <c r="C2037">
        <v>3.0584992295640191E-2</v>
      </c>
    </row>
    <row r="2038" spans="1:3">
      <c r="A2038" s="1">
        <v>100.68333333333334</v>
      </c>
      <c r="B2038" s="1">
        <v>86.39185297297297</v>
      </c>
      <c r="C2038">
        <v>3.7319910027018482E-2</v>
      </c>
    </row>
    <row r="2039" spans="1:3">
      <c r="A2039" s="1">
        <v>100.68333333333334</v>
      </c>
      <c r="B2039" s="1">
        <v>86.39185297297297</v>
      </c>
      <c r="C2039">
        <v>3.8721885729267901E-2</v>
      </c>
    </row>
    <row r="2040" spans="1:3">
      <c r="A2040" s="1">
        <v>86.39185297297297</v>
      </c>
      <c r="B2040" s="1">
        <v>86.39185297297297</v>
      </c>
      <c r="C2040">
        <v>3.729796563717807E-2</v>
      </c>
    </row>
    <row r="2041" spans="1:3">
      <c r="A2041" s="1">
        <v>38.966200000000001</v>
      </c>
      <c r="B2041" s="1">
        <v>38.966200000000001</v>
      </c>
      <c r="C2041">
        <v>1.1792910786482794E-2</v>
      </c>
    </row>
    <row r="2042" spans="1:3">
      <c r="A2042" s="1">
        <v>38.966200000000001</v>
      </c>
      <c r="B2042" s="1">
        <v>38.966200000000001</v>
      </c>
      <c r="C2042">
        <v>7.6347739696773871E-3</v>
      </c>
    </row>
    <row r="2043" spans="1:3">
      <c r="A2043" s="1">
        <v>38.966200000000001</v>
      </c>
      <c r="B2043" s="1">
        <v>38.966200000000001</v>
      </c>
      <c r="C2043">
        <v>7.5422393809775282E-3</v>
      </c>
    </row>
    <row r="2044" spans="1:3">
      <c r="A2044" s="1">
        <v>38.966200000000001</v>
      </c>
      <c r="B2044" s="1">
        <v>38.966200000000001</v>
      </c>
      <c r="C2044">
        <v>7.4406844460153257E-3</v>
      </c>
    </row>
    <row r="2045" spans="1:3">
      <c r="A2045" s="1">
        <v>38.966200000000001</v>
      </c>
      <c r="B2045" s="1">
        <v>38.966200000000001</v>
      </c>
      <c r="C2045">
        <v>7.0953956117080262E-3</v>
      </c>
    </row>
    <row r="2046" spans="1:3">
      <c r="A2046" s="1">
        <v>38.966200000000001</v>
      </c>
      <c r="B2046" s="1">
        <v>38.966200000000001</v>
      </c>
      <c r="C2046">
        <v>6.7297629044249943E-3</v>
      </c>
    </row>
    <row r="2047" spans="1:3">
      <c r="A2047" s="1">
        <v>38.966200000000001</v>
      </c>
      <c r="B2047" s="1">
        <v>38.966200000000001</v>
      </c>
      <c r="C2047">
        <v>6.4458656575232818E-3</v>
      </c>
    </row>
    <row r="2048" spans="1:3">
      <c r="A2048" s="1">
        <v>42.875851252533991</v>
      </c>
      <c r="B2048" s="1">
        <v>42.875851252533991</v>
      </c>
      <c r="C2048">
        <v>5.7257267667806767E-3</v>
      </c>
    </row>
    <row r="2049" spans="1:3">
      <c r="A2049" s="1">
        <v>38.966200000000001</v>
      </c>
      <c r="B2049" s="1">
        <v>38.966200000000001</v>
      </c>
      <c r="C2049">
        <v>4.4206643983581879E-3</v>
      </c>
    </row>
    <row r="2050" spans="1:3">
      <c r="A2050" s="1">
        <v>38.966200000000001</v>
      </c>
      <c r="B2050" s="1">
        <v>38.966200000000001</v>
      </c>
      <c r="C2050">
        <v>4.1273948510336693E-3</v>
      </c>
    </row>
    <row r="2051" spans="1:3">
      <c r="A2051" s="1">
        <v>35.337525659648612</v>
      </c>
      <c r="B2051" s="1">
        <v>35.337525659648612</v>
      </c>
      <c r="C2051">
        <v>4.9932046189995957E-3</v>
      </c>
    </row>
    <row r="2052" spans="1:3">
      <c r="A2052" s="1">
        <v>32.030940454545451</v>
      </c>
      <c r="B2052" s="1">
        <v>32.030940454545451</v>
      </c>
      <c r="C2052">
        <v>2.6621491812069222E-3</v>
      </c>
    </row>
    <row r="2053" spans="1:3">
      <c r="A2053" s="1">
        <v>32.030940454545451</v>
      </c>
      <c r="B2053" s="1">
        <v>32.030940454545451</v>
      </c>
      <c r="C2053">
        <v>5.5308628452661428E-3</v>
      </c>
    </row>
    <row r="2054" spans="1:3">
      <c r="A2054" s="1">
        <v>32.030940454545451</v>
      </c>
      <c r="B2054" s="1">
        <v>32.030940454545451</v>
      </c>
      <c r="C2054">
        <v>2.9843698040489409E-3</v>
      </c>
    </row>
    <row r="2055" spans="1:3">
      <c r="A2055" s="1">
        <v>32.030940454545451</v>
      </c>
      <c r="B2055" s="1">
        <v>32.030940454545451</v>
      </c>
      <c r="C2055">
        <v>4.2669690246352502E-3</v>
      </c>
    </row>
    <row r="2056" spans="1:3">
      <c r="A2056" s="1">
        <v>32.030940454545451</v>
      </c>
      <c r="B2056" s="1">
        <v>32.030940454545451</v>
      </c>
      <c r="C2056">
        <v>6.0362393256864653E-3</v>
      </c>
    </row>
    <row r="2057" spans="1:3">
      <c r="A2057" s="1">
        <v>32.030940454545451</v>
      </c>
      <c r="B2057" s="1">
        <v>32.030940454545451</v>
      </c>
      <c r="C2057">
        <v>6.0658807993364122E-3</v>
      </c>
    </row>
    <row r="2058" spans="1:3">
      <c r="A2058" s="1">
        <v>40.008150000000001</v>
      </c>
      <c r="B2058" s="1">
        <v>40.008150000000001</v>
      </c>
      <c r="C2058">
        <v>1.2056090693531453E-2</v>
      </c>
    </row>
    <row r="2059" spans="1:3">
      <c r="A2059" s="1">
        <v>95.464493670742115</v>
      </c>
      <c r="B2059" s="1">
        <v>95.464493670742115</v>
      </c>
      <c r="C2059">
        <v>6.0726929728248988E-2</v>
      </c>
    </row>
    <row r="2060" spans="1:3">
      <c r="A2060" s="1">
        <v>98.016666666666652</v>
      </c>
      <c r="B2060" s="1">
        <v>98.016666666666652</v>
      </c>
      <c r="C2060">
        <v>7.2016761707889732E-2</v>
      </c>
    </row>
    <row r="2061" spans="1:3">
      <c r="A2061" s="1">
        <v>100.68333333333334</v>
      </c>
      <c r="B2061" s="1">
        <v>100.68333333333334</v>
      </c>
      <c r="C2061">
        <v>9.4629483212257587E-2</v>
      </c>
    </row>
    <row r="2062" spans="1:3">
      <c r="A2062" s="1">
        <v>98.016666666666637</v>
      </c>
      <c r="B2062" s="1">
        <v>98.016666666666637</v>
      </c>
      <c r="C2062">
        <v>0.11853743047977401</v>
      </c>
    </row>
    <row r="2063" spans="1:3">
      <c r="A2063" s="1">
        <v>98.016666666666623</v>
      </c>
      <c r="B2063" s="1">
        <v>98.016666666666623</v>
      </c>
      <c r="C2063">
        <v>0.10876020400436191</v>
      </c>
    </row>
    <row r="2064" spans="1:3">
      <c r="A2064" s="1">
        <v>95.464493670742115</v>
      </c>
      <c r="B2064" s="1">
        <v>95.464493670742115</v>
      </c>
      <c r="C2064">
        <v>0.13251528641387325</v>
      </c>
    </row>
    <row r="2065" spans="1:3">
      <c r="A2065" s="1">
        <v>95.464493670742115</v>
      </c>
      <c r="B2065" s="1">
        <v>95.464493670742115</v>
      </c>
      <c r="C2065">
        <v>9.9955191781441299E-2</v>
      </c>
    </row>
    <row r="2066" spans="1:3">
      <c r="A2066" s="1">
        <v>89.24019272288885</v>
      </c>
      <c r="B2066" s="1">
        <v>89.24019272288885</v>
      </c>
      <c r="C2066">
        <v>8.6746015572600893E-2</v>
      </c>
    </row>
    <row r="2067" spans="1:3">
      <c r="A2067" s="1">
        <v>89.24019272288885</v>
      </c>
      <c r="B2067" s="1">
        <v>89.24019272288885</v>
      </c>
      <c r="C2067">
        <v>9.1854493873740381E-2</v>
      </c>
    </row>
    <row r="2068" spans="1:3">
      <c r="A2068" s="1">
        <v>89.24019272288885</v>
      </c>
      <c r="B2068" s="1">
        <v>89.24019272288885</v>
      </c>
      <c r="C2068">
        <v>9.0071266308603959E-2</v>
      </c>
    </row>
    <row r="2069" spans="1:3">
      <c r="A2069" s="1">
        <v>95.458300892806378</v>
      </c>
      <c r="B2069" s="1">
        <v>95.458300892806378</v>
      </c>
      <c r="C2069">
        <v>8.6885577501869621E-2</v>
      </c>
    </row>
    <row r="2070" spans="1:3">
      <c r="A2070" s="1">
        <v>95.464493670742115</v>
      </c>
      <c r="B2070" s="1">
        <v>95.464493670742115</v>
      </c>
      <c r="C2070">
        <v>0.1061992898844924</v>
      </c>
    </row>
    <row r="2071" spans="1:3">
      <c r="A2071" s="1">
        <v>97.521495516543609</v>
      </c>
      <c r="B2071" s="1">
        <v>97.521495516543609</v>
      </c>
      <c r="C2071">
        <v>9.5528401276210151E-2</v>
      </c>
    </row>
    <row r="2072" spans="1:3">
      <c r="A2072" s="1">
        <v>97.521495516543609</v>
      </c>
      <c r="B2072" s="1">
        <v>97.521495516543609</v>
      </c>
      <c r="C2072">
        <v>4.9494148739729939E-2</v>
      </c>
    </row>
    <row r="2073" spans="1:3">
      <c r="A2073" s="1">
        <v>95.464493670742115</v>
      </c>
      <c r="B2073" s="1">
        <v>95.464493670742115</v>
      </c>
      <c r="C2073">
        <v>2.1612067346597229E-2</v>
      </c>
    </row>
    <row r="2074" spans="1:3">
      <c r="A2074" s="1">
        <v>38.966200000000001</v>
      </c>
      <c r="B2074" s="1">
        <v>38.966200000000001</v>
      </c>
      <c r="C2074">
        <v>7.5869110233466215E-3</v>
      </c>
    </row>
    <row r="2075" spans="1:3">
      <c r="A2075" s="1">
        <v>31.67220607757443</v>
      </c>
      <c r="B2075" s="1">
        <v>31.67220607757443</v>
      </c>
      <c r="C2075">
        <v>4.4127414064060698E-3</v>
      </c>
    </row>
    <row r="2076" spans="1:3">
      <c r="A2076" s="1">
        <v>29.222940454545466</v>
      </c>
      <c r="B2076" s="1">
        <v>29.222940454545459</v>
      </c>
      <c r="C2076">
        <v>4.7675338081504303E-3</v>
      </c>
    </row>
    <row r="2077" spans="1:3">
      <c r="A2077" s="1">
        <v>29.222940454545459</v>
      </c>
      <c r="B2077" s="1">
        <v>29.222940454545459</v>
      </c>
      <c r="C2077">
        <v>5.5353135736877102E-3</v>
      </c>
    </row>
    <row r="2078" spans="1:3">
      <c r="A2078" s="1">
        <v>29.222940454545451</v>
      </c>
      <c r="B2078" s="1">
        <v>29.222940454545451</v>
      </c>
      <c r="C2078">
        <v>5.0734160223285269E-3</v>
      </c>
    </row>
    <row r="2079" spans="1:3">
      <c r="A2079" s="1">
        <v>29.222940454545459</v>
      </c>
      <c r="B2079" s="1">
        <v>29.222940454545459</v>
      </c>
      <c r="C2079">
        <v>5.2206877161359473E-3</v>
      </c>
    </row>
    <row r="2080" spans="1:3">
      <c r="A2080" s="1">
        <v>29.222940454545459</v>
      </c>
      <c r="B2080" s="1">
        <v>29.222940454545459</v>
      </c>
      <c r="C2080">
        <v>5.0671070205444103E-3</v>
      </c>
    </row>
    <row r="2081" spans="1:3">
      <c r="A2081" s="1">
        <v>29.222940454545451</v>
      </c>
      <c r="B2081" s="1">
        <v>29.222940454545451</v>
      </c>
      <c r="C2081">
        <v>5.059389241983102E-3</v>
      </c>
    </row>
    <row r="2082" spans="1:3">
      <c r="A2082" s="1">
        <v>29.222940454545455</v>
      </c>
      <c r="B2082" s="1">
        <v>29.222940454545455</v>
      </c>
      <c r="C2082">
        <v>4.7249096481506948E-3</v>
      </c>
    </row>
    <row r="2083" spans="1:3">
      <c r="A2083" s="1">
        <v>29.222940454545451</v>
      </c>
      <c r="B2083" s="1">
        <v>29.222940454545451</v>
      </c>
      <c r="C2083">
        <v>5.3531001401188249E-3</v>
      </c>
    </row>
    <row r="2084" spans="1:3">
      <c r="A2084" s="1">
        <v>32.285351746605144</v>
      </c>
      <c r="B2084" s="1">
        <v>32.285351746605144</v>
      </c>
      <c r="C2084">
        <v>5.7433350749294988E-3</v>
      </c>
    </row>
    <row r="2085" spans="1:3">
      <c r="A2085" s="1">
        <v>32.28535174660513</v>
      </c>
      <c r="B2085" s="1">
        <v>32.28535174660513</v>
      </c>
      <c r="C2085">
        <v>5.7224563095167541E-3</v>
      </c>
    </row>
    <row r="2086" spans="1:3">
      <c r="A2086" s="1">
        <v>29.222940454545459</v>
      </c>
      <c r="B2086" s="1">
        <v>29.222940454545459</v>
      </c>
      <c r="C2086">
        <v>5.7536073944937441E-3</v>
      </c>
    </row>
    <row r="2087" spans="1:3">
      <c r="A2087" s="1">
        <v>29.222940454545459</v>
      </c>
      <c r="B2087" s="1">
        <v>29.222940454545459</v>
      </c>
      <c r="C2087">
        <v>5.7736251278434781E-3</v>
      </c>
    </row>
    <row r="2088" spans="1:3">
      <c r="A2088" s="1">
        <v>1.7</v>
      </c>
      <c r="B2088" s="1">
        <v>1.7</v>
      </c>
      <c r="C2088">
        <v>0</v>
      </c>
    </row>
    <row r="2089" spans="1:3">
      <c r="A2089" s="1">
        <v>0</v>
      </c>
      <c r="B2089" s="1">
        <v>0</v>
      </c>
      <c r="C2089">
        <v>0</v>
      </c>
    </row>
    <row r="2090" spans="1:3">
      <c r="A2090" s="1">
        <v>0</v>
      </c>
      <c r="B2090" s="1">
        <v>0</v>
      </c>
      <c r="C2090">
        <v>0</v>
      </c>
    </row>
    <row r="2091" spans="1:3">
      <c r="A2091" s="1">
        <v>0</v>
      </c>
      <c r="B2091" s="1">
        <v>0</v>
      </c>
      <c r="C2091">
        <v>0</v>
      </c>
    </row>
    <row r="2092" spans="1:3">
      <c r="A2092" s="1">
        <v>0</v>
      </c>
      <c r="B2092" s="1">
        <v>0</v>
      </c>
      <c r="C2092">
        <v>0</v>
      </c>
    </row>
    <row r="2093" spans="1:3">
      <c r="A2093" s="1">
        <v>0</v>
      </c>
      <c r="B2093" s="1">
        <v>0</v>
      </c>
      <c r="C2093">
        <v>0</v>
      </c>
    </row>
    <row r="2094" spans="1:3">
      <c r="A2094" s="1">
        <v>0</v>
      </c>
      <c r="B2094" s="1">
        <v>0</v>
      </c>
      <c r="C2094">
        <v>0</v>
      </c>
    </row>
    <row r="2095" spans="1:3">
      <c r="A2095" s="1">
        <v>0</v>
      </c>
      <c r="B2095" s="1">
        <v>0</v>
      </c>
      <c r="C2095">
        <v>0</v>
      </c>
    </row>
    <row r="2096" spans="1:3">
      <c r="A2096" s="1">
        <v>0</v>
      </c>
      <c r="B2096" s="1">
        <v>0</v>
      </c>
      <c r="C2096">
        <v>0</v>
      </c>
    </row>
    <row r="2097" spans="1:3">
      <c r="A2097" s="1">
        <v>1.7</v>
      </c>
      <c r="B2097" s="1">
        <v>1.7</v>
      </c>
      <c r="C2097">
        <v>0</v>
      </c>
    </row>
    <row r="2098" spans="1:3">
      <c r="A2098" s="1">
        <v>1.7</v>
      </c>
      <c r="B2098" s="1">
        <v>1.7</v>
      </c>
      <c r="C2098">
        <v>0</v>
      </c>
    </row>
    <row r="2099" spans="1:3">
      <c r="A2099" s="1">
        <v>1.7</v>
      </c>
      <c r="B2099" s="1">
        <v>1.7</v>
      </c>
      <c r="C2099">
        <v>0</v>
      </c>
    </row>
    <row r="2100" spans="1:3">
      <c r="A2100" s="1">
        <v>1.0844168476687279</v>
      </c>
      <c r="B2100" s="1">
        <v>1.0844168476687279</v>
      </c>
      <c r="C2100">
        <v>0</v>
      </c>
    </row>
    <row r="2101" spans="1:3">
      <c r="A2101" s="1">
        <v>1.7</v>
      </c>
      <c r="B2101" s="1">
        <v>1.7</v>
      </c>
      <c r="C2101">
        <v>0</v>
      </c>
    </row>
    <row r="2102" spans="1:3">
      <c r="A2102" s="1">
        <v>1.6999999999999997</v>
      </c>
      <c r="B2102" s="1">
        <v>1.6999999999999997</v>
      </c>
      <c r="C2102">
        <v>0</v>
      </c>
    </row>
    <row r="2103" spans="1:3">
      <c r="A2103" s="1">
        <v>1.6999999999999997</v>
      </c>
      <c r="B2103" s="1">
        <v>1.6999999999999997</v>
      </c>
      <c r="C2103">
        <v>0</v>
      </c>
    </row>
    <row r="2104" spans="1:3">
      <c r="A2104" s="1">
        <v>1.7</v>
      </c>
      <c r="B2104" s="1">
        <v>1.7</v>
      </c>
      <c r="C2104">
        <v>0</v>
      </c>
    </row>
    <row r="2105" spans="1:3">
      <c r="A2105" s="1">
        <v>1.7</v>
      </c>
      <c r="B2105" s="1">
        <v>1.7</v>
      </c>
      <c r="C2105">
        <v>0</v>
      </c>
    </row>
    <row r="2106" spans="1:3">
      <c r="A2106" s="1">
        <v>1.7</v>
      </c>
      <c r="B2106" s="1">
        <v>1.7</v>
      </c>
      <c r="C2106">
        <v>0</v>
      </c>
    </row>
    <row r="2107" spans="1:3">
      <c r="A2107" s="1">
        <v>1.7</v>
      </c>
      <c r="B2107" s="1">
        <v>1.7</v>
      </c>
      <c r="C2107">
        <v>0</v>
      </c>
    </row>
    <row r="2108" spans="1:3">
      <c r="A2108" s="1">
        <v>1.7</v>
      </c>
      <c r="B2108" s="1">
        <v>1.7</v>
      </c>
      <c r="C2108">
        <v>0</v>
      </c>
    </row>
    <row r="2109" spans="1:3">
      <c r="A2109" s="1">
        <v>1.7</v>
      </c>
      <c r="B2109" s="1">
        <v>1.7</v>
      </c>
      <c r="C2109">
        <v>0</v>
      </c>
    </row>
    <row r="2110" spans="1:3">
      <c r="A2110" s="1">
        <v>0.5212860351426869</v>
      </c>
      <c r="B2110" s="1">
        <v>0.5212860351426869</v>
      </c>
      <c r="C2110">
        <v>0</v>
      </c>
    </row>
    <row r="2111" spans="1:3">
      <c r="A2111" s="1">
        <v>0</v>
      </c>
      <c r="B2111" s="1">
        <v>0</v>
      </c>
      <c r="C2111">
        <v>0</v>
      </c>
    </row>
    <row r="2112" spans="1:3">
      <c r="A2112" s="1">
        <v>0</v>
      </c>
      <c r="B2112" s="1">
        <v>0</v>
      </c>
      <c r="C2112">
        <v>0</v>
      </c>
    </row>
    <row r="2113" spans="1:3">
      <c r="A2113" s="1">
        <v>0</v>
      </c>
      <c r="B2113" s="1">
        <v>0</v>
      </c>
      <c r="C2113">
        <v>0</v>
      </c>
    </row>
    <row r="2114" spans="1:3">
      <c r="A2114" s="1">
        <v>0</v>
      </c>
      <c r="B2114" s="1">
        <v>0</v>
      </c>
      <c r="C2114">
        <v>0</v>
      </c>
    </row>
    <row r="2115" spans="1:3">
      <c r="A2115" s="1">
        <v>0</v>
      </c>
      <c r="B2115" s="1">
        <v>0</v>
      </c>
      <c r="C2115">
        <v>0</v>
      </c>
    </row>
    <row r="2116" spans="1:3">
      <c r="A2116" s="1">
        <v>0</v>
      </c>
      <c r="B2116" s="1">
        <v>0</v>
      </c>
      <c r="C2116">
        <v>0</v>
      </c>
    </row>
    <row r="2117" spans="1:3">
      <c r="A2117" s="1">
        <v>0</v>
      </c>
      <c r="B2117" s="1">
        <v>0</v>
      </c>
      <c r="C2117">
        <v>0</v>
      </c>
    </row>
    <row r="2118" spans="1:3">
      <c r="A2118" s="1">
        <v>0</v>
      </c>
      <c r="B2118" s="1">
        <v>0</v>
      </c>
      <c r="C2118">
        <v>0</v>
      </c>
    </row>
    <row r="2119" spans="1:3">
      <c r="A2119" s="1">
        <v>0</v>
      </c>
      <c r="B2119" s="1">
        <v>0</v>
      </c>
      <c r="C2119">
        <v>0</v>
      </c>
    </row>
    <row r="2120" spans="1:3">
      <c r="A2120" s="1">
        <v>0</v>
      </c>
      <c r="B2120" s="1">
        <v>0</v>
      </c>
      <c r="C2120">
        <v>0</v>
      </c>
    </row>
    <row r="2121" spans="1:3">
      <c r="A2121" s="1">
        <v>0</v>
      </c>
      <c r="B2121" s="1">
        <v>0</v>
      </c>
      <c r="C2121">
        <v>0</v>
      </c>
    </row>
    <row r="2122" spans="1:3">
      <c r="A2122" s="1">
        <v>0</v>
      </c>
      <c r="B2122" s="1">
        <v>0</v>
      </c>
      <c r="C2122">
        <v>0</v>
      </c>
    </row>
    <row r="2123" spans="1:3">
      <c r="A2123" s="1">
        <v>0</v>
      </c>
      <c r="B2123" s="1">
        <v>0</v>
      </c>
      <c r="C2123">
        <v>0</v>
      </c>
    </row>
    <row r="2124" spans="1:3">
      <c r="A2124" s="1">
        <v>0</v>
      </c>
      <c r="B2124" s="1">
        <v>0</v>
      </c>
      <c r="C2124">
        <v>0</v>
      </c>
    </row>
    <row r="2125" spans="1:3">
      <c r="A2125" s="1">
        <v>0</v>
      </c>
      <c r="B2125" s="1">
        <v>0</v>
      </c>
      <c r="C2125">
        <v>0</v>
      </c>
    </row>
    <row r="2126" spans="1:3">
      <c r="A2126" s="1">
        <v>0</v>
      </c>
      <c r="B2126" s="1">
        <v>0</v>
      </c>
      <c r="C2126">
        <v>0</v>
      </c>
    </row>
    <row r="2127" spans="1:3">
      <c r="A2127" s="1">
        <v>0</v>
      </c>
      <c r="B2127" s="1">
        <v>0</v>
      </c>
      <c r="C2127">
        <v>0</v>
      </c>
    </row>
    <row r="2128" spans="1:3">
      <c r="A2128" s="1">
        <v>0</v>
      </c>
      <c r="B2128" s="1">
        <v>0</v>
      </c>
      <c r="C2128">
        <v>0</v>
      </c>
    </row>
    <row r="2129" spans="1:3">
      <c r="A2129" s="1">
        <v>0</v>
      </c>
      <c r="B2129" s="1">
        <v>0</v>
      </c>
      <c r="C2129">
        <v>0</v>
      </c>
    </row>
    <row r="2130" spans="1:3">
      <c r="A2130" s="1">
        <v>0</v>
      </c>
      <c r="B2130" s="1">
        <v>0</v>
      </c>
      <c r="C2130">
        <v>0</v>
      </c>
    </row>
    <row r="2131" spans="1:3">
      <c r="A2131" s="1">
        <v>0</v>
      </c>
      <c r="B2131" s="1">
        <v>0</v>
      </c>
      <c r="C2131">
        <v>0</v>
      </c>
    </row>
    <row r="2132" spans="1:3">
      <c r="A2132" s="1">
        <v>0.5212860351426869</v>
      </c>
      <c r="B2132" s="1">
        <v>0.5212860351426869</v>
      </c>
      <c r="C2132">
        <v>0</v>
      </c>
    </row>
    <row r="2133" spans="1:3">
      <c r="A2133" s="1">
        <v>0.5212860351426869</v>
      </c>
      <c r="B2133" s="1">
        <v>0.5212860351426869</v>
      </c>
      <c r="C2133">
        <v>0</v>
      </c>
    </row>
    <row r="2134" spans="1:3">
      <c r="A2134" s="1">
        <v>0.5212860351426869</v>
      </c>
      <c r="B2134" s="1">
        <v>0.5212860351426869</v>
      </c>
      <c r="C2134">
        <v>0</v>
      </c>
    </row>
    <row r="2135" spans="1:3">
      <c r="A2135" s="1">
        <v>0.5212860351426869</v>
      </c>
      <c r="B2135" s="1">
        <v>0.5212860351426869</v>
      </c>
      <c r="C2135">
        <v>0</v>
      </c>
    </row>
    <row r="2136" spans="1:3">
      <c r="A2136" s="1">
        <v>0</v>
      </c>
      <c r="B2136" s="1">
        <v>0</v>
      </c>
      <c r="C2136">
        <v>0</v>
      </c>
    </row>
    <row r="2137" spans="1:3">
      <c r="A2137" s="1">
        <v>0</v>
      </c>
      <c r="B2137" s="1">
        <v>0</v>
      </c>
      <c r="C2137">
        <v>0</v>
      </c>
    </row>
    <row r="2138" spans="1:3">
      <c r="A2138" s="1">
        <v>0</v>
      </c>
      <c r="B2138" s="1">
        <v>0</v>
      </c>
      <c r="C2138">
        <v>0</v>
      </c>
    </row>
    <row r="2139" spans="1:3">
      <c r="A2139" s="1">
        <v>0</v>
      </c>
      <c r="B2139" s="1">
        <v>0</v>
      </c>
      <c r="C2139">
        <v>0</v>
      </c>
    </row>
    <row r="2140" spans="1:3">
      <c r="A2140" s="1">
        <v>0</v>
      </c>
      <c r="B2140" s="1">
        <v>0</v>
      </c>
      <c r="C2140">
        <v>0</v>
      </c>
    </row>
    <row r="2141" spans="1:3">
      <c r="A2141" s="1">
        <v>0</v>
      </c>
      <c r="B2141" s="1">
        <v>0</v>
      </c>
      <c r="C2141">
        <v>0</v>
      </c>
    </row>
    <row r="2142" spans="1:3">
      <c r="A2142" s="1">
        <v>0</v>
      </c>
      <c r="B2142" s="1">
        <v>0</v>
      </c>
      <c r="C2142">
        <v>0</v>
      </c>
    </row>
    <row r="2143" spans="1:3">
      <c r="A2143" s="1">
        <v>0</v>
      </c>
      <c r="B2143" s="1">
        <v>0</v>
      </c>
      <c r="C2143">
        <v>0</v>
      </c>
    </row>
    <row r="2144" spans="1:3">
      <c r="A2144" s="1">
        <v>0</v>
      </c>
      <c r="B2144" s="1">
        <v>0</v>
      </c>
      <c r="C2144">
        <v>0</v>
      </c>
    </row>
    <row r="2145" spans="1:3">
      <c r="A2145" s="1">
        <v>0</v>
      </c>
      <c r="B2145" s="1">
        <v>0</v>
      </c>
      <c r="C2145">
        <v>0</v>
      </c>
    </row>
    <row r="2146" spans="1:3">
      <c r="A2146" s="1">
        <v>0</v>
      </c>
      <c r="B2146" s="1">
        <v>0</v>
      </c>
      <c r="C2146">
        <v>0</v>
      </c>
    </row>
    <row r="2147" spans="1:3">
      <c r="A2147" s="1">
        <v>0</v>
      </c>
      <c r="B2147" s="1">
        <v>0</v>
      </c>
      <c r="C2147">
        <v>0</v>
      </c>
    </row>
    <row r="2148" spans="1:3">
      <c r="A2148" s="1">
        <v>0</v>
      </c>
      <c r="B2148" s="1">
        <v>0</v>
      </c>
      <c r="C2148">
        <v>0</v>
      </c>
    </row>
    <row r="2149" spans="1:3">
      <c r="A2149" s="1">
        <v>0</v>
      </c>
      <c r="B2149" s="1">
        <v>0</v>
      </c>
      <c r="C2149">
        <v>0</v>
      </c>
    </row>
    <row r="2150" spans="1:3">
      <c r="A2150" s="1">
        <v>0</v>
      </c>
      <c r="B2150" s="1">
        <v>0</v>
      </c>
      <c r="C2150">
        <v>0</v>
      </c>
    </row>
    <row r="2151" spans="1:3">
      <c r="A2151" s="1">
        <v>0</v>
      </c>
      <c r="B2151" s="1">
        <v>0</v>
      </c>
      <c r="C2151">
        <v>0</v>
      </c>
    </row>
    <row r="2152" spans="1:3">
      <c r="A2152" s="1">
        <v>0</v>
      </c>
      <c r="B2152" s="1">
        <v>0</v>
      </c>
      <c r="C2152">
        <v>0</v>
      </c>
    </row>
    <row r="2153" spans="1:3">
      <c r="A2153" s="1">
        <v>0</v>
      </c>
      <c r="B2153" s="1">
        <v>0</v>
      </c>
      <c r="C2153">
        <v>0</v>
      </c>
    </row>
    <row r="2154" spans="1:3">
      <c r="A2154" s="1">
        <v>0</v>
      </c>
      <c r="B2154" s="1">
        <v>0</v>
      </c>
      <c r="C2154">
        <v>0</v>
      </c>
    </row>
    <row r="2155" spans="1:3">
      <c r="A2155" s="1">
        <v>0</v>
      </c>
      <c r="B2155" s="1">
        <v>0</v>
      </c>
      <c r="C2155">
        <v>0</v>
      </c>
    </row>
    <row r="2156" spans="1:3">
      <c r="A2156" s="1">
        <v>0.5212860351426869</v>
      </c>
      <c r="B2156" s="1">
        <v>0.5212860351426869</v>
      </c>
      <c r="C2156">
        <v>0</v>
      </c>
    </row>
    <row r="2157" spans="1:3">
      <c r="A2157" s="1">
        <v>0.5212860351426869</v>
      </c>
      <c r="B2157" s="1">
        <v>0.5212860351426869</v>
      </c>
      <c r="C2157">
        <v>0</v>
      </c>
    </row>
    <row r="2158" spans="1:3">
      <c r="A2158" s="1">
        <v>0.5212860351426869</v>
      </c>
      <c r="B2158" s="1">
        <v>0.5212860351426869</v>
      </c>
      <c r="C2158">
        <v>0</v>
      </c>
    </row>
    <row r="2159" spans="1:3">
      <c r="A2159" s="1">
        <v>0</v>
      </c>
      <c r="B2159" s="1">
        <v>0</v>
      </c>
      <c r="C2159">
        <v>0</v>
      </c>
    </row>
    <row r="2160" spans="1:3">
      <c r="A2160" s="1">
        <v>0</v>
      </c>
      <c r="B2160" s="1">
        <v>0</v>
      </c>
      <c r="C2160">
        <v>0</v>
      </c>
    </row>
    <row r="2161" spans="1:3">
      <c r="A2161" s="1">
        <v>0</v>
      </c>
      <c r="B2161" s="1">
        <v>0</v>
      </c>
      <c r="C2161">
        <v>0</v>
      </c>
    </row>
    <row r="2162" spans="1:3">
      <c r="A2162" s="1">
        <v>0</v>
      </c>
      <c r="B2162" s="1">
        <v>0</v>
      </c>
      <c r="C2162">
        <v>0</v>
      </c>
    </row>
    <row r="2163" spans="1:3">
      <c r="A2163" s="1">
        <v>0</v>
      </c>
      <c r="B2163" s="1">
        <v>0</v>
      </c>
      <c r="C2163">
        <v>0</v>
      </c>
    </row>
    <row r="2164" spans="1:3">
      <c r="A2164" s="1">
        <v>0</v>
      </c>
      <c r="B2164" s="1">
        <v>0</v>
      </c>
      <c r="C2164">
        <v>0</v>
      </c>
    </row>
    <row r="2165" spans="1:3">
      <c r="A2165" s="1">
        <v>0</v>
      </c>
      <c r="B2165" s="1">
        <v>0</v>
      </c>
      <c r="C2165">
        <v>0</v>
      </c>
    </row>
    <row r="2166" spans="1:3">
      <c r="A2166" s="1">
        <v>0</v>
      </c>
      <c r="B2166" s="1">
        <v>0</v>
      </c>
      <c r="C2166">
        <v>0</v>
      </c>
    </row>
    <row r="2167" spans="1:3">
      <c r="A2167" s="1">
        <v>0</v>
      </c>
      <c r="B2167" s="1">
        <v>0</v>
      </c>
      <c r="C2167">
        <v>0</v>
      </c>
    </row>
    <row r="2168" spans="1:3">
      <c r="A2168" s="1">
        <v>0</v>
      </c>
      <c r="B2168" s="1">
        <v>0</v>
      </c>
      <c r="C2168">
        <v>0</v>
      </c>
    </row>
    <row r="2169" spans="1:3">
      <c r="A2169" s="1">
        <v>0</v>
      </c>
      <c r="B2169" s="1">
        <v>0</v>
      </c>
      <c r="C2169">
        <v>0</v>
      </c>
    </row>
    <row r="2170" spans="1:3">
      <c r="A2170" s="1">
        <v>0</v>
      </c>
      <c r="B2170" s="1">
        <v>0</v>
      </c>
      <c r="C2170">
        <v>0</v>
      </c>
    </row>
    <row r="2171" spans="1:3">
      <c r="A2171" s="1">
        <v>0</v>
      </c>
      <c r="B2171" s="1">
        <v>0</v>
      </c>
      <c r="C2171">
        <v>0</v>
      </c>
    </row>
    <row r="2172" spans="1:3">
      <c r="A2172" s="1">
        <v>0</v>
      </c>
      <c r="B2172" s="1">
        <v>0</v>
      </c>
      <c r="C2172">
        <v>0</v>
      </c>
    </row>
    <row r="2173" spans="1:3">
      <c r="A2173" s="1">
        <v>0</v>
      </c>
      <c r="B2173" s="1">
        <v>0</v>
      </c>
      <c r="C2173">
        <v>0</v>
      </c>
    </row>
    <row r="2174" spans="1:3">
      <c r="A2174" s="1">
        <v>0</v>
      </c>
      <c r="B2174" s="1">
        <v>0</v>
      </c>
      <c r="C2174">
        <v>0</v>
      </c>
    </row>
    <row r="2175" spans="1:3">
      <c r="A2175" s="1">
        <v>0</v>
      </c>
      <c r="B2175" s="1">
        <v>0</v>
      </c>
      <c r="C2175">
        <v>0</v>
      </c>
    </row>
    <row r="2176" spans="1:3">
      <c r="A2176" s="1">
        <v>0</v>
      </c>
      <c r="B2176" s="1">
        <v>0</v>
      </c>
      <c r="C2176">
        <v>0</v>
      </c>
    </row>
    <row r="2177" spans="1:3">
      <c r="A2177" s="1">
        <v>0</v>
      </c>
      <c r="B2177" s="1">
        <v>0</v>
      </c>
      <c r="C2177">
        <v>0</v>
      </c>
    </row>
    <row r="2178" spans="1:3">
      <c r="A2178" s="1">
        <v>0</v>
      </c>
      <c r="B2178" s="1">
        <v>0</v>
      </c>
      <c r="C2178">
        <v>0</v>
      </c>
    </row>
    <row r="2179" spans="1:3">
      <c r="A2179" s="1">
        <v>0</v>
      </c>
      <c r="B2179" s="1">
        <v>0</v>
      </c>
      <c r="C2179">
        <v>0</v>
      </c>
    </row>
    <row r="2180" spans="1:3">
      <c r="A2180" s="1">
        <v>0.5212860351426869</v>
      </c>
      <c r="B2180" s="1">
        <v>0.5212860351426869</v>
      </c>
      <c r="C2180">
        <v>0</v>
      </c>
    </row>
    <row r="2181" spans="1:3">
      <c r="A2181" s="1">
        <v>0.5212860351426869</v>
      </c>
      <c r="B2181" s="1">
        <v>0.5212860351426869</v>
      </c>
      <c r="C2181">
        <v>0</v>
      </c>
    </row>
    <row r="2182" spans="1:3">
      <c r="A2182" s="1">
        <v>0.5212860351426869</v>
      </c>
      <c r="B2182" s="1">
        <v>0.5212860351426869</v>
      </c>
      <c r="C2182">
        <v>0</v>
      </c>
    </row>
    <row r="2183" spans="1:3">
      <c r="A2183" s="1">
        <v>0</v>
      </c>
      <c r="B2183" s="1">
        <v>0</v>
      </c>
      <c r="C2183">
        <v>0</v>
      </c>
    </row>
    <row r="2184" spans="1:3">
      <c r="A2184" s="1">
        <v>0</v>
      </c>
      <c r="B2184" s="1">
        <v>0</v>
      </c>
      <c r="C2184">
        <v>0</v>
      </c>
    </row>
    <row r="2185" spans="1:3">
      <c r="A2185" s="1">
        <v>0</v>
      </c>
      <c r="B2185" s="1">
        <v>0</v>
      </c>
      <c r="C2185">
        <v>0</v>
      </c>
    </row>
    <row r="2186" spans="1:3">
      <c r="A2186" s="1">
        <v>0</v>
      </c>
      <c r="B2186" s="1">
        <v>0</v>
      </c>
      <c r="C2186">
        <v>0</v>
      </c>
    </row>
    <row r="2187" spans="1:3">
      <c r="A2187" s="1">
        <v>0</v>
      </c>
      <c r="B2187" s="1">
        <v>0</v>
      </c>
      <c r="C2187">
        <v>0</v>
      </c>
    </row>
    <row r="2188" spans="1:3">
      <c r="A2188" s="1">
        <v>0</v>
      </c>
      <c r="B2188" s="1">
        <v>0</v>
      </c>
      <c r="C2188">
        <v>0</v>
      </c>
    </row>
    <row r="2189" spans="1:3">
      <c r="A2189" s="1">
        <v>0</v>
      </c>
      <c r="B2189" s="1">
        <v>0</v>
      </c>
      <c r="C2189">
        <v>0</v>
      </c>
    </row>
    <row r="2190" spans="1:3">
      <c r="A2190" s="1">
        <v>0</v>
      </c>
      <c r="B2190" s="1">
        <v>0</v>
      </c>
      <c r="C2190">
        <v>0</v>
      </c>
    </row>
    <row r="2191" spans="1:3">
      <c r="A2191" s="1">
        <v>0</v>
      </c>
      <c r="B2191" s="1">
        <v>0</v>
      </c>
      <c r="C2191">
        <v>0</v>
      </c>
    </row>
    <row r="2192" spans="1:3">
      <c r="A2192" s="1">
        <v>0.5212860351426869</v>
      </c>
      <c r="B2192" s="1">
        <v>0.5212860351426869</v>
      </c>
      <c r="C2192">
        <v>0</v>
      </c>
    </row>
    <row r="2193" spans="1:3">
      <c r="A2193" s="1">
        <v>0.5212860351426869</v>
      </c>
      <c r="B2193" s="1">
        <v>0.5212860351426869</v>
      </c>
      <c r="C2193">
        <v>0</v>
      </c>
    </row>
    <row r="2194" spans="1:3">
      <c r="A2194" s="1">
        <v>0</v>
      </c>
      <c r="B2194" s="1">
        <v>0</v>
      </c>
      <c r="C2194">
        <v>0</v>
      </c>
    </row>
    <row r="2195" spans="1:3">
      <c r="A2195" s="1">
        <v>0</v>
      </c>
      <c r="B2195" s="1">
        <v>0</v>
      </c>
      <c r="C2195">
        <v>0</v>
      </c>
    </row>
    <row r="2196" spans="1:3">
      <c r="A2196" s="1">
        <v>0</v>
      </c>
      <c r="B2196" s="1">
        <v>0</v>
      </c>
      <c r="C2196">
        <v>0</v>
      </c>
    </row>
    <row r="2197" spans="1:3">
      <c r="A2197" s="1">
        <v>0</v>
      </c>
      <c r="B2197" s="1">
        <v>0</v>
      </c>
      <c r="C2197">
        <v>0</v>
      </c>
    </row>
    <row r="2198" spans="1:3">
      <c r="A2198" s="1">
        <v>0</v>
      </c>
      <c r="B2198" s="1">
        <v>0</v>
      </c>
      <c r="C2198">
        <v>0</v>
      </c>
    </row>
    <row r="2199" spans="1:3">
      <c r="A2199" s="1">
        <v>0</v>
      </c>
      <c r="B2199" s="1">
        <v>0</v>
      </c>
      <c r="C2199">
        <v>7.5390587579017196E-4</v>
      </c>
    </row>
    <row r="2200" spans="1:3">
      <c r="A2200" s="1">
        <v>0</v>
      </c>
      <c r="B2200" s="1">
        <v>0</v>
      </c>
      <c r="C2200">
        <v>2.4454769528157593E-3</v>
      </c>
    </row>
    <row r="2201" spans="1:3">
      <c r="A2201" s="1">
        <v>0</v>
      </c>
      <c r="B2201" s="1">
        <v>0</v>
      </c>
      <c r="C2201">
        <v>2.3021961283069175E-3</v>
      </c>
    </row>
    <row r="2202" spans="1:3">
      <c r="A2202" s="1">
        <v>29.222940454545459</v>
      </c>
      <c r="B2202" s="1">
        <v>29.222940454545459</v>
      </c>
      <c r="C2202">
        <v>3.8646891743400009E-3</v>
      </c>
    </row>
    <row r="2203" spans="1:3">
      <c r="A2203" s="1">
        <v>29.222940454545451</v>
      </c>
      <c r="B2203" s="1">
        <v>29.222940454545451</v>
      </c>
      <c r="C2203">
        <v>4.8479166118133611E-3</v>
      </c>
    </row>
    <row r="2204" spans="1:3">
      <c r="A2204" s="1">
        <v>32.285351746605144</v>
      </c>
      <c r="B2204" s="1">
        <v>32.285351746605144</v>
      </c>
      <c r="C2204">
        <v>7.2515356743276371E-3</v>
      </c>
    </row>
    <row r="2205" spans="1:3">
      <c r="A2205" s="1">
        <v>32.285351746605144</v>
      </c>
      <c r="B2205" s="1">
        <v>32.285351746605144</v>
      </c>
      <c r="C2205">
        <v>7.9344821923139994E-3</v>
      </c>
    </row>
    <row r="2206" spans="1:3">
      <c r="A2206" s="1">
        <v>32.285351746605144</v>
      </c>
      <c r="B2206" s="1">
        <v>32.285351746605144</v>
      </c>
      <c r="C2206">
        <v>8.8641488655679737E-3</v>
      </c>
    </row>
    <row r="2207" spans="1:3">
      <c r="A2207" s="1">
        <v>32.030940454545451</v>
      </c>
      <c r="B2207" s="1">
        <v>32.030940454545451</v>
      </c>
      <c r="C2207">
        <v>1.0528261076845478E-2</v>
      </c>
    </row>
    <row r="2208" spans="1:3">
      <c r="A2208" s="1">
        <v>40.008150000000001</v>
      </c>
      <c r="B2208" s="1">
        <v>40.008150000000001</v>
      </c>
      <c r="C2208">
        <v>1.3336283202683393E-2</v>
      </c>
    </row>
    <row r="2209" spans="1:3">
      <c r="A2209" s="1">
        <v>46.548103531745951</v>
      </c>
      <c r="B2209" s="1">
        <v>46.548103531745951</v>
      </c>
      <c r="C2209">
        <v>1.8917408995274998E-2</v>
      </c>
    </row>
    <row r="2210" spans="1:3">
      <c r="A2210" s="1">
        <v>46.548103531745951</v>
      </c>
      <c r="B2210" s="1">
        <v>46.548103531745951</v>
      </c>
      <c r="C2210">
        <v>2.1982385359338375E-2</v>
      </c>
    </row>
    <row r="2211" spans="1:3">
      <c r="A2211" s="1">
        <v>46.548103531745951</v>
      </c>
      <c r="B2211" s="1">
        <v>46.548103531745951</v>
      </c>
      <c r="C2211">
        <v>2.6125401385302234E-2</v>
      </c>
    </row>
    <row r="2212" spans="1:3">
      <c r="A2212" s="1">
        <v>42.344672096875001</v>
      </c>
      <c r="B2212" s="1">
        <v>42.344672096875001</v>
      </c>
      <c r="C2212">
        <v>3.1348574553003862E-2</v>
      </c>
    </row>
    <row r="2213" spans="1:3">
      <c r="A2213" s="1">
        <v>42.344672096875001</v>
      </c>
      <c r="B2213" s="1">
        <v>42.344672096875001</v>
      </c>
      <c r="C2213">
        <v>3.5714548888563603E-2</v>
      </c>
    </row>
    <row r="2214" spans="1:3">
      <c r="A2214" s="1">
        <v>42.344672096875001</v>
      </c>
      <c r="B2214" s="1">
        <v>42.344672096875001</v>
      </c>
      <c r="C2214">
        <v>5.7101088467469613E-2</v>
      </c>
    </row>
    <row r="2215" spans="1:3">
      <c r="A2215" s="1">
        <v>86.39185297297297</v>
      </c>
      <c r="B2215" s="1">
        <v>86.39185297297297</v>
      </c>
      <c r="C2215">
        <v>0.14608652194568636</v>
      </c>
    </row>
    <row r="2216" spans="1:3">
      <c r="A2216" s="1">
        <v>95.631135695194786</v>
      </c>
      <c r="B2216" s="1">
        <v>95.631135695194786</v>
      </c>
      <c r="C2216">
        <v>0.10503762754485563</v>
      </c>
    </row>
    <row r="2217" spans="1:3">
      <c r="A2217" s="1">
        <v>94.425474049243746</v>
      </c>
      <c r="B2217" s="1">
        <v>94.425474049243746</v>
      </c>
      <c r="C2217">
        <v>7.2498111092070758E-2</v>
      </c>
    </row>
    <row r="2218" spans="1:3">
      <c r="A2218" s="1">
        <v>86.39185297297297</v>
      </c>
      <c r="B2218" s="1">
        <v>86.39185297297297</v>
      </c>
      <c r="C2218">
        <v>2.5633921740638322E-2</v>
      </c>
    </row>
    <row r="2219" spans="1:3">
      <c r="A2219" s="1">
        <v>86.39185297297297</v>
      </c>
      <c r="B2219" s="1">
        <v>86.39185297297297</v>
      </c>
      <c r="C2219">
        <v>2.3752085032945878E-2</v>
      </c>
    </row>
    <row r="2220" spans="1:3">
      <c r="A2220" s="1">
        <v>86.39185297297297</v>
      </c>
      <c r="B2220" s="1">
        <v>86.39185297297297</v>
      </c>
      <c r="C2220">
        <v>1.3951978283888722E-2</v>
      </c>
    </row>
    <row r="2221" spans="1:3">
      <c r="A2221" s="1">
        <v>86.39185297297297</v>
      </c>
      <c r="B2221" s="1">
        <v>86.39185297297297</v>
      </c>
      <c r="C2221">
        <v>1.9177566496709663E-2</v>
      </c>
    </row>
    <row r="2222" spans="1:3">
      <c r="A2222" s="1">
        <v>86.39185297297297</v>
      </c>
      <c r="B2222" s="1">
        <v>86.39185297297297</v>
      </c>
      <c r="C2222">
        <v>1.8758960415516463E-2</v>
      </c>
    </row>
    <row r="2223" spans="1:3">
      <c r="A2223" s="1">
        <v>86.391852972972984</v>
      </c>
      <c r="B2223" s="1">
        <v>86.391852972972984</v>
      </c>
      <c r="C2223">
        <v>1.8304530886387185E-2</v>
      </c>
    </row>
    <row r="2224" spans="1:3">
      <c r="A2224" s="1">
        <v>86.39185297297297</v>
      </c>
      <c r="B2224" s="1">
        <v>86.39185297297297</v>
      </c>
      <c r="C2224">
        <v>2.2089897067352302E-2</v>
      </c>
    </row>
    <row r="2225" spans="1:3">
      <c r="A2225" s="1">
        <v>86.391852972972984</v>
      </c>
      <c r="B2225" s="1">
        <v>86.391852972972984</v>
      </c>
      <c r="C2225">
        <v>3.3785587021687095E-2</v>
      </c>
    </row>
    <row r="2226" spans="1:3">
      <c r="A2226" s="1">
        <v>98.297802361861443</v>
      </c>
      <c r="B2226" s="1">
        <v>98.297802361861443</v>
      </c>
      <c r="C2226">
        <v>7.6497258587992223E-2</v>
      </c>
    </row>
    <row r="2227" spans="1:3">
      <c r="A2227" s="1">
        <v>100.68333333333334</v>
      </c>
      <c r="B2227" s="1">
        <v>100.68333333333334</v>
      </c>
      <c r="C2227">
        <v>0.12214363308304954</v>
      </c>
    </row>
    <row r="2228" spans="1:3">
      <c r="A2228" s="1">
        <v>179.08764705882351</v>
      </c>
      <c r="B2228" s="1">
        <v>144.99308619629824</v>
      </c>
      <c r="C2228">
        <v>0.20097339147031376</v>
      </c>
    </row>
    <row r="2229" spans="1:3">
      <c r="A2229" s="1">
        <v>462.66236653135911</v>
      </c>
      <c r="B2229" s="1">
        <v>144.99308619629824</v>
      </c>
      <c r="C2229">
        <v>0.19611025490568812</v>
      </c>
    </row>
    <row r="2230" spans="1:3">
      <c r="A2230" s="1">
        <v>101.13116033740877</v>
      </c>
      <c r="B2230" s="1">
        <v>101.13116033740877</v>
      </c>
      <c r="C2230">
        <v>0.18487537243967492</v>
      </c>
    </row>
    <row r="2231" spans="1:3">
      <c r="A2231" s="1">
        <v>100.68333333333334</v>
      </c>
      <c r="B2231" s="1">
        <v>100.68333333333334</v>
      </c>
      <c r="C2231">
        <v>0.17783845819807995</v>
      </c>
    </row>
    <row r="2232" spans="1:3">
      <c r="A2232" s="1">
        <v>99.056788454937106</v>
      </c>
      <c r="B2232" s="1">
        <v>99.056788454937106</v>
      </c>
      <c r="C2232">
        <v>0.16913165230069327</v>
      </c>
    </row>
    <row r="2233" spans="1:3">
      <c r="A2233" s="1">
        <v>99.056788454937106</v>
      </c>
      <c r="B2233" s="1">
        <v>99.056788454937106</v>
      </c>
      <c r="C2233">
        <v>0.16844713393926575</v>
      </c>
    </row>
    <row r="2234" spans="1:3">
      <c r="A2234" s="1">
        <v>99.056788454937106</v>
      </c>
      <c r="B2234" s="1">
        <v>99.056788454937106</v>
      </c>
      <c r="C2234">
        <v>0.17512912680901022</v>
      </c>
    </row>
    <row r="2235" spans="1:3">
      <c r="A2235" s="1">
        <v>99.056788454937106</v>
      </c>
      <c r="B2235" s="1">
        <v>99.056788454937106</v>
      </c>
      <c r="C2235">
        <v>0.18393921877102332</v>
      </c>
    </row>
    <row r="2236" spans="1:3">
      <c r="A2236" s="1">
        <v>99.056788454937106</v>
      </c>
      <c r="B2236" s="1">
        <v>99.056788454937106</v>
      </c>
      <c r="C2236">
        <v>0.17484609516247826</v>
      </c>
    </row>
    <row r="2237" spans="1:3">
      <c r="A2237" s="1">
        <v>100.68333333333334</v>
      </c>
      <c r="B2237" s="1">
        <v>100.68333333333334</v>
      </c>
      <c r="C2237">
        <v>0.18109610020465042</v>
      </c>
    </row>
    <row r="2238" spans="1:3">
      <c r="A2238" s="1">
        <v>100.68333333333334</v>
      </c>
      <c r="B2238" s="1">
        <v>100.68333333333334</v>
      </c>
      <c r="C2238">
        <v>0.16583906285343106</v>
      </c>
    </row>
    <row r="2239" spans="1:3">
      <c r="A2239" s="1">
        <v>101.13116033740877</v>
      </c>
      <c r="B2239" s="1">
        <v>101.13116033740877</v>
      </c>
      <c r="C2239">
        <v>0.14582512436332337</v>
      </c>
    </row>
    <row r="2240" spans="1:3">
      <c r="A2240" s="1">
        <v>101.13116033740877</v>
      </c>
      <c r="B2240" s="1">
        <v>101.13116033740877</v>
      </c>
      <c r="C2240">
        <v>0.10296984137393435</v>
      </c>
    </row>
    <row r="2241" spans="1:3">
      <c r="A2241" s="1">
        <v>101.13116033740877</v>
      </c>
      <c r="B2241" s="1">
        <v>101.13116033740877</v>
      </c>
      <c r="C2241">
        <v>0.1031491896282585</v>
      </c>
    </row>
    <row r="2242" spans="1:3">
      <c r="A2242" s="1">
        <v>100.68333333333334</v>
      </c>
      <c r="B2242" s="1">
        <v>100.68333333333334</v>
      </c>
      <c r="C2242">
        <v>3.1792937824200652E-2</v>
      </c>
    </row>
    <row r="2243" spans="1:3">
      <c r="A2243" s="1">
        <v>86.39185297297297</v>
      </c>
      <c r="B2243" s="1">
        <v>86.39185297297297</v>
      </c>
      <c r="C2243">
        <v>3.815269362908192E-2</v>
      </c>
    </row>
    <row r="2244" spans="1:3">
      <c r="A2244" s="1">
        <v>40.008150000000001</v>
      </c>
      <c r="B2244" s="1">
        <v>40.008150000000001</v>
      </c>
      <c r="C2244">
        <v>8.7509822631492221E-3</v>
      </c>
    </row>
    <row r="2245" spans="1:3">
      <c r="A2245" s="1">
        <v>44.008405600360078</v>
      </c>
      <c r="B2245" s="1">
        <v>44.008405600360078</v>
      </c>
      <c r="C2245">
        <v>7.4178508594755499E-3</v>
      </c>
    </row>
    <row r="2246" spans="1:3">
      <c r="A2246" s="1">
        <v>40.008150000000001</v>
      </c>
      <c r="B2246" s="1">
        <v>40.008150000000001</v>
      </c>
      <c r="C2246">
        <v>8.0931899330935735E-3</v>
      </c>
    </row>
    <row r="2247" spans="1:3">
      <c r="A2247" s="1">
        <v>40.008150000000001</v>
      </c>
      <c r="B2247" s="1">
        <v>40.008150000000001</v>
      </c>
      <c r="C2247">
        <v>7.4312898547780086E-3</v>
      </c>
    </row>
    <row r="2248" spans="1:3">
      <c r="A2248" s="1">
        <v>40.008150000000001</v>
      </c>
      <c r="B2248" s="1">
        <v>40.008150000000001</v>
      </c>
      <c r="C2248">
        <v>6.4104055317123947E-3</v>
      </c>
    </row>
    <row r="2249" spans="1:3">
      <c r="A2249" s="1">
        <v>29.222940454545455</v>
      </c>
      <c r="B2249" s="1">
        <v>29.222940454545455</v>
      </c>
      <c r="C2249">
        <v>5.3030079674054979E-3</v>
      </c>
    </row>
    <row r="2250" spans="1:3">
      <c r="A2250" s="1">
        <v>36.147693373714127</v>
      </c>
      <c r="B2250" s="1">
        <v>36.147693373714127</v>
      </c>
      <c r="C2250">
        <v>7.3494257679516811E-3</v>
      </c>
    </row>
    <row r="2251" spans="1:3">
      <c r="A2251" s="1">
        <v>86.39185297297297</v>
      </c>
      <c r="B2251" s="1">
        <v>86.39185297297297</v>
      </c>
      <c r="C2251">
        <v>3.5276515500240198E-2</v>
      </c>
    </row>
    <row r="2252" spans="1:3">
      <c r="A2252" s="1">
        <v>99.056788454937106</v>
      </c>
      <c r="B2252" s="1">
        <v>99.056788454937106</v>
      </c>
      <c r="C2252">
        <v>6.0854500571343242E-2</v>
      </c>
    </row>
    <row r="2253" spans="1:3">
      <c r="A2253" s="1">
        <v>99.056788454937106</v>
      </c>
      <c r="B2253" s="1">
        <v>99.056788454937106</v>
      </c>
      <c r="C2253">
        <v>8.1158519565606949E-2</v>
      </c>
    </row>
    <row r="2254" spans="1:3">
      <c r="A2254" s="1">
        <v>99.056788454937106</v>
      </c>
      <c r="B2254" s="1">
        <v>99.056788454937106</v>
      </c>
      <c r="C2254">
        <v>6.2427926753277747E-2</v>
      </c>
    </row>
    <row r="2255" spans="1:3">
      <c r="A2255" s="1">
        <v>95.631135695194786</v>
      </c>
      <c r="B2255" s="1">
        <v>95.631135695194786</v>
      </c>
      <c r="C2255">
        <v>8.2151149995725314E-2</v>
      </c>
    </row>
    <row r="2256" spans="1:3">
      <c r="A2256" s="1">
        <v>95.458300892806378</v>
      </c>
      <c r="B2256" s="1">
        <v>95.458300892806378</v>
      </c>
      <c r="C2256">
        <v>7.5154869285425849E-2</v>
      </c>
    </row>
    <row r="2257" spans="1:3">
      <c r="A2257" s="1">
        <v>95.464493670742115</v>
      </c>
      <c r="B2257" s="1">
        <v>95.464493670742115</v>
      </c>
      <c r="C2257">
        <v>0.12935103834136835</v>
      </c>
    </row>
    <row r="2258" spans="1:3">
      <c r="A2258" s="1">
        <v>95.464493670742115</v>
      </c>
      <c r="B2258" s="1">
        <v>95.464493670742115</v>
      </c>
      <c r="C2258">
        <v>0.12806975241064156</v>
      </c>
    </row>
    <row r="2259" spans="1:3">
      <c r="A2259" s="1">
        <v>95.464493670742115</v>
      </c>
      <c r="B2259" s="1">
        <v>95.464493670742115</v>
      </c>
      <c r="C2259">
        <v>0.13163872631664228</v>
      </c>
    </row>
    <row r="2260" spans="1:3">
      <c r="A2260" s="1">
        <v>95.631135695194786</v>
      </c>
      <c r="B2260" s="1">
        <v>95.631135695194786</v>
      </c>
      <c r="C2260">
        <v>0.1619165542587884</v>
      </c>
    </row>
    <row r="2261" spans="1:3">
      <c r="A2261" s="1">
        <v>97.555533988413671</v>
      </c>
      <c r="B2261" s="1">
        <v>97.555533988413671</v>
      </c>
      <c r="C2261">
        <v>0.15941803424852857</v>
      </c>
    </row>
    <row r="2262" spans="1:3">
      <c r="A2262" s="1">
        <v>99.056788454937106</v>
      </c>
      <c r="B2262" s="1">
        <v>99.056788454937106</v>
      </c>
      <c r="C2262">
        <v>0.15781458341817664</v>
      </c>
    </row>
    <row r="2263" spans="1:3">
      <c r="A2263" s="1">
        <v>99.056788454937106</v>
      </c>
      <c r="B2263" s="1">
        <v>99.056788454937106</v>
      </c>
      <c r="C2263">
        <v>0.15161784112280494</v>
      </c>
    </row>
    <row r="2264" spans="1:3">
      <c r="A2264" s="1">
        <v>99.056788454937106</v>
      </c>
      <c r="B2264" s="1">
        <v>99.056788454937106</v>
      </c>
      <c r="C2264">
        <v>6.178311334309422E-2</v>
      </c>
    </row>
    <row r="2265" spans="1:3">
      <c r="A2265" s="1">
        <v>99.056788454937106</v>
      </c>
      <c r="B2265" s="1">
        <v>99.056788454937106</v>
      </c>
      <c r="C2265">
        <v>2.7396374393324312E-2</v>
      </c>
    </row>
    <row r="2266" spans="1:3">
      <c r="A2266" s="1">
        <v>38.966200000000001</v>
      </c>
      <c r="B2266" s="1">
        <v>38.966200000000001</v>
      </c>
      <c r="C2266">
        <v>6.4573905678109323E-3</v>
      </c>
    </row>
    <row r="2267" spans="1:3">
      <c r="A2267" s="1">
        <v>29.222940454545459</v>
      </c>
      <c r="B2267" s="1">
        <v>29.222940454545459</v>
      </c>
      <c r="C2267">
        <v>3.3828941518446575E-3</v>
      </c>
    </row>
    <row r="2268" spans="1:3">
      <c r="A2268" s="1">
        <v>0</v>
      </c>
      <c r="B2268" s="1">
        <v>29.222940454545451</v>
      </c>
      <c r="C2268">
        <v>2.5721407077617751E-3</v>
      </c>
    </row>
    <row r="2269" spans="1:3">
      <c r="A2269" s="1">
        <v>0</v>
      </c>
      <c r="B2269" s="1">
        <v>29.222940454545455</v>
      </c>
      <c r="C2269">
        <v>2.7549979439853095E-3</v>
      </c>
    </row>
    <row r="2270" spans="1:3">
      <c r="A2270" s="1">
        <v>29.222940454545451</v>
      </c>
      <c r="B2270" s="1">
        <v>29.222940454545451</v>
      </c>
      <c r="C2270">
        <v>3.2843147536337188E-3</v>
      </c>
    </row>
    <row r="2271" spans="1:3">
      <c r="A2271" s="1">
        <v>29.222940454545451</v>
      </c>
      <c r="B2271" s="1">
        <v>29.222940454545451</v>
      </c>
      <c r="C2271">
        <v>3.5509524765813386E-3</v>
      </c>
    </row>
    <row r="2272" spans="1:3">
      <c r="A2272" s="1">
        <v>29.222940454545451</v>
      </c>
      <c r="B2272" s="1">
        <v>29.222940454545451</v>
      </c>
      <c r="C2272">
        <v>3.3479438466815746E-3</v>
      </c>
    </row>
    <row r="2273" spans="1:3">
      <c r="A2273" s="1">
        <v>29.222940454545451</v>
      </c>
      <c r="B2273" s="1">
        <v>29.222940454545466</v>
      </c>
      <c r="C2273">
        <v>3.3630231013269379E-3</v>
      </c>
    </row>
    <row r="2274" spans="1:3">
      <c r="A2274" s="1">
        <v>40.009449999999994</v>
      </c>
      <c r="B2274" s="1">
        <v>40.009449999999994</v>
      </c>
      <c r="C2274">
        <v>8.7521657032994908E-3</v>
      </c>
    </row>
    <row r="2275" spans="1:3">
      <c r="A2275" s="1">
        <v>93.860362748476476</v>
      </c>
      <c r="B2275" s="1">
        <v>93.860362748476476</v>
      </c>
      <c r="C2275">
        <v>5.1830491397530078E-2</v>
      </c>
    </row>
    <row r="2276" spans="1:3">
      <c r="A2276" s="1">
        <v>97.555533988413657</v>
      </c>
      <c r="B2276" s="1">
        <v>97.555533988413657</v>
      </c>
      <c r="C2276">
        <v>0.14248331209081685</v>
      </c>
    </row>
    <row r="2277" spans="1:3">
      <c r="A2277" s="1">
        <v>97.891376254793869</v>
      </c>
      <c r="B2277" s="1">
        <v>97.891376254793855</v>
      </c>
      <c r="C2277">
        <v>0.1279926307008088</v>
      </c>
    </row>
    <row r="2278" spans="1:3">
      <c r="A2278" s="1">
        <v>97.555533988413671</v>
      </c>
      <c r="B2278" s="1">
        <v>97.555533988413671</v>
      </c>
      <c r="C2278">
        <v>0.12879053687139649</v>
      </c>
    </row>
    <row r="2279" spans="1:3">
      <c r="A2279" s="1">
        <v>97.555533988413671</v>
      </c>
      <c r="B2279" s="1">
        <v>97.555533988413671</v>
      </c>
      <c r="C2279">
        <v>0.12908111320091734</v>
      </c>
    </row>
    <row r="2280" spans="1:3">
      <c r="A2280" s="1">
        <v>97.555533988413671</v>
      </c>
      <c r="B2280" s="1">
        <v>97.555533988413671</v>
      </c>
      <c r="C2280">
        <v>0.1305889432954955</v>
      </c>
    </row>
    <row r="2281" spans="1:3">
      <c r="A2281" s="1">
        <v>95.631135695194786</v>
      </c>
      <c r="B2281" s="1">
        <v>95.631135695194786</v>
      </c>
      <c r="C2281">
        <v>0.15032200480229727</v>
      </c>
    </row>
    <row r="2282" spans="1:3">
      <c r="A2282" s="1">
        <v>95.631135695194786</v>
      </c>
      <c r="B2282" s="1">
        <v>95.631135695194786</v>
      </c>
      <c r="C2282">
        <v>0.15486118070301452</v>
      </c>
    </row>
    <row r="2283" spans="1:3">
      <c r="A2283" s="1">
        <v>95.464493670742115</v>
      </c>
      <c r="B2283" s="1">
        <v>95.464493670742115</v>
      </c>
      <c r="C2283">
        <v>0.14113283678706451</v>
      </c>
    </row>
    <row r="2284" spans="1:3">
      <c r="A2284" s="1">
        <v>95.631135695194786</v>
      </c>
      <c r="B2284" s="1">
        <v>95.464493670742115</v>
      </c>
      <c r="C2284">
        <v>0.13240821710202264</v>
      </c>
    </row>
    <row r="2285" spans="1:3">
      <c r="A2285" s="1">
        <v>97.555533988413671</v>
      </c>
      <c r="B2285" s="1">
        <v>95.95759584408377</v>
      </c>
      <c r="C2285">
        <v>0.12888996637038333</v>
      </c>
    </row>
    <row r="2286" spans="1:3">
      <c r="A2286" s="1">
        <v>97.555533988413671</v>
      </c>
      <c r="B2286" s="1">
        <v>95.95759584408377</v>
      </c>
      <c r="C2286">
        <v>0.12730690777592168</v>
      </c>
    </row>
    <row r="2287" spans="1:3">
      <c r="A2287" s="1">
        <v>97.555533988413671</v>
      </c>
      <c r="B2287" s="1">
        <v>97.555533988413671</v>
      </c>
      <c r="C2287">
        <v>0.11190072728302759</v>
      </c>
    </row>
    <row r="2288" spans="1:3">
      <c r="A2288" s="1">
        <v>97.555533988413671</v>
      </c>
      <c r="B2288" s="1">
        <v>97.555533988413671</v>
      </c>
      <c r="C2288">
        <v>7.4182394812429428E-2</v>
      </c>
    </row>
    <row r="2289" spans="1:3">
      <c r="A2289" s="1">
        <v>97.555533988413671</v>
      </c>
      <c r="B2289" s="1">
        <v>97.555533988413671</v>
      </c>
      <c r="C2289">
        <v>5.3846943550764963E-2</v>
      </c>
    </row>
    <row r="2290" spans="1:3">
      <c r="A2290" s="1">
        <v>87.342053669050586</v>
      </c>
      <c r="B2290" s="1">
        <v>87.342053669050586</v>
      </c>
      <c r="C2290">
        <v>4.537571710776403E-2</v>
      </c>
    </row>
    <row r="2291" spans="1:3">
      <c r="A2291" s="1">
        <v>87.342053669050586</v>
      </c>
      <c r="B2291" s="1">
        <v>87.342053669050586</v>
      </c>
      <c r="C2291">
        <v>4.5232443209548348E-2</v>
      </c>
    </row>
    <row r="2292" spans="1:3">
      <c r="A2292" s="1">
        <v>87.342053669050586</v>
      </c>
      <c r="B2292" s="1">
        <v>87.342053669050586</v>
      </c>
      <c r="C2292">
        <v>4.8286528738369347E-2</v>
      </c>
    </row>
    <row r="2293" spans="1:3">
      <c r="A2293" s="1">
        <v>86.39185297297297</v>
      </c>
      <c r="B2293" s="1">
        <v>86.39185297297297</v>
      </c>
      <c r="C2293">
        <v>2.0460888302516401E-2</v>
      </c>
    </row>
    <row r="2294" spans="1:3">
      <c r="A2294" s="1">
        <v>86.39185297297297</v>
      </c>
      <c r="B2294" s="1">
        <v>86.39185297297297</v>
      </c>
      <c r="C2294">
        <v>1.9340975752033064E-2</v>
      </c>
    </row>
    <row r="2295" spans="1:3">
      <c r="A2295" s="1">
        <v>87.342053669050586</v>
      </c>
      <c r="B2295" s="1">
        <v>87.342053669050586</v>
      </c>
      <c r="C2295">
        <v>4.0993931787774072E-2</v>
      </c>
    </row>
    <row r="2296" spans="1:3">
      <c r="A2296" s="1">
        <v>95.458300892806378</v>
      </c>
      <c r="B2296" s="1">
        <v>95.458300892806378</v>
      </c>
      <c r="C2296">
        <v>9.0759467133938246E-2</v>
      </c>
    </row>
    <row r="2297" spans="1:3">
      <c r="A2297" s="1">
        <v>87.342053669050586</v>
      </c>
      <c r="B2297" s="1">
        <v>87.342053669050586</v>
      </c>
      <c r="C2297">
        <v>3.6569089574049016E-2</v>
      </c>
    </row>
    <row r="2298" spans="1:3">
      <c r="A2298" s="1">
        <v>87.342053669050586</v>
      </c>
      <c r="B2298" s="1">
        <v>87.342053669050586</v>
      </c>
      <c r="C2298">
        <v>3.9124303271915579E-2</v>
      </c>
    </row>
    <row r="2299" spans="1:3">
      <c r="A2299" s="1">
        <v>95.318958689160752</v>
      </c>
      <c r="B2299" s="1">
        <v>95.318958689160752</v>
      </c>
      <c r="C2299">
        <v>0.1336643175749353</v>
      </c>
    </row>
    <row r="2300" spans="1:3">
      <c r="A2300" s="1">
        <v>98.44333734344282</v>
      </c>
      <c r="B2300" s="1">
        <v>98.44333734344282</v>
      </c>
      <c r="C2300">
        <v>0.19710672844711852</v>
      </c>
    </row>
    <row r="2301" spans="1:3">
      <c r="A2301" s="1">
        <v>99.056788454937106</v>
      </c>
      <c r="B2301" s="1">
        <v>99.056788454937106</v>
      </c>
      <c r="C2301">
        <v>0.19585682959790543</v>
      </c>
    </row>
    <row r="2302" spans="1:3">
      <c r="A2302" s="1">
        <v>95.95759584408377</v>
      </c>
      <c r="B2302" s="1">
        <v>95.95759584408377</v>
      </c>
      <c r="C2302">
        <v>0.19437323306644547</v>
      </c>
    </row>
    <row r="2303" spans="1:3">
      <c r="A2303" s="1">
        <v>95.957595844083784</v>
      </c>
      <c r="B2303" s="1">
        <v>95.957595844083784</v>
      </c>
      <c r="C2303">
        <v>0.20009884643858905</v>
      </c>
    </row>
    <row r="2304" spans="1:3">
      <c r="A2304" s="1">
        <v>95.631135695194786</v>
      </c>
      <c r="B2304" s="1">
        <v>95.631135695194786</v>
      </c>
      <c r="C2304">
        <v>0.20453808730388895</v>
      </c>
    </row>
    <row r="2305" spans="1:3">
      <c r="A2305" s="1">
        <v>95.631135695194786</v>
      </c>
      <c r="B2305" s="1">
        <v>95.631135695194786</v>
      </c>
      <c r="C2305">
        <v>0.20289732762989976</v>
      </c>
    </row>
    <row r="2306" spans="1:3">
      <c r="A2306" s="1">
        <v>95.631135695194786</v>
      </c>
      <c r="B2306" s="1">
        <v>95.631135695194786</v>
      </c>
      <c r="C2306">
        <v>0.1995267559808821</v>
      </c>
    </row>
    <row r="2307" spans="1:3">
      <c r="A2307" s="1">
        <v>95.631135695194786</v>
      </c>
      <c r="B2307" s="1">
        <v>95.631135695194786</v>
      </c>
      <c r="C2307">
        <v>0.19479079911877559</v>
      </c>
    </row>
    <row r="2308" spans="1:3">
      <c r="A2308" s="1">
        <v>95.631135695194786</v>
      </c>
      <c r="B2308" s="1">
        <v>95.464493670742115</v>
      </c>
      <c r="C2308">
        <v>0.18709997199087161</v>
      </c>
    </row>
    <row r="2309" spans="1:3">
      <c r="A2309" s="1">
        <v>95.631135695194786</v>
      </c>
      <c r="B2309" s="1">
        <v>95.464493670742115</v>
      </c>
      <c r="C2309">
        <v>0.16850326516727723</v>
      </c>
    </row>
    <row r="2310" spans="1:3">
      <c r="A2310" s="1">
        <v>95.631135695194786</v>
      </c>
      <c r="B2310" s="1">
        <v>95.464493670742115</v>
      </c>
      <c r="C2310">
        <v>0.1453758368671618</v>
      </c>
    </row>
    <row r="2311" spans="1:3">
      <c r="A2311" s="1">
        <v>95.631135695194786</v>
      </c>
      <c r="B2311" s="1">
        <v>95.464493670742115</v>
      </c>
      <c r="C2311">
        <v>0.12735996919105907</v>
      </c>
    </row>
    <row r="2312" spans="1:3">
      <c r="A2312" s="1">
        <v>95.631135695194786</v>
      </c>
      <c r="B2312" s="1">
        <v>95.464493670742115</v>
      </c>
      <c r="C2312">
        <v>6.9425562520151765E-2</v>
      </c>
    </row>
    <row r="2313" spans="1:3">
      <c r="A2313" s="1">
        <v>40.009449999999994</v>
      </c>
      <c r="B2313" s="1">
        <v>40.009449999999994</v>
      </c>
      <c r="C2313">
        <v>8.2443369254173848E-3</v>
      </c>
    </row>
    <row r="2314" spans="1:3">
      <c r="A2314" s="1">
        <v>29.222940454545466</v>
      </c>
      <c r="B2314" s="1">
        <v>29.222940454545466</v>
      </c>
      <c r="C2314">
        <v>4.0909900919623493E-3</v>
      </c>
    </row>
    <row r="2315" spans="1:3">
      <c r="A2315" s="1">
        <v>0</v>
      </c>
      <c r="B2315" s="1">
        <v>0</v>
      </c>
      <c r="C2315">
        <v>0</v>
      </c>
    </row>
    <row r="2316" spans="1:3">
      <c r="A2316" s="1">
        <v>0</v>
      </c>
      <c r="B2316" s="1">
        <v>0</v>
      </c>
      <c r="C2316">
        <v>0</v>
      </c>
    </row>
    <row r="2317" spans="1:3">
      <c r="A2317" s="1">
        <v>0</v>
      </c>
      <c r="B2317" s="1">
        <v>0</v>
      </c>
      <c r="C2317">
        <v>0</v>
      </c>
    </row>
    <row r="2318" spans="1:3">
      <c r="A2318" s="1">
        <v>0</v>
      </c>
      <c r="B2318" s="1">
        <v>0</v>
      </c>
      <c r="C2318">
        <v>0</v>
      </c>
    </row>
    <row r="2319" spans="1:3">
      <c r="A2319" s="1">
        <v>0</v>
      </c>
      <c r="B2319" s="1">
        <v>0</v>
      </c>
      <c r="C2319">
        <v>0</v>
      </c>
    </row>
    <row r="2320" spans="1:3">
      <c r="A2320" s="1">
        <v>0</v>
      </c>
      <c r="B2320" s="1">
        <v>0</v>
      </c>
      <c r="C2320">
        <v>0</v>
      </c>
    </row>
    <row r="2321" spans="1:3">
      <c r="A2321" s="1">
        <v>0</v>
      </c>
      <c r="B2321" s="1">
        <v>0</v>
      </c>
      <c r="C2321">
        <v>0</v>
      </c>
    </row>
    <row r="2322" spans="1:3">
      <c r="A2322" s="1">
        <v>26.414940454545459</v>
      </c>
      <c r="B2322" s="1">
        <v>26.414940454545459</v>
      </c>
      <c r="C2322">
        <v>5.5737731051626153E-3</v>
      </c>
    </row>
    <row r="2323" spans="1:3">
      <c r="A2323" s="1">
        <v>40.008150000000001</v>
      </c>
      <c r="B2323" s="1">
        <v>40.008150000000001</v>
      </c>
      <c r="C2323">
        <v>1.6680316385171094E-2</v>
      </c>
    </row>
    <row r="2324" spans="1:3">
      <c r="A2324" s="1">
        <v>86.39185297297297</v>
      </c>
      <c r="B2324" s="1">
        <v>86.39185297297297</v>
      </c>
      <c r="C2324">
        <v>0.10188264637986666</v>
      </c>
    </row>
    <row r="2325" spans="1:3">
      <c r="A2325" s="1">
        <v>86.39185297297297</v>
      </c>
      <c r="B2325" s="1">
        <v>86.39185297297297</v>
      </c>
      <c r="C2325">
        <v>0.1058035598711445</v>
      </c>
    </row>
    <row r="2326" spans="1:3">
      <c r="A2326" s="1">
        <v>86.39185297297297</v>
      </c>
      <c r="B2326" s="1">
        <v>86.39185297297297</v>
      </c>
      <c r="C2326">
        <v>0.10682901145167713</v>
      </c>
    </row>
    <row r="2327" spans="1:3">
      <c r="A2327" s="1">
        <v>86.39185297297297</v>
      </c>
      <c r="B2327" s="1">
        <v>86.39185297297297</v>
      </c>
      <c r="C2327">
        <v>0.11397896541575801</v>
      </c>
    </row>
    <row r="2328" spans="1:3">
      <c r="A2328" s="1">
        <v>86.39185297297297</v>
      </c>
      <c r="B2328" s="1">
        <v>86.39185297297297</v>
      </c>
      <c r="C2328">
        <v>0.12907653180486009</v>
      </c>
    </row>
    <row r="2329" spans="1:3">
      <c r="A2329" s="1">
        <v>86.39185297297297</v>
      </c>
      <c r="B2329" s="1">
        <v>86.39185297297297</v>
      </c>
      <c r="C2329">
        <v>0.1349355185661906</v>
      </c>
    </row>
    <row r="2330" spans="1:3">
      <c r="A2330" s="1">
        <v>86.39185297297297</v>
      </c>
      <c r="B2330" s="1">
        <v>86.39185297297297</v>
      </c>
      <c r="C2330">
        <v>0.13490285664888102</v>
      </c>
    </row>
    <row r="2331" spans="1:3">
      <c r="A2331" s="1">
        <v>86.39185297297297</v>
      </c>
      <c r="B2331" s="1">
        <v>86.39185297297297</v>
      </c>
      <c r="C2331">
        <v>0.13546268466341502</v>
      </c>
    </row>
    <row r="2332" spans="1:3">
      <c r="A2332" s="1">
        <v>86.39185297297297</v>
      </c>
      <c r="B2332" s="1">
        <v>86.39185297297297</v>
      </c>
      <c r="C2332">
        <v>0.14292153428797461</v>
      </c>
    </row>
    <row r="2333" spans="1:3">
      <c r="A2333" s="1">
        <v>86.39185297297297</v>
      </c>
      <c r="B2333" s="1">
        <v>86.39185297297297</v>
      </c>
      <c r="C2333">
        <v>0.14971505310954061</v>
      </c>
    </row>
    <row r="2334" spans="1:3">
      <c r="A2334" s="1">
        <v>86.39185297297297</v>
      </c>
      <c r="B2334" s="1">
        <v>86.39185297297297</v>
      </c>
      <c r="C2334">
        <v>0.1533335334013021</v>
      </c>
    </row>
    <row r="2335" spans="1:3">
      <c r="A2335" s="1">
        <v>86.39185297297297</v>
      </c>
      <c r="B2335" s="1">
        <v>86.39185297297297</v>
      </c>
      <c r="C2335">
        <v>0.15377318820667069</v>
      </c>
    </row>
    <row r="2336" spans="1:3">
      <c r="A2336" s="1">
        <v>86.39185297297297</v>
      </c>
      <c r="B2336" s="1">
        <v>86.39185297297297</v>
      </c>
      <c r="C2336">
        <v>9.3905366464664713E-2</v>
      </c>
    </row>
    <row r="2337" spans="1:3">
      <c r="A2337" s="1">
        <v>86.39185297297297</v>
      </c>
      <c r="B2337" s="1">
        <v>86.39185297297297</v>
      </c>
      <c r="C2337">
        <v>4.97277823893413E-2</v>
      </c>
    </row>
    <row r="2338" spans="1:3">
      <c r="A2338" s="1">
        <v>60.173508891163422</v>
      </c>
      <c r="B2338" s="1">
        <v>60.173508891163422</v>
      </c>
      <c r="C2338">
        <v>1.9397528585673795E-2</v>
      </c>
    </row>
    <row r="2339" spans="1:3">
      <c r="A2339" s="1">
        <v>40.009449999999994</v>
      </c>
      <c r="B2339" s="1">
        <v>40.009449999999994</v>
      </c>
      <c r="C2339">
        <v>1.1582848540146115E-2</v>
      </c>
    </row>
    <row r="2340" spans="1:3">
      <c r="A2340" s="1">
        <v>44.009818643838329</v>
      </c>
      <c r="B2340" s="1">
        <v>44.009818643838329</v>
      </c>
      <c r="C2340">
        <v>1.230482022271622E-2</v>
      </c>
    </row>
    <row r="2341" spans="1:3">
      <c r="A2341" s="1">
        <v>40.008150000000001</v>
      </c>
      <c r="B2341" s="1">
        <v>40.008150000000001</v>
      </c>
      <c r="C2341">
        <v>1.1078396252284435E-2</v>
      </c>
    </row>
    <row r="2342" spans="1:3">
      <c r="A2342" s="1">
        <v>29.222940454545455</v>
      </c>
      <c r="B2342" s="1">
        <v>29.222940454545455</v>
      </c>
      <c r="C2342">
        <v>2.8390220353542803E-3</v>
      </c>
    </row>
    <row r="2343" spans="1:3">
      <c r="A2343" s="1">
        <v>1.7</v>
      </c>
      <c r="B2343" s="1">
        <v>1.7</v>
      </c>
      <c r="C2343">
        <v>0</v>
      </c>
    </row>
    <row r="2344" spans="1:3">
      <c r="A2344" s="1">
        <v>29.222940454545455</v>
      </c>
      <c r="B2344" s="1">
        <v>29.222940454545455</v>
      </c>
      <c r="C2344">
        <v>3.0754656979702232E-3</v>
      </c>
    </row>
    <row r="2345" spans="1:3">
      <c r="A2345" s="1">
        <v>29.222940454545455</v>
      </c>
      <c r="B2345" s="1">
        <v>29.222940454545455</v>
      </c>
      <c r="C2345">
        <v>5.5659758137722275E-3</v>
      </c>
    </row>
    <row r="2346" spans="1:3">
      <c r="A2346" s="1">
        <v>40.005550000000007</v>
      </c>
      <c r="B2346" s="1">
        <v>40.005550000000007</v>
      </c>
      <c r="C2346">
        <v>1.2089362372016731E-2</v>
      </c>
    </row>
    <row r="2347" spans="1:3">
      <c r="A2347" s="1">
        <v>92.205482935452451</v>
      </c>
      <c r="B2347" s="1">
        <v>92.205482935452451</v>
      </c>
      <c r="C2347">
        <v>0.13794598078994494</v>
      </c>
    </row>
    <row r="2348" spans="1:3">
      <c r="A2348" s="1">
        <v>99.056788454937106</v>
      </c>
      <c r="B2348" s="1">
        <v>99.056788454937106</v>
      </c>
      <c r="C2348">
        <v>0.20939299735226977</v>
      </c>
    </row>
    <row r="2349" spans="1:3">
      <c r="A2349" s="1">
        <v>99.056788454937106</v>
      </c>
      <c r="B2349" s="1">
        <v>99.056788454937106</v>
      </c>
      <c r="C2349">
        <v>0.2073330493963618</v>
      </c>
    </row>
    <row r="2350" spans="1:3">
      <c r="A2350" s="1">
        <v>99.056788454937106</v>
      </c>
      <c r="B2350" s="1">
        <v>99.056788454937106</v>
      </c>
      <c r="C2350">
        <v>0.20322958339602057</v>
      </c>
    </row>
    <row r="2351" spans="1:3">
      <c r="A2351" s="1">
        <v>99.056788454937106</v>
      </c>
      <c r="B2351" s="1">
        <v>99.056788454937106</v>
      </c>
      <c r="C2351">
        <v>0.20045202224309125</v>
      </c>
    </row>
    <row r="2352" spans="1:3">
      <c r="A2352" s="1">
        <v>97.555533988413671</v>
      </c>
      <c r="B2352" s="1">
        <v>97.555533988413671</v>
      </c>
      <c r="C2352">
        <v>0.19738522420821766</v>
      </c>
    </row>
    <row r="2353" spans="1:3">
      <c r="A2353" s="1">
        <v>95.631135695194786</v>
      </c>
      <c r="B2353" s="1">
        <v>95.631135695194786</v>
      </c>
      <c r="C2353">
        <v>0.18707355733512027</v>
      </c>
    </row>
    <row r="2354" spans="1:3">
      <c r="A2354" s="1">
        <v>95.631135695194786</v>
      </c>
      <c r="B2354" s="1">
        <v>95.631135695194786</v>
      </c>
      <c r="C2354">
        <v>0.18351057258260373</v>
      </c>
    </row>
    <row r="2355" spans="1:3">
      <c r="A2355" s="1">
        <v>95.631135695194786</v>
      </c>
      <c r="B2355" s="1">
        <v>95.631135695194786</v>
      </c>
      <c r="C2355">
        <v>0.18284414721060463</v>
      </c>
    </row>
    <row r="2356" spans="1:3">
      <c r="A2356" s="1">
        <v>95.631135695194786</v>
      </c>
      <c r="B2356" s="1">
        <v>95.631135695194786</v>
      </c>
      <c r="C2356">
        <v>0.18408718425532494</v>
      </c>
    </row>
    <row r="2357" spans="1:3">
      <c r="A2357" s="1">
        <v>97.056239037136265</v>
      </c>
      <c r="B2357" s="1">
        <v>97.056239037136265</v>
      </c>
      <c r="C2357">
        <v>0.18549170916362784</v>
      </c>
    </row>
    <row r="2358" spans="1:3">
      <c r="A2358" s="1">
        <v>99.056788454937106</v>
      </c>
      <c r="B2358" s="1">
        <v>99.056788454937106</v>
      </c>
      <c r="C2358">
        <v>0.18636075423342241</v>
      </c>
    </row>
    <row r="2359" spans="1:3">
      <c r="A2359" s="1">
        <v>99.056788454937106</v>
      </c>
      <c r="B2359" s="1">
        <v>99.056788454937106</v>
      </c>
      <c r="C2359">
        <v>0.18936358934382297</v>
      </c>
    </row>
    <row r="2360" spans="1:3">
      <c r="A2360" s="1">
        <v>99.056788454937106</v>
      </c>
      <c r="B2360" s="1">
        <v>99.056788454937106</v>
      </c>
      <c r="C2360">
        <v>0.12609366457108936</v>
      </c>
    </row>
    <row r="2361" spans="1:3">
      <c r="A2361" s="1">
        <v>99.056788454937106</v>
      </c>
      <c r="B2361" s="1">
        <v>99.056788454937106</v>
      </c>
      <c r="C2361">
        <v>5.8932246526486744E-2</v>
      </c>
    </row>
    <row r="2362" spans="1:3">
      <c r="A2362" s="1">
        <v>86.39185297297297</v>
      </c>
      <c r="B2362" s="1">
        <v>86.39185297297297</v>
      </c>
      <c r="C2362">
        <v>2.0324283380219993E-2</v>
      </c>
    </row>
    <row r="2363" spans="1:3">
      <c r="A2363" s="1">
        <v>29.222940454545451</v>
      </c>
      <c r="B2363" s="1">
        <v>29.222940454545451</v>
      </c>
      <c r="C2363">
        <v>5.2701851834102559E-3</v>
      </c>
    </row>
    <row r="2364" spans="1:3">
      <c r="A2364" s="1">
        <v>20.037728304914779</v>
      </c>
      <c r="B2364" s="1">
        <v>20.037728304914779</v>
      </c>
      <c r="C2364">
        <v>3.0582715721704031E-3</v>
      </c>
    </row>
    <row r="2365" spans="1:3">
      <c r="A2365" s="1">
        <v>1.7</v>
      </c>
      <c r="B2365" s="1">
        <v>20.037728304914779</v>
      </c>
      <c r="C2365">
        <v>2.1570252570800074E-3</v>
      </c>
    </row>
    <row r="2366" spans="1:3">
      <c r="A2366" s="1">
        <v>1.7</v>
      </c>
      <c r="B2366" s="1">
        <v>20.037728304914779</v>
      </c>
      <c r="C2366">
        <v>2.1918032773068376E-3</v>
      </c>
    </row>
    <row r="2367" spans="1:3">
      <c r="A2367" s="1">
        <v>1.7</v>
      </c>
      <c r="B2367" s="1">
        <v>20.037728304914779</v>
      </c>
      <c r="C2367">
        <v>2.3390213772220992E-3</v>
      </c>
    </row>
    <row r="2368" spans="1:3">
      <c r="A2368" s="1">
        <v>20.037728304914779</v>
      </c>
      <c r="B2368" s="1">
        <v>20.037728304914779</v>
      </c>
      <c r="C2368">
        <v>3.7218378595032702E-3</v>
      </c>
    </row>
    <row r="2369" spans="1:3">
      <c r="A2369" s="1">
        <v>29.222940454545459</v>
      </c>
      <c r="B2369" s="1">
        <v>29.222940454545459</v>
      </c>
      <c r="C2369">
        <v>4.7627182027690012E-3</v>
      </c>
    </row>
    <row r="2370" spans="1:3">
      <c r="A2370" s="1">
        <v>68.921421905188936</v>
      </c>
      <c r="B2370" s="1">
        <v>68.921421905188936</v>
      </c>
      <c r="C2370">
        <v>1.1087477239314393E-2</v>
      </c>
    </row>
    <row r="2371" spans="1:3">
      <c r="A2371" s="1">
        <v>116.85832806040462</v>
      </c>
      <c r="B2371" s="1">
        <v>116.85832806040462</v>
      </c>
      <c r="C2371">
        <v>0.10631050438530597</v>
      </c>
    </row>
    <row r="2372" spans="1:3">
      <c r="A2372" s="1">
        <v>10000</v>
      </c>
      <c r="B2372" s="1">
        <v>142.02969779276725</v>
      </c>
      <c r="C2372">
        <v>0.20313884636805674</v>
      </c>
    </row>
    <row r="2373" spans="1:3">
      <c r="A2373" s="1">
        <v>10000</v>
      </c>
      <c r="B2373" s="1">
        <v>142.02969779276725</v>
      </c>
      <c r="C2373">
        <v>0.20227559501577388</v>
      </c>
    </row>
    <row r="2374" spans="1:3">
      <c r="A2374" s="1">
        <v>179.08764705882351</v>
      </c>
      <c r="B2374" s="1">
        <v>142.02969779276725</v>
      </c>
      <c r="C2374">
        <v>0.20132938389255139</v>
      </c>
    </row>
    <row r="2375" spans="1:3">
      <c r="A2375" s="1">
        <v>142.02969779276725</v>
      </c>
      <c r="B2375" s="1">
        <v>142.02969779276725</v>
      </c>
      <c r="C2375">
        <v>0.20131324148391916</v>
      </c>
    </row>
    <row r="2376" spans="1:3">
      <c r="A2376" s="1">
        <v>111.75287873509305</v>
      </c>
      <c r="B2376" s="1">
        <v>111.75287873509305</v>
      </c>
      <c r="C2376">
        <v>0.20214570353118416</v>
      </c>
    </row>
    <row r="2377" spans="1:3">
      <c r="A2377" s="1">
        <v>100.68333333333334</v>
      </c>
      <c r="B2377" s="1">
        <v>100.68333333333334</v>
      </c>
      <c r="C2377">
        <v>0.20126429185666178</v>
      </c>
    </row>
    <row r="2378" spans="1:3">
      <c r="A2378" s="1">
        <v>100.68333333333334</v>
      </c>
      <c r="B2378" s="1">
        <v>100.68333333333334</v>
      </c>
      <c r="C2378">
        <v>0.20134185773010996</v>
      </c>
    </row>
    <row r="2379" spans="1:3">
      <c r="A2379" s="1">
        <v>100.68333333333334</v>
      </c>
      <c r="B2379" s="1">
        <v>100.68333333333334</v>
      </c>
      <c r="C2379">
        <v>0.20119965538239101</v>
      </c>
    </row>
    <row r="2380" spans="1:3">
      <c r="A2380" s="1">
        <v>100.68333333333334</v>
      </c>
      <c r="B2380" s="1">
        <v>100.68333333333334</v>
      </c>
      <c r="C2380">
        <v>0.20097248385833111</v>
      </c>
    </row>
    <row r="2381" spans="1:3">
      <c r="A2381" s="1">
        <v>100.68333333333334</v>
      </c>
      <c r="B2381" s="1">
        <v>100.68333333333334</v>
      </c>
      <c r="C2381">
        <v>0.20137778113053104</v>
      </c>
    </row>
    <row r="2382" spans="1:3">
      <c r="A2382" s="1">
        <v>109.95969183224415</v>
      </c>
      <c r="B2382" s="1">
        <v>109.95969183224416</v>
      </c>
      <c r="C2382">
        <v>0.20255565935602507</v>
      </c>
    </row>
    <row r="2383" spans="1:3">
      <c r="A2383" s="1">
        <v>109.95969183224415</v>
      </c>
      <c r="B2383" s="1">
        <v>109.95969183224415</v>
      </c>
      <c r="C2383">
        <v>0.20371336449392857</v>
      </c>
    </row>
    <row r="2384" spans="1:3">
      <c r="A2384" s="1">
        <v>109.95969183224415</v>
      </c>
      <c r="B2384" s="1">
        <v>109.95969183224415</v>
      </c>
      <c r="C2384">
        <v>0.1462145143588543</v>
      </c>
    </row>
    <row r="2385" spans="1:3">
      <c r="A2385" s="1">
        <v>109.95969183224415</v>
      </c>
      <c r="B2385" s="1">
        <v>109.95969183224415</v>
      </c>
      <c r="C2385">
        <v>7.5041207463418899E-2</v>
      </c>
    </row>
    <row r="2386" spans="1:3">
      <c r="A2386" s="1">
        <v>84.561590293435074</v>
      </c>
      <c r="B2386" s="1">
        <v>84.561590293435074</v>
      </c>
      <c r="C2386">
        <v>3.1565981711975895E-2</v>
      </c>
    </row>
    <row r="2387" spans="1:3">
      <c r="A2387" s="1">
        <v>29.222940454545459</v>
      </c>
      <c r="B2387" s="1">
        <v>29.222940454545459</v>
      </c>
      <c r="C2387">
        <v>5.4936649144944191E-3</v>
      </c>
    </row>
    <row r="2388" spans="1:3">
      <c r="A2388" s="1">
        <v>0</v>
      </c>
      <c r="B2388" s="1">
        <v>0</v>
      </c>
      <c r="C2388">
        <v>1.3241870319594881E-3</v>
      </c>
    </row>
    <row r="2389" spans="1:3">
      <c r="A2389" s="1">
        <v>0</v>
      </c>
      <c r="B2389" s="1">
        <v>0</v>
      </c>
      <c r="C2389">
        <v>0</v>
      </c>
    </row>
    <row r="2390" spans="1:3">
      <c r="A2390" s="1">
        <v>0</v>
      </c>
      <c r="B2390" s="1">
        <v>0</v>
      </c>
      <c r="C2390">
        <v>0</v>
      </c>
    </row>
    <row r="2391" spans="1:3">
      <c r="A2391" s="1">
        <v>0</v>
      </c>
      <c r="B2391" s="1">
        <v>0</v>
      </c>
      <c r="C2391">
        <v>0</v>
      </c>
    </row>
    <row r="2392" spans="1:3">
      <c r="A2392" s="1">
        <v>0</v>
      </c>
      <c r="B2392" s="1">
        <v>0</v>
      </c>
      <c r="C2392">
        <v>0</v>
      </c>
    </row>
    <row r="2393" spans="1:3">
      <c r="A2393" s="1">
        <v>29.222940454545466</v>
      </c>
      <c r="B2393" s="1">
        <v>29.222940454545466</v>
      </c>
      <c r="C2393">
        <v>4.6886004442215252E-3</v>
      </c>
    </row>
    <row r="2394" spans="1:3">
      <c r="A2394" s="1">
        <v>38.966200000000001</v>
      </c>
      <c r="B2394" s="1">
        <v>38.966200000000001</v>
      </c>
      <c r="C2394">
        <v>1.1086335603304192E-2</v>
      </c>
    </row>
    <row r="2395" spans="1:3">
      <c r="A2395" s="1">
        <v>86.39185297297297</v>
      </c>
      <c r="B2395" s="1">
        <v>86.39185297297297</v>
      </c>
      <c r="C2395">
        <v>0.11544288665616641</v>
      </c>
    </row>
    <row r="2396" spans="1:3">
      <c r="A2396" s="1">
        <v>179.08764705882351</v>
      </c>
      <c r="B2396" s="1">
        <v>142.02969779276725</v>
      </c>
      <c r="C2396">
        <v>0.19098630158273075</v>
      </c>
    </row>
    <row r="2397" spans="1:3">
      <c r="A2397" s="1">
        <v>10000</v>
      </c>
      <c r="B2397" s="1">
        <v>142.02969779276725</v>
      </c>
      <c r="C2397">
        <v>0.186300510017124</v>
      </c>
    </row>
    <row r="2398" spans="1:3">
      <c r="A2398" s="1">
        <v>99.056788454937106</v>
      </c>
      <c r="B2398" s="1">
        <v>99.056788454937106</v>
      </c>
      <c r="C2398">
        <v>0.17751253953375726</v>
      </c>
    </row>
    <row r="2399" spans="1:3">
      <c r="A2399" s="1">
        <v>99.056788454937106</v>
      </c>
      <c r="B2399" s="1">
        <v>99.056788454937106</v>
      </c>
      <c r="C2399">
        <v>0.14846673027052767</v>
      </c>
    </row>
    <row r="2400" spans="1:3">
      <c r="A2400" s="1">
        <v>86.39185297297297</v>
      </c>
      <c r="B2400" s="1">
        <v>86.39185297297297</v>
      </c>
      <c r="C2400">
        <v>8.4106571344108927E-2</v>
      </c>
    </row>
    <row r="2401" spans="1:3">
      <c r="A2401" s="1">
        <v>86.39185297297297</v>
      </c>
      <c r="B2401" s="1">
        <v>86.39185297297297</v>
      </c>
      <c r="C2401">
        <v>6.4995277474138996E-2</v>
      </c>
    </row>
    <row r="2402" spans="1:3">
      <c r="A2402" s="1">
        <v>38.331847497425471</v>
      </c>
      <c r="B2402" s="1">
        <v>38.331847497425471</v>
      </c>
      <c r="C2402">
        <v>1.9332284370688065E-2</v>
      </c>
    </row>
    <row r="2403" spans="1:3">
      <c r="A2403" s="1">
        <v>34.187842921125963</v>
      </c>
      <c r="B2403" s="1">
        <v>34.187842921125963</v>
      </c>
      <c r="C2403">
        <v>1.1182403613515962E-2</v>
      </c>
    </row>
    <row r="2404" spans="1:3">
      <c r="A2404" s="1">
        <v>34.18719292112597</v>
      </c>
      <c r="B2404" s="1">
        <v>34.18719292112597</v>
      </c>
      <c r="C2404">
        <v>9.6752759144333299E-3</v>
      </c>
    </row>
    <row r="2405" spans="1:3">
      <c r="A2405" s="1">
        <v>30.973232335104615</v>
      </c>
      <c r="B2405" s="1">
        <v>30.973232335104615</v>
      </c>
      <c r="C2405">
        <v>8.4836301878071195E-3</v>
      </c>
    </row>
    <row r="2406" spans="1:3">
      <c r="A2406" s="1">
        <v>34.18719292112597</v>
      </c>
      <c r="B2406" s="1">
        <v>34.18719292112597</v>
      </c>
      <c r="C2406">
        <v>7.9254791343658648E-3</v>
      </c>
    </row>
    <row r="2407" spans="1:3">
      <c r="A2407" s="1">
        <v>34.187842921125963</v>
      </c>
      <c r="B2407" s="1">
        <v>34.187842921125963</v>
      </c>
      <c r="C2407">
        <v>7.8221362725152954E-3</v>
      </c>
    </row>
    <row r="2408" spans="1:3">
      <c r="A2408" s="1">
        <v>34.187842921125963</v>
      </c>
      <c r="B2408" s="1">
        <v>34.187842921125963</v>
      </c>
      <c r="C2408">
        <v>6.0581379686556686E-3</v>
      </c>
    </row>
    <row r="2409" spans="1:3">
      <c r="A2409" s="1">
        <v>29.222940454545459</v>
      </c>
      <c r="B2409" s="1">
        <v>29.222940454545459</v>
      </c>
      <c r="C2409">
        <v>5.3558649885807165E-3</v>
      </c>
    </row>
    <row r="2410" spans="1:3">
      <c r="A2410" s="1">
        <v>29.222940454545451</v>
      </c>
      <c r="B2410" s="1">
        <v>29.222940454545451</v>
      </c>
      <c r="C2410">
        <v>3.207176818220856E-3</v>
      </c>
    </row>
    <row r="2411" spans="1:3">
      <c r="A2411" s="1">
        <v>29.222940454545451</v>
      </c>
      <c r="B2411" s="1">
        <v>29.222940454545451</v>
      </c>
      <c r="C2411">
        <v>5.7990319368846077E-3</v>
      </c>
    </row>
    <row r="2412" spans="1:3">
      <c r="A2412" s="1">
        <v>29.222940454545459</v>
      </c>
      <c r="B2412" s="1">
        <v>29.222940454545459</v>
      </c>
      <c r="C2412">
        <v>4.2134184899684339E-3</v>
      </c>
    </row>
    <row r="2413" spans="1:3">
      <c r="A2413" s="1">
        <v>0</v>
      </c>
      <c r="B2413" s="1">
        <v>0</v>
      </c>
      <c r="C2413">
        <v>0</v>
      </c>
    </row>
    <row r="2414" spans="1:3">
      <c r="A2414" s="1">
        <v>0</v>
      </c>
      <c r="B2414" s="1">
        <v>0</v>
      </c>
      <c r="C2414">
        <v>0</v>
      </c>
    </row>
    <row r="2415" spans="1:3">
      <c r="A2415" s="1">
        <v>0</v>
      </c>
      <c r="B2415" s="1">
        <v>0</v>
      </c>
      <c r="C2415">
        <v>0</v>
      </c>
    </row>
    <row r="2416" spans="1:3">
      <c r="A2416" s="1">
        <v>0</v>
      </c>
      <c r="B2416" s="1">
        <v>0</v>
      </c>
      <c r="C2416">
        <v>0</v>
      </c>
    </row>
    <row r="2417" spans="1:3">
      <c r="A2417" s="1">
        <v>0</v>
      </c>
      <c r="B2417" s="1">
        <v>0</v>
      </c>
      <c r="C2417">
        <v>0</v>
      </c>
    </row>
    <row r="2418" spans="1:3">
      <c r="A2418" s="1">
        <v>0</v>
      </c>
      <c r="B2418" s="1">
        <v>0</v>
      </c>
      <c r="C2418">
        <v>0</v>
      </c>
    </row>
    <row r="2419" spans="1:3">
      <c r="A2419" s="1">
        <v>0</v>
      </c>
      <c r="B2419" s="1">
        <v>0</v>
      </c>
      <c r="C2419">
        <v>0</v>
      </c>
    </row>
    <row r="2420" spans="1:3">
      <c r="A2420" s="1">
        <v>29.222940454545459</v>
      </c>
      <c r="B2420" s="1">
        <v>29.222940454545459</v>
      </c>
      <c r="C2420">
        <v>7.9627651642067577E-3</v>
      </c>
    </row>
    <row r="2421" spans="1:3">
      <c r="A2421" s="1">
        <v>29.222940454545451</v>
      </c>
      <c r="B2421" s="1">
        <v>29.222940454545451</v>
      </c>
      <c r="C2421">
        <v>8.4272377192437728E-3</v>
      </c>
    </row>
    <row r="2422" spans="1:3">
      <c r="A2422" s="1">
        <v>29.222940454545451</v>
      </c>
      <c r="B2422" s="1">
        <v>29.222940454545451</v>
      </c>
      <c r="C2422">
        <v>8.8989681881106591E-3</v>
      </c>
    </row>
    <row r="2423" spans="1:3">
      <c r="A2423" s="1">
        <v>29.222940454545462</v>
      </c>
      <c r="B2423" s="1">
        <v>29.222940454545462</v>
      </c>
      <c r="C2423">
        <v>9.2416228723290108E-3</v>
      </c>
    </row>
    <row r="2424" spans="1:3">
      <c r="A2424" s="1">
        <v>29.222940454545451</v>
      </c>
      <c r="B2424" s="1">
        <v>29.222940454545451</v>
      </c>
      <c r="C2424">
        <v>9.294354739594864E-3</v>
      </c>
    </row>
    <row r="2425" spans="1:3">
      <c r="A2425" s="1">
        <v>29.222940454545459</v>
      </c>
      <c r="B2425" s="1">
        <v>29.222940454545459</v>
      </c>
      <c r="C2425">
        <v>9.3938098414793787E-3</v>
      </c>
    </row>
    <row r="2426" spans="1:3">
      <c r="A2426" s="1">
        <v>29.222940454545451</v>
      </c>
      <c r="B2426" s="1">
        <v>29.222940454545451</v>
      </c>
      <c r="C2426">
        <v>9.0770755073132821E-3</v>
      </c>
    </row>
    <row r="2427" spans="1:3">
      <c r="A2427" s="1">
        <v>29.222940454545455</v>
      </c>
      <c r="B2427" s="1">
        <v>29.222940454545455</v>
      </c>
      <c r="C2427">
        <v>8.2089273532265899E-3</v>
      </c>
    </row>
    <row r="2428" spans="1:3">
      <c r="A2428" s="1">
        <v>29.222940454545455</v>
      </c>
      <c r="B2428" s="1">
        <v>29.222940454545455</v>
      </c>
      <c r="C2428">
        <v>8.2500896574241814E-3</v>
      </c>
    </row>
    <row r="2429" spans="1:3">
      <c r="A2429" s="1">
        <v>29.222940454545459</v>
      </c>
      <c r="B2429" s="1">
        <v>29.222940454545459</v>
      </c>
      <c r="C2429">
        <v>8.6825779093560231E-3</v>
      </c>
    </row>
    <row r="2430" spans="1:3">
      <c r="A2430" s="1">
        <v>29.222940454545459</v>
      </c>
      <c r="B2430" s="1">
        <v>29.222940454545459</v>
      </c>
      <c r="C2430">
        <v>8.3667313817884278E-3</v>
      </c>
    </row>
    <row r="2431" spans="1:3">
      <c r="A2431" s="1">
        <v>29.222940454545455</v>
      </c>
      <c r="B2431" s="1">
        <v>29.222940454545455</v>
      </c>
      <c r="C2431">
        <v>8.3464715540015211E-3</v>
      </c>
    </row>
    <row r="2432" spans="1:3">
      <c r="A2432" s="1">
        <v>29.222940454545459</v>
      </c>
      <c r="B2432" s="1">
        <v>29.222940454545459</v>
      </c>
      <c r="C2432">
        <v>5.7731549292398638E-3</v>
      </c>
    </row>
    <row r="2433" spans="1:3">
      <c r="A2433" s="1">
        <v>29.222940454545451</v>
      </c>
      <c r="B2433" s="1">
        <v>29.222940454545451</v>
      </c>
      <c r="C2433">
        <v>3.8364168892149118E-3</v>
      </c>
    </row>
    <row r="2434" spans="1:3">
      <c r="A2434" s="1">
        <v>0.5212860351426869</v>
      </c>
      <c r="B2434" s="1">
        <v>0.5212860351426869</v>
      </c>
      <c r="C2434">
        <v>0</v>
      </c>
    </row>
    <row r="2435" spans="1:3">
      <c r="A2435" s="1">
        <v>0</v>
      </c>
      <c r="B2435" s="1">
        <v>0</v>
      </c>
      <c r="C2435">
        <v>0</v>
      </c>
    </row>
    <row r="2436" spans="1:3">
      <c r="A2436" s="1">
        <v>0</v>
      </c>
      <c r="B2436" s="1">
        <v>0</v>
      </c>
      <c r="C2436">
        <v>0</v>
      </c>
    </row>
    <row r="2437" spans="1:3">
      <c r="A2437" s="1">
        <v>0</v>
      </c>
      <c r="B2437" s="1">
        <v>0</v>
      </c>
      <c r="C2437">
        <v>0</v>
      </c>
    </row>
    <row r="2438" spans="1:3">
      <c r="A2438" s="1">
        <v>0</v>
      </c>
      <c r="B2438" s="1">
        <v>0</v>
      </c>
      <c r="C2438">
        <v>0</v>
      </c>
    </row>
    <row r="2439" spans="1:3">
      <c r="A2439" s="1">
        <v>0</v>
      </c>
      <c r="B2439" s="1">
        <v>0</v>
      </c>
      <c r="C2439">
        <v>0</v>
      </c>
    </row>
    <row r="2440" spans="1:3">
      <c r="A2440" s="1">
        <v>0</v>
      </c>
      <c r="B2440" s="1">
        <v>0</v>
      </c>
      <c r="C2440">
        <v>0</v>
      </c>
    </row>
    <row r="2441" spans="1:3">
      <c r="A2441" s="1">
        <v>0</v>
      </c>
      <c r="B2441" s="1">
        <v>0</v>
      </c>
      <c r="C2441">
        <v>0</v>
      </c>
    </row>
    <row r="2442" spans="1:3">
      <c r="A2442" s="1">
        <v>0</v>
      </c>
      <c r="B2442" s="1">
        <v>0</v>
      </c>
      <c r="C2442">
        <v>0</v>
      </c>
    </row>
    <row r="2443" spans="1:3">
      <c r="A2443" s="1">
        <v>20.037728304914779</v>
      </c>
      <c r="B2443" s="1">
        <v>20.037728304914779</v>
      </c>
      <c r="C2443">
        <v>4.7721162759213126E-3</v>
      </c>
    </row>
    <row r="2444" spans="1:3">
      <c r="A2444" s="1">
        <v>29.222940454545451</v>
      </c>
      <c r="B2444" s="1">
        <v>29.222940454545451</v>
      </c>
      <c r="C2444">
        <v>5.9984624683591461E-3</v>
      </c>
    </row>
    <row r="2445" spans="1:3">
      <c r="A2445" s="1">
        <v>29.222940454545451</v>
      </c>
      <c r="B2445" s="1">
        <v>29.222940454545451</v>
      </c>
      <c r="C2445">
        <v>5.8311971102628923E-3</v>
      </c>
    </row>
    <row r="2446" spans="1:3">
      <c r="A2446" s="1">
        <v>29.222940454545451</v>
      </c>
      <c r="B2446" s="1">
        <v>29.222940454545451</v>
      </c>
      <c r="C2446">
        <v>5.7823607387391387E-3</v>
      </c>
    </row>
    <row r="2447" spans="1:3">
      <c r="A2447" s="1">
        <v>29.222940454545451</v>
      </c>
      <c r="B2447" s="1">
        <v>29.222940454545451</v>
      </c>
      <c r="C2447">
        <v>5.7740624319704403E-3</v>
      </c>
    </row>
    <row r="2448" spans="1:3">
      <c r="A2448" s="1">
        <v>26.405522065850548</v>
      </c>
      <c r="B2448" s="1">
        <v>26.405522065850548</v>
      </c>
      <c r="C2448">
        <v>5.7758892226343495E-3</v>
      </c>
    </row>
    <row r="2449" spans="1:3">
      <c r="A2449" s="1">
        <v>26.405522065850544</v>
      </c>
      <c r="B2449" s="1">
        <v>26.405522065850544</v>
      </c>
      <c r="C2449">
        <v>6.0264309388177841E-3</v>
      </c>
    </row>
    <row r="2450" spans="1:3">
      <c r="A2450" s="1">
        <v>26.405522065850544</v>
      </c>
      <c r="B2450" s="1">
        <v>26.405522065850544</v>
      </c>
      <c r="C2450">
        <v>6.782886253601259E-3</v>
      </c>
    </row>
    <row r="2451" spans="1:3">
      <c r="A2451" s="1">
        <v>29.222940454545462</v>
      </c>
      <c r="B2451" s="1">
        <v>29.222940454545451</v>
      </c>
      <c r="C2451">
        <v>8.7563384504911121E-3</v>
      </c>
    </row>
    <row r="2452" spans="1:3">
      <c r="A2452" s="1">
        <v>29.222940454545455</v>
      </c>
      <c r="B2452" s="1">
        <v>29.222940454545455</v>
      </c>
      <c r="C2452">
        <v>1.1550805200617962E-2</v>
      </c>
    </row>
    <row r="2453" spans="1:3">
      <c r="A2453" s="1">
        <v>29.222940454545455</v>
      </c>
      <c r="B2453" s="1">
        <v>29.222940454545455</v>
      </c>
      <c r="C2453">
        <v>1.2432784519179845E-2</v>
      </c>
    </row>
    <row r="2454" spans="1:3">
      <c r="A2454" s="1">
        <v>29.222940454545455</v>
      </c>
      <c r="B2454" s="1">
        <v>29.222940454545455</v>
      </c>
      <c r="C2454">
        <v>1.1699417951737002E-2</v>
      </c>
    </row>
    <row r="2455" spans="1:3">
      <c r="A2455" s="1">
        <v>29.222940454545455</v>
      </c>
      <c r="B2455" s="1">
        <v>29.222940454545455</v>
      </c>
      <c r="C2455">
        <v>1.1095222092390443E-2</v>
      </c>
    </row>
    <row r="2456" spans="1:3">
      <c r="A2456" s="1">
        <v>29.222940454545451</v>
      </c>
      <c r="B2456" s="1">
        <v>29.222940454545451</v>
      </c>
      <c r="C2456">
        <v>7.0984924045263608E-3</v>
      </c>
    </row>
    <row r="2457" spans="1:3">
      <c r="A2457" s="1">
        <v>29.222940454545455</v>
      </c>
      <c r="B2457" s="1">
        <v>29.222940454545455</v>
      </c>
      <c r="C2457">
        <v>4.7067577142899742E-3</v>
      </c>
    </row>
    <row r="2458" spans="1:3">
      <c r="A2458" s="1">
        <v>1.7</v>
      </c>
      <c r="B2458" s="1">
        <v>1.7</v>
      </c>
      <c r="C2458">
        <v>1.5703739892343302E-3</v>
      </c>
    </row>
    <row r="2459" spans="1:3">
      <c r="A2459" s="1">
        <v>0</v>
      </c>
      <c r="B2459" s="1">
        <v>0</v>
      </c>
      <c r="C2459">
        <v>1.7248525069115668E-3</v>
      </c>
    </row>
    <row r="2460" spans="1:3">
      <c r="A2460" s="1">
        <v>0</v>
      </c>
      <c r="B2460" s="1">
        <v>0</v>
      </c>
      <c r="C2460">
        <v>0</v>
      </c>
    </row>
    <row r="2461" spans="1:3">
      <c r="A2461" s="1">
        <v>0</v>
      </c>
      <c r="B2461" s="1">
        <v>0</v>
      </c>
      <c r="C2461">
        <v>0</v>
      </c>
    </row>
    <row r="2462" spans="1:3">
      <c r="A2462" s="1">
        <v>0</v>
      </c>
      <c r="B2462" s="1">
        <v>0</v>
      </c>
      <c r="C2462">
        <v>0</v>
      </c>
    </row>
    <row r="2463" spans="1:3">
      <c r="A2463" s="1">
        <v>0</v>
      </c>
      <c r="B2463" s="1">
        <v>0</v>
      </c>
      <c r="C2463">
        <v>0</v>
      </c>
    </row>
    <row r="2464" spans="1:3">
      <c r="A2464" s="1">
        <v>0</v>
      </c>
      <c r="B2464" s="1">
        <v>0</v>
      </c>
      <c r="C2464">
        <v>0</v>
      </c>
    </row>
    <row r="2465" spans="1:3">
      <c r="A2465" s="1">
        <v>0</v>
      </c>
      <c r="B2465" s="1">
        <v>0</v>
      </c>
      <c r="C2465">
        <v>0</v>
      </c>
    </row>
    <row r="2466" spans="1:3">
      <c r="A2466" s="1">
        <v>29.222940454545459</v>
      </c>
      <c r="B2466" s="1">
        <v>29.222940454545459</v>
      </c>
      <c r="C2466">
        <v>6.4121113805295834E-3</v>
      </c>
    </row>
    <row r="2467" spans="1:3">
      <c r="A2467" s="1">
        <v>40.008150000000001</v>
      </c>
      <c r="B2467" s="1">
        <v>40.008150000000001</v>
      </c>
      <c r="C2467">
        <v>1.6284967436065518E-2</v>
      </c>
    </row>
    <row r="2468" spans="1:3">
      <c r="A2468" s="1">
        <v>84.745890935844102</v>
      </c>
      <c r="B2468" s="1">
        <v>84.745890935844102</v>
      </c>
      <c r="C2468">
        <v>0.11194670240672532</v>
      </c>
    </row>
    <row r="2469" spans="1:3">
      <c r="A2469" s="1">
        <v>86.39185297297297</v>
      </c>
      <c r="B2469" s="1">
        <v>86.39185297297297</v>
      </c>
      <c r="C2469">
        <v>9.9464032472455749E-2</v>
      </c>
    </row>
    <row r="2470" spans="1:3">
      <c r="A2470" s="1">
        <v>86.39185297297297</v>
      </c>
      <c r="B2470" s="1">
        <v>86.39185297297297</v>
      </c>
      <c r="C2470">
        <v>8.5617737216688652E-2</v>
      </c>
    </row>
    <row r="2471" spans="1:3">
      <c r="A2471" s="1">
        <v>84.745890935844102</v>
      </c>
      <c r="B2471" s="1">
        <v>84.745890935844102</v>
      </c>
      <c r="C2471">
        <v>6.7032908187413448E-2</v>
      </c>
    </row>
    <row r="2472" spans="1:3">
      <c r="A2472" s="1">
        <v>77.616159999999994</v>
      </c>
      <c r="B2472" s="1">
        <v>77.616159999999994</v>
      </c>
      <c r="C2472">
        <v>3.8810953247291363E-2</v>
      </c>
    </row>
    <row r="2473" spans="1:3">
      <c r="A2473" s="1">
        <v>37.619038797414625</v>
      </c>
      <c r="B2473" s="1">
        <v>37.619038797414625</v>
      </c>
      <c r="C2473">
        <v>1.7909625965121169E-2</v>
      </c>
    </row>
    <row r="2474" spans="1:3">
      <c r="A2474" s="1">
        <v>34.187842921125963</v>
      </c>
      <c r="B2474" s="1">
        <v>34.187842921125963</v>
      </c>
      <c r="C2474">
        <v>1.0101903368661399E-2</v>
      </c>
    </row>
    <row r="2475" spans="1:3">
      <c r="A2475" s="1">
        <v>34.187842921125963</v>
      </c>
      <c r="B2475" s="1">
        <v>34.187842921125963</v>
      </c>
      <c r="C2475">
        <v>8.8666709203325429E-3</v>
      </c>
    </row>
    <row r="2476" spans="1:3">
      <c r="A2476" s="1">
        <v>34.187842921125963</v>
      </c>
      <c r="B2476" s="1">
        <v>34.187842921125963</v>
      </c>
      <c r="C2476">
        <v>8.0435036068629059E-3</v>
      </c>
    </row>
    <row r="2477" spans="1:3">
      <c r="A2477" s="1">
        <v>34.187842921125963</v>
      </c>
      <c r="B2477" s="1">
        <v>34.187842921125963</v>
      </c>
      <c r="C2477">
        <v>7.8863271267157163E-3</v>
      </c>
    </row>
    <row r="2478" spans="1:3">
      <c r="A2478" s="1">
        <v>34.187842921125963</v>
      </c>
      <c r="B2478" s="1">
        <v>34.187842921125963</v>
      </c>
      <c r="C2478">
        <v>7.6504789371276485E-3</v>
      </c>
    </row>
    <row r="2479" spans="1:3">
      <c r="A2479" s="1">
        <v>34.187842921125963</v>
      </c>
      <c r="B2479" s="1">
        <v>34.187842921125963</v>
      </c>
      <c r="C2479">
        <v>7.1794293709305434E-3</v>
      </c>
    </row>
    <row r="2480" spans="1:3">
      <c r="A2480" s="1">
        <v>29.222940454545466</v>
      </c>
      <c r="B2480" s="1">
        <v>29.222940454545466</v>
      </c>
      <c r="C2480">
        <v>5.5407415033135654E-3</v>
      </c>
    </row>
    <row r="2481" spans="1:3">
      <c r="A2481" s="1">
        <v>0</v>
      </c>
      <c r="B2481" s="1">
        <v>0</v>
      </c>
      <c r="C2481">
        <v>0</v>
      </c>
    </row>
    <row r="2482" spans="1:3">
      <c r="A2482" s="1">
        <v>0</v>
      </c>
      <c r="B2482" s="1">
        <v>0</v>
      </c>
      <c r="C2482">
        <v>0</v>
      </c>
    </row>
    <row r="2483" spans="1:3">
      <c r="A2483" s="1">
        <v>0</v>
      </c>
      <c r="B2483" s="1">
        <v>0</v>
      </c>
      <c r="C2483">
        <v>0</v>
      </c>
    </row>
    <row r="2484" spans="1:3">
      <c r="A2484" s="1">
        <v>0</v>
      </c>
      <c r="B2484" s="1">
        <v>0</v>
      </c>
      <c r="C2484">
        <v>0</v>
      </c>
    </row>
    <row r="2485" spans="1:3">
      <c r="A2485" s="1">
        <v>0</v>
      </c>
      <c r="B2485" s="1">
        <v>0</v>
      </c>
      <c r="C2485">
        <v>0</v>
      </c>
    </row>
    <row r="2486" spans="1:3">
      <c r="A2486" s="1">
        <v>0</v>
      </c>
      <c r="B2486" s="1">
        <v>0</v>
      </c>
      <c r="C2486">
        <v>0</v>
      </c>
    </row>
    <row r="2487" spans="1:3">
      <c r="A2487" s="1">
        <v>0</v>
      </c>
      <c r="B2487" s="1">
        <v>0</v>
      </c>
      <c r="C2487">
        <v>0</v>
      </c>
    </row>
    <row r="2488" spans="1:3">
      <c r="A2488" s="1">
        <v>0</v>
      </c>
      <c r="B2488" s="1">
        <v>0</v>
      </c>
      <c r="C2488">
        <v>0</v>
      </c>
    </row>
    <row r="2489" spans="1:3">
      <c r="A2489" s="1">
        <v>0</v>
      </c>
      <c r="B2489" s="1">
        <v>0</v>
      </c>
      <c r="C2489">
        <v>0</v>
      </c>
    </row>
    <row r="2490" spans="1:3">
      <c r="A2490" s="1">
        <v>0</v>
      </c>
      <c r="B2490" s="1">
        <v>0</v>
      </c>
      <c r="C2490">
        <v>0</v>
      </c>
    </row>
    <row r="2491" spans="1:3">
      <c r="A2491" s="1">
        <v>1.7</v>
      </c>
      <c r="B2491" s="1">
        <v>1.7</v>
      </c>
      <c r="C2491">
        <v>0</v>
      </c>
    </row>
    <row r="2492" spans="1:3">
      <c r="A2492" s="1">
        <v>29.222940454545451</v>
      </c>
      <c r="B2492" s="1">
        <v>29.222940454545451</v>
      </c>
      <c r="C2492">
        <v>9.6133128135593889E-3</v>
      </c>
    </row>
    <row r="2493" spans="1:3">
      <c r="A2493" s="1">
        <v>29.222940454545451</v>
      </c>
      <c r="B2493" s="1">
        <v>29.222940454545451</v>
      </c>
      <c r="C2493">
        <v>1.077682010883115E-2</v>
      </c>
    </row>
    <row r="2494" spans="1:3">
      <c r="A2494" s="1">
        <v>29.222940454545459</v>
      </c>
      <c r="B2494" s="1">
        <v>29.222940454545459</v>
      </c>
      <c r="C2494">
        <v>1.1888789537447184E-2</v>
      </c>
    </row>
    <row r="2495" spans="1:3">
      <c r="A2495" s="1">
        <v>29.222940454545451</v>
      </c>
      <c r="B2495" s="1">
        <v>29.222940454545451</v>
      </c>
      <c r="C2495">
        <v>1.247248829649345E-2</v>
      </c>
    </row>
    <row r="2496" spans="1:3">
      <c r="A2496" s="1">
        <v>29.222940454545451</v>
      </c>
      <c r="B2496" s="1">
        <v>29.222940454545459</v>
      </c>
      <c r="C2496">
        <v>1.2675063703076616E-2</v>
      </c>
    </row>
    <row r="2497" spans="1:3">
      <c r="A2497" s="1">
        <v>29.222940454545455</v>
      </c>
      <c r="B2497" s="1">
        <v>29.222940454545455</v>
      </c>
      <c r="C2497">
        <v>1.1155544981647225E-2</v>
      </c>
    </row>
    <row r="2498" spans="1:3">
      <c r="A2498" s="1">
        <v>29.222940454545459</v>
      </c>
      <c r="B2498" s="1">
        <v>29.222940454545459</v>
      </c>
      <c r="C2498">
        <v>1.0589854324923513E-2</v>
      </c>
    </row>
    <row r="2499" spans="1:3">
      <c r="A2499" s="1">
        <v>29.222940454545451</v>
      </c>
      <c r="B2499" s="1">
        <v>29.222940454545451</v>
      </c>
      <c r="C2499">
        <v>1.0057123409401411E-2</v>
      </c>
    </row>
    <row r="2500" spans="1:3">
      <c r="A2500" s="1">
        <v>29.222940454545451</v>
      </c>
      <c r="B2500" s="1">
        <v>29.222940454545451</v>
      </c>
      <c r="C2500">
        <v>9.220661844245517E-3</v>
      </c>
    </row>
    <row r="2501" spans="1:3">
      <c r="A2501" s="1">
        <v>29.222940454545459</v>
      </c>
      <c r="B2501" s="1">
        <v>29.222940454545459</v>
      </c>
      <c r="C2501">
        <v>8.6760831150735473E-3</v>
      </c>
    </row>
    <row r="2502" spans="1:3">
      <c r="A2502" s="1">
        <v>29.222940454545451</v>
      </c>
      <c r="B2502" s="1">
        <v>29.222940454545451</v>
      </c>
      <c r="C2502">
        <v>8.3045473449735261E-3</v>
      </c>
    </row>
    <row r="2503" spans="1:3">
      <c r="A2503" s="1">
        <v>29.222940454545455</v>
      </c>
      <c r="B2503" s="1">
        <v>29.222940454545455</v>
      </c>
      <c r="C2503">
        <v>7.7279870178732545E-3</v>
      </c>
    </row>
    <row r="2504" spans="1:3">
      <c r="A2504" s="1">
        <v>29.222940454545451</v>
      </c>
      <c r="B2504" s="1">
        <v>29.222940454545451</v>
      </c>
      <c r="C2504">
        <v>5.156069217831136E-3</v>
      </c>
    </row>
    <row r="2505" spans="1:3">
      <c r="A2505" s="1">
        <v>20.037728304914783</v>
      </c>
      <c r="B2505" s="1">
        <v>2.3691121220992084</v>
      </c>
      <c r="C2505">
        <v>3.5899253881339381E-3</v>
      </c>
    </row>
    <row r="2506" spans="1:3">
      <c r="A2506" s="1">
        <v>0</v>
      </c>
      <c r="B2506" s="1">
        <v>0</v>
      </c>
      <c r="C2506">
        <v>0</v>
      </c>
    </row>
    <row r="2507" spans="1:3">
      <c r="A2507" s="1">
        <v>0</v>
      </c>
      <c r="B2507" s="1">
        <v>0</v>
      </c>
      <c r="C2507">
        <v>0</v>
      </c>
    </row>
    <row r="2508" spans="1:3">
      <c r="A2508" s="1">
        <v>0</v>
      </c>
      <c r="B2508" s="1">
        <v>0</v>
      </c>
      <c r="C2508">
        <v>0</v>
      </c>
    </row>
    <row r="2509" spans="1:3">
      <c r="A2509" s="1">
        <v>0</v>
      </c>
      <c r="B2509" s="1">
        <v>0</v>
      </c>
      <c r="C2509">
        <v>0</v>
      </c>
    </row>
    <row r="2510" spans="1:3">
      <c r="A2510" s="1">
        <v>0</v>
      </c>
      <c r="B2510" s="1">
        <v>0</v>
      </c>
      <c r="C2510">
        <v>0</v>
      </c>
    </row>
    <row r="2511" spans="1:3">
      <c r="A2511" s="1">
        <v>0</v>
      </c>
      <c r="B2511" s="1">
        <v>0</v>
      </c>
      <c r="C2511">
        <v>0</v>
      </c>
    </row>
    <row r="2512" spans="1:3">
      <c r="A2512" s="1">
        <v>0</v>
      </c>
      <c r="B2512" s="1">
        <v>0</v>
      </c>
      <c r="C2512">
        <v>0</v>
      </c>
    </row>
    <row r="2513" spans="1:3">
      <c r="A2513" s="1">
        <v>0</v>
      </c>
      <c r="B2513" s="1">
        <v>0</v>
      </c>
      <c r="C2513">
        <v>0</v>
      </c>
    </row>
    <row r="2514" spans="1:3">
      <c r="A2514" s="1">
        <v>0</v>
      </c>
      <c r="B2514" s="1">
        <v>0</v>
      </c>
      <c r="C2514">
        <v>0</v>
      </c>
    </row>
    <row r="2515" spans="1:3">
      <c r="A2515" s="1">
        <v>29.222940454545451</v>
      </c>
      <c r="B2515" s="1">
        <v>29.222940454545451</v>
      </c>
      <c r="C2515">
        <v>6.6503769445231996E-3</v>
      </c>
    </row>
    <row r="2516" spans="1:3">
      <c r="A2516" s="1">
        <v>40.008150000000001</v>
      </c>
      <c r="B2516" s="1">
        <v>40.008150000000001</v>
      </c>
      <c r="C2516">
        <v>1.1326175066450435E-2</v>
      </c>
    </row>
    <row r="2517" spans="1:3">
      <c r="A2517" s="1">
        <v>40.008150000000001</v>
      </c>
      <c r="B2517" s="1">
        <v>40.008150000000001</v>
      </c>
      <c r="C2517">
        <v>1.2194123484728286E-2</v>
      </c>
    </row>
    <row r="2518" spans="1:3">
      <c r="A2518" s="1">
        <v>40.008150000000001</v>
      </c>
      <c r="B2518" s="1">
        <v>40.008150000000001</v>
      </c>
      <c r="C2518">
        <v>1.2171702933218285E-2</v>
      </c>
    </row>
    <row r="2519" spans="1:3">
      <c r="A2519" s="1">
        <v>40.005550000000007</v>
      </c>
      <c r="B2519" s="1">
        <v>40.005550000000007</v>
      </c>
      <c r="C2519">
        <v>1.3420786774936536E-2</v>
      </c>
    </row>
    <row r="2520" spans="1:3">
      <c r="A2520" s="1">
        <v>40.008150000000001</v>
      </c>
      <c r="B2520" s="1">
        <v>40.008150000000001</v>
      </c>
      <c r="C2520">
        <v>1.5629083867019021E-2</v>
      </c>
    </row>
    <row r="2521" spans="1:3">
      <c r="A2521" s="1">
        <v>40.008150000000001</v>
      </c>
      <c r="B2521" s="1">
        <v>40.008150000000001</v>
      </c>
      <c r="C2521">
        <v>1.9961856022770365E-2</v>
      </c>
    </row>
    <row r="2522" spans="1:3">
      <c r="A2522" s="1">
        <v>40.008150000000001</v>
      </c>
      <c r="B2522" s="1">
        <v>40.008150000000001</v>
      </c>
      <c r="C2522">
        <v>2.4361688940638157E-2</v>
      </c>
    </row>
    <row r="2523" spans="1:3">
      <c r="A2523" s="1">
        <v>40.008150000000001</v>
      </c>
      <c r="B2523" s="1">
        <v>40.008150000000001</v>
      </c>
      <c r="C2523">
        <v>2.737896875240553E-2</v>
      </c>
    </row>
    <row r="2524" spans="1:3">
      <c r="A2524" s="1">
        <v>42.344672096875001</v>
      </c>
      <c r="B2524" s="1">
        <v>42.344672096875001</v>
      </c>
      <c r="C2524">
        <v>2.9988473498903295E-2</v>
      </c>
    </row>
    <row r="2525" spans="1:3">
      <c r="A2525" s="1">
        <v>42.344672096875001</v>
      </c>
      <c r="B2525" s="1">
        <v>42.344672096875001</v>
      </c>
      <c r="C2525">
        <v>4.4949434790654746E-2</v>
      </c>
    </row>
    <row r="2526" spans="1:3">
      <c r="A2526" s="1">
        <v>77.616159999999979</v>
      </c>
      <c r="B2526" s="1">
        <v>77.616159999999979</v>
      </c>
      <c r="C2526">
        <v>6.41449398813069E-2</v>
      </c>
    </row>
    <row r="2527" spans="1:3">
      <c r="A2527" s="1">
        <v>81.688248101060154</v>
      </c>
      <c r="B2527" s="1">
        <v>81.688248101060154</v>
      </c>
      <c r="C2527">
        <v>0.10425761694188163</v>
      </c>
    </row>
    <row r="2528" spans="1:3">
      <c r="A2528" s="1">
        <v>77.616159999999994</v>
      </c>
      <c r="B2528" s="1">
        <v>77.616159999999994</v>
      </c>
      <c r="C2528">
        <v>2.4028425579998132E-2</v>
      </c>
    </row>
    <row r="2529" spans="1:3">
      <c r="A2529" s="1">
        <v>77.616159999999994</v>
      </c>
      <c r="B2529" s="1">
        <v>77.616159999999994</v>
      </c>
      <c r="C2529">
        <v>1.9269083351496481E-2</v>
      </c>
    </row>
    <row r="2530" spans="1:3">
      <c r="A2530" s="1">
        <v>29.222940454545459</v>
      </c>
      <c r="B2530" s="1">
        <v>29.222940454545459</v>
      </c>
      <c r="C2530">
        <v>5.1998252236470383E-3</v>
      </c>
    </row>
    <row r="2531" spans="1:3">
      <c r="A2531" s="1">
        <v>1.7</v>
      </c>
      <c r="B2531" s="1">
        <v>1.7</v>
      </c>
      <c r="C2531">
        <v>1.3316633839618416E-3</v>
      </c>
    </row>
    <row r="2532" spans="1:3">
      <c r="A2532" s="1">
        <v>0</v>
      </c>
      <c r="B2532" s="1">
        <v>0</v>
      </c>
      <c r="C2532">
        <v>1.412046920805957E-3</v>
      </c>
    </row>
    <row r="2533" spans="1:3">
      <c r="A2533" s="1">
        <v>0</v>
      </c>
      <c r="B2533" s="1">
        <v>0</v>
      </c>
      <c r="C2533">
        <v>1.484809822327999E-3</v>
      </c>
    </row>
    <row r="2534" spans="1:3">
      <c r="A2534" s="1">
        <v>0</v>
      </c>
      <c r="B2534" s="1">
        <v>0</v>
      </c>
      <c r="C2534">
        <v>1.4827547544940672E-3</v>
      </c>
    </row>
    <row r="2535" spans="1:3">
      <c r="A2535" s="1">
        <v>0</v>
      </c>
      <c r="B2535" s="1">
        <v>0</v>
      </c>
      <c r="C2535">
        <v>1.4738479683110068E-3</v>
      </c>
    </row>
    <row r="2536" spans="1:3">
      <c r="A2536" s="1">
        <v>0</v>
      </c>
      <c r="B2536" s="1">
        <v>4.0943867793582882</v>
      </c>
      <c r="C2536">
        <v>3.5032263057188243E-3</v>
      </c>
    </row>
    <row r="2537" spans="1:3">
      <c r="A2537" s="1">
        <v>1.7</v>
      </c>
      <c r="B2537" s="1">
        <v>26.405522065850544</v>
      </c>
      <c r="C2537">
        <v>3.267674732106339E-3</v>
      </c>
    </row>
    <row r="2538" spans="1:3">
      <c r="A2538" s="1">
        <v>29.222940454545466</v>
      </c>
      <c r="B2538" s="1">
        <v>29.222940454545466</v>
      </c>
      <c r="C2538">
        <v>8.3494851025477674E-3</v>
      </c>
    </row>
    <row r="2539" spans="1:3">
      <c r="A2539" s="1">
        <v>86.39185297297297</v>
      </c>
      <c r="B2539" s="1">
        <v>86.39185297297297</v>
      </c>
      <c r="C2539">
        <v>4.1699989968776198E-2</v>
      </c>
    </row>
    <row r="2540" spans="1:3">
      <c r="A2540" s="1">
        <v>95.464493670742115</v>
      </c>
      <c r="B2540" s="1">
        <v>95.464493670742115</v>
      </c>
      <c r="C2540">
        <v>0.13114293169415897</v>
      </c>
    </row>
    <row r="2541" spans="1:3">
      <c r="A2541" s="1">
        <v>95.464493670742115</v>
      </c>
      <c r="B2541" s="1">
        <v>95.464493670742115</v>
      </c>
      <c r="C2541">
        <v>0.12689527579905102</v>
      </c>
    </row>
    <row r="2542" spans="1:3">
      <c r="A2542" s="1">
        <v>95.464493670742115</v>
      </c>
      <c r="B2542" s="1">
        <v>95.464493670742115</v>
      </c>
      <c r="C2542">
        <v>0.11783323765134811</v>
      </c>
    </row>
    <row r="2543" spans="1:3">
      <c r="A2543" s="1">
        <v>95.464493670742115</v>
      </c>
      <c r="B2543" s="1">
        <v>95.464493670742115</v>
      </c>
      <c r="C2543">
        <v>9.3401999399914157E-2</v>
      </c>
    </row>
    <row r="2544" spans="1:3">
      <c r="A2544" s="1">
        <v>95.464493670742115</v>
      </c>
      <c r="B2544" s="1">
        <v>95.464493670742115</v>
      </c>
      <c r="C2544">
        <v>6.7110631738848348E-2</v>
      </c>
    </row>
    <row r="2545" spans="1:3">
      <c r="A2545" s="1">
        <v>95.464493670742115</v>
      </c>
      <c r="B2545" s="1">
        <v>95.464493670742115</v>
      </c>
      <c r="C2545">
        <v>7.2133570918901546E-2</v>
      </c>
    </row>
    <row r="2546" spans="1:3">
      <c r="A2546" s="1">
        <v>87.347751024751489</v>
      </c>
      <c r="B2546" s="1">
        <v>87.347751024751489</v>
      </c>
      <c r="C2546">
        <v>7.2412931327024019E-2</v>
      </c>
    </row>
    <row r="2547" spans="1:3">
      <c r="A2547" s="1">
        <v>87.347751024751489</v>
      </c>
      <c r="B2547" s="1">
        <v>87.347751024751489</v>
      </c>
      <c r="C2547">
        <v>7.2463469933495381E-2</v>
      </c>
    </row>
    <row r="2548" spans="1:3">
      <c r="A2548" s="1">
        <v>95.464493670742115</v>
      </c>
      <c r="B2548" s="1">
        <v>95.464493670742115</v>
      </c>
      <c r="C2548">
        <v>7.7418980619774674E-2</v>
      </c>
    </row>
    <row r="2549" spans="1:3">
      <c r="A2549" s="1">
        <v>95.464493670742115</v>
      </c>
      <c r="B2549" s="1">
        <v>95.464493670742115</v>
      </c>
      <c r="C2549">
        <v>7.4477700510730285E-2</v>
      </c>
    </row>
    <row r="2550" spans="1:3">
      <c r="A2550" s="1">
        <v>95.464493670742115</v>
      </c>
      <c r="B2550" s="1">
        <v>95.464493670742115</v>
      </c>
      <c r="C2550">
        <v>0.10071810312902781</v>
      </c>
    </row>
    <row r="2551" spans="1:3">
      <c r="A2551" s="1">
        <v>95.464493670742115</v>
      </c>
      <c r="B2551" s="1">
        <v>95.464493670742115</v>
      </c>
      <c r="C2551">
        <v>7.034946378875688E-2</v>
      </c>
    </row>
    <row r="2552" spans="1:3">
      <c r="A2552" s="1">
        <v>95.464493670742115</v>
      </c>
      <c r="B2552" s="1">
        <v>95.464493670742115</v>
      </c>
      <c r="C2552">
        <v>6.7530411950853297E-2</v>
      </c>
    </row>
    <row r="2553" spans="1:3">
      <c r="A2553" s="1">
        <v>37.619038797414625</v>
      </c>
      <c r="B2553" s="1">
        <v>37.619038797414625</v>
      </c>
      <c r="C2553">
        <v>7.2708142577077644E-3</v>
      </c>
    </row>
    <row r="2554" spans="1:3">
      <c r="A2554" s="1">
        <v>34.18719292112597</v>
      </c>
      <c r="B2554" s="1">
        <v>34.18719292112597</v>
      </c>
      <c r="C2554">
        <v>4.4513664523185819E-3</v>
      </c>
    </row>
    <row r="2555" spans="1:3">
      <c r="A2555" s="1">
        <v>29.222940454545451</v>
      </c>
      <c r="B2555" s="1">
        <v>29.222940454545451</v>
      </c>
      <c r="C2555">
        <v>3.991222647337405E-3</v>
      </c>
    </row>
    <row r="2556" spans="1:3">
      <c r="A2556" s="1">
        <v>1.7</v>
      </c>
      <c r="B2556" s="1">
        <v>1.7</v>
      </c>
      <c r="C2556">
        <v>1.5829716029195065E-3</v>
      </c>
    </row>
    <row r="2557" spans="1:3">
      <c r="A2557" s="1">
        <v>1.7</v>
      </c>
      <c r="B2557" s="1">
        <v>1.7</v>
      </c>
      <c r="C2557">
        <v>1.2159380759135061E-3</v>
      </c>
    </row>
    <row r="2558" spans="1:3">
      <c r="A2558" s="1">
        <v>0</v>
      </c>
      <c r="B2558" s="1">
        <v>0</v>
      </c>
      <c r="C2558">
        <v>1.1755503180920464E-3</v>
      </c>
    </row>
    <row r="2559" spans="1:3">
      <c r="A2559" s="1">
        <v>1.7</v>
      </c>
      <c r="B2559" s="1">
        <v>1.7</v>
      </c>
      <c r="C2559">
        <v>1.3578854204964685E-3</v>
      </c>
    </row>
    <row r="2560" spans="1:3">
      <c r="A2560" s="1">
        <v>1.7</v>
      </c>
      <c r="B2560" s="1">
        <v>1.7</v>
      </c>
      <c r="C2560">
        <v>1.5848677177301056E-3</v>
      </c>
    </row>
    <row r="2561" spans="1:3">
      <c r="A2561" s="1">
        <v>1.7</v>
      </c>
      <c r="B2561" s="1">
        <v>1.7</v>
      </c>
      <c r="C2561">
        <v>1.5666351579431625E-3</v>
      </c>
    </row>
    <row r="2562" spans="1:3">
      <c r="A2562" s="1">
        <v>29.222940454545451</v>
      </c>
      <c r="B2562" s="1">
        <v>29.222940454545451</v>
      </c>
      <c r="C2562">
        <v>5.5346127156828137E-3</v>
      </c>
    </row>
    <row r="2563" spans="1:3">
      <c r="A2563" s="1">
        <v>36.99584292112597</v>
      </c>
      <c r="B2563" s="1">
        <v>36.99584292112597</v>
      </c>
      <c r="C2563">
        <v>6.7075869968141501E-3</v>
      </c>
    </row>
    <row r="2564" spans="1:3">
      <c r="A2564" s="1">
        <v>56.817773670742113</v>
      </c>
      <c r="B2564" s="1">
        <v>56.817773670742113</v>
      </c>
      <c r="C2564">
        <v>1.5342710014358055E-2</v>
      </c>
    </row>
    <row r="2565" spans="1:3">
      <c r="A2565" s="1">
        <v>56.817773670742113</v>
      </c>
      <c r="B2565" s="1">
        <v>56.817773670742113</v>
      </c>
      <c r="C2565">
        <v>1.7583102490538131E-2</v>
      </c>
    </row>
    <row r="2566" spans="1:3">
      <c r="A2566" s="1">
        <v>56.817773670742113</v>
      </c>
      <c r="B2566" s="1">
        <v>56.817773670742113</v>
      </c>
      <c r="C2566">
        <v>1.555837678015992E-2</v>
      </c>
    </row>
    <row r="2567" spans="1:3">
      <c r="A2567" s="1">
        <v>56.220431371436639</v>
      </c>
      <c r="B2567" s="1">
        <v>56.220431371436639</v>
      </c>
      <c r="C2567">
        <v>1.0183016516422651E-2</v>
      </c>
    </row>
    <row r="2568" spans="1:3">
      <c r="A2568" s="1">
        <v>51.792768624751474</v>
      </c>
      <c r="B2568" s="1">
        <v>51.792768624751474</v>
      </c>
      <c r="C2568">
        <v>1.0143476138672641E-2</v>
      </c>
    </row>
    <row r="2569" spans="1:3">
      <c r="A2569" s="1">
        <v>51.792768624751474</v>
      </c>
      <c r="B2569" s="1">
        <v>51.792768624751474</v>
      </c>
      <c r="C2569">
        <v>1.1207703926503922E-2</v>
      </c>
    </row>
    <row r="2570" spans="1:3">
      <c r="A2570" s="1">
        <v>51.792768624751474</v>
      </c>
      <c r="B2570" s="1">
        <v>51.792768624751474</v>
      </c>
      <c r="C2570">
        <v>1.1823178346996564E-2</v>
      </c>
    </row>
    <row r="2571" spans="1:3">
      <c r="A2571" s="1">
        <v>51.792768624751474</v>
      </c>
      <c r="B2571" s="1">
        <v>51.792768624751474</v>
      </c>
      <c r="C2571">
        <v>1.2332789112230876E-2</v>
      </c>
    </row>
    <row r="2572" spans="1:3">
      <c r="A2572" s="1">
        <v>56.220431371436632</v>
      </c>
      <c r="B2572" s="1">
        <v>56.220431371436632</v>
      </c>
      <c r="C2572">
        <v>1.3030004184032058E-2</v>
      </c>
    </row>
    <row r="2573" spans="1:3">
      <c r="A2573" s="1">
        <v>56.817773670742113</v>
      </c>
      <c r="B2573" s="1">
        <v>56.817773670742113</v>
      </c>
      <c r="C2573">
        <v>1.7994831053724594E-2</v>
      </c>
    </row>
    <row r="2574" spans="1:3">
      <c r="A2574" s="1">
        <v>56.817773670742113</v>
      </c>
      <c r="B2574" s="1">
        <v>56.817773670742113</v>
      </c>
      <c r="C2574">
        <v>2.4659020261142802E-2</v>
      </c>
    </row>
    <row r="2575" spans="1:3">
      <c r="A2575" s="1">
        <v>56.817773670742113</v>
      </c>
      <c r="B2575" s="1">
        <v>56.817773670742113</v>
      </c>
      <c r="C2575">
        <v>1.9730469014738392E-2</v>
      </c>
    </row>
    <row r="2576" spans="1:3">
      <c r="A2576" s="1">
        <v>56.817773670742113</v>
      </c>
      <c r="B2576" s="1">
        <v>56.817773670742113</v>
      </c>
      <c r="C2576">
        <v>1.1521012368739618E-2</v>
      </c>
    </row>
    <row r="2577" spans="1:3">
      <c r="A2577" s="1">
        <v>56.817773670742113</v>
      </c>
      <c r="B2577" s="1">
        <v>56.817773670742113</v>
      </c>
      <c r="C2577">
        <v>5.1503490469104254E-3</v>
      </c>
    </row>
    <row r="2578" spans="1:3">
      <c r="A2578" s="1">
        <v>29.222940454545459</v>
      </c>
      <c r="B2578" s="1">
        <v>29.222940454545459</v>
      </c>
      <c r="C2578">
        <v>3.6072098104313523E-3</v>
      </c>
    </row>
    <row r="2579" spans="1:3">
      <c r="A2579" s="1">
        <v>0</v>
      </c>
      <c r="B2579" s="1">
        <v>0</v>
      </c>
      <c r="C2579">
        <v>1.2770865014703414E-3</v>
      </c>
    </row>
    <row r="2580" spans="1:3">
      <c r="A2580" s="1">
        <v>0</v>
      </c>
      <c r="B2580" s="1">
        <v>0</v>
      </c>
      <c r="C2580">
        <v>1.6044709523371831E-3</v>
      </c>
    </row>
    <row r="2581" spans="1:3">
      <c r="A2581" s="1">
        <v>0</v>
      </c>
      <c r="B2581" s="1">
        <v>0</v>
      </c>
      <c r="C2581">
        <v>1.4643975198889722E-3</v>
      </c>
    </row>
    <row r="2582" spans="1:3">
      <c r="A2582" s="1">
        <v>0</v>
      </c>
      <c r="B2582" s="1">
        <v>0</v>
      </c>
      <c r="C2582">
        <v>1.3802424465721142E-3</v>
      </c>
    </row>
    <row r="2583" spans="1:3">
      <c r="A2583" s="1">
        <v>0</v>
      </c>
      <c r="B2583" s="1">
        <v>0</v>
      </c>
      <c r="C2583">
        <v>1.4033460893233254E-3</v>
      </c>
    </row>
    <row r="2584" spans="1:3">
      <c r="A2584" s="1">
        <v>0</v>
      </c>
      <c r="B2584" s="1">
        <v>0</v>
      </c>
      <c r="C2584">
        <v>1.5368126115443534E-3</v>
      </c>
    </row>
    <row r="2585" spans="1:3">
      <c r="A2585" s="1">
        <v>29.222940454545466</v>
      </c>
      <c r="B2585" s="1">
        <v>29.222940454545466</v>
      </c>
      <c r="C2585">
        <v>4.0229557190282986E-3</v>
      </c>
    </row>
    <row r="2586" spans="1:3">
      <c r="A2586" s="1">
        <v>29.222940454545459</v>
      </c>
      <c r="B2586" s="1">
        <v>29.222940454545451</v>
      </c>
      <c r="C2586">
        <v>4.9547624963999174E-3</v>
      </c>
    </row>
    <row r="2587" spans="1:3">
      <c r="A2587" s="1">
        <v>40.005550000000007</v>
      </c>
      <c r="B2587" s="1">
        <v>40.005550000000007</v>
      </c>
      <c r="C2587">
        <v>1.1438971054687944E-2</v>
      </c>
    </row>
    <row r="2588" spans="1:3">
      <c r="A2588" s="1">
        <v>86.39185297297297</v>
      </c>
      <c r="B2588" s="1">
        <v>86.39185297297297</v>
      </c>
      <c r="C2588">
        <v>5.2046463739415121E-2</v>
      </c>
    </row>
    <row r="2589" spans="1:3">
      <c r="A2589" s="1">
        <v>86.39185297297297</v>
      </c>
      <c r="B2589" s="1">
        <v>86.39185297297297</v>
      </c>
      <c r="C2589">
        <v>5.364612606900112E-2</v>
      </c>
    </row>
    <row r="2590" spans="1:3">
      <c r="A2590" s="1">
        <v>86.39185297297297</v>
      </c>
      <c r="B2590" s="1">
        <v>86.39185297297297</v>
      </c>
      <c r="C2590">
        <v>4.8008014886196916E-2</v>
      </c>
    </row>
    <row r="2591" spans="1:3">
      <c r="A2591" s="1">
        <v>86.39185297297297</v>
      </c>
      <c r="B2591" s="1">
        <v>86.39185297297297</v>
      </c>
      <c r="C2591">
        <v>4.6029922962657073E-2</v>
      </c>
    </row>
    <row r="2592" spans="1:3">
      <c r="A2592" s="1">
        <v>86.39185297297297</v>
      </c>
      <c r="B2592" s="1">
        <v>86.39185297297297</v>
      </c>
      <c r="C2592">
        <v>4.7139409713501335E-2</v>
      </c>
    </row>
    <row r="2593" spans="1:3">
      <c r="A2593" s="1">
        <v>79.000921582803869</v>
      </c>
      <c r="B2593" s="1">
        <v>79.000921582803869</v>
      </c>
      <c r="C2593">
        <v>4.3888942549694256E-2</v>
      </c>
    </row>
    <row r="2594" spans="1:3">
      <c r="A2594" s="1">
        <v>79.000921582803869</v>
      </c>
      <c r="B2594" s="1">
        <v>79.000921582803869</v>
      </c>
      <c r="C2594">
        <v>4.5836068039069117E-2</v>
      </c>
    </row>
    <row r="2595" spans="1:3">
      <c r="A2595" s="1">
        <v>79.000921582803869</v>
      </c>
      <c r="B2595" s="1">
        <v>79.000921582803869</v>
      </c>
      <c r="C2595">
        <v>4.7857875918620618E-2</v>
      </c>
    </row>
    <row r="2596" spans="1:3">
      <c r="A2596" s="1">
        <v>79.000921582803869</v>
      </c>
      <c r="B2596" s="1">
        <v>79.000921582803869</v>
      </c>
      <c r="C2596">
        <v>4.9949558892749032E-2</v>
      </c>
    </row>
    <row r="2597" spans="1:3">
      <c r="A2597" s="1">
        <v>86.39185297297297</v>
      </c>
      <c r="B2597" s="1">
        <v>86.39185297297297</v>
      </c>
      <c r="C2597">
        <v>5.3508374923895943E-2</v>
      </c>
    </row>
    <row r="2598" spans="1:3">
      <c r="A2598" s="1">
        <v>86.39185297297297</v>
      </c>
      <c r="B2598" s="1">
        <v>86.39185297297297</v>
      </c>
      <c r="C2598">
        <v>5.2160925356491514E-2</v>
      </c>
    </row>
    <row r="2599" spans="1:3">
      <c r="A2599" s="1">
        <v>86.39185297297297</v>
      </c>
      <c r="B2599" s="1">
        <v>86.39185297297297</v>
      </c>
      <c r="C2599">
        <v>4.7324566460369172E-2</v>
      </c>
    </row>
    <row r="2600" spans="1:3">
      <c r="A2600" s="1">
        <v>86.39185297297297</v>
      </c>
      <c r="B2600" s="1">
        <v>86.39185297297297</v>
      </c>
      <c r="C2600">
        <v>3.2457907944972005E-2</v>
      </c>
    </row>
    <row r="2601" spans="1:3">
      <c r="A2601" s="1">
        <v>60.055967067814045</v>
      </c>
      <c r="B2601" s="1">
        <v>60.055967067814045</v>
      </c>
      <c r="C2601">
        <v>7.9005356785043362E-3</v>
      </c>
    </row>
    <row r="2602" spans="1:3">
      <c r="A2602" s="1">
        <v>29.222940454545444</v>
      </c>
      <c r="B2602" s="1">
        <v>29.222940454545444</v>
      </c>
      <c r="C2602">
        <v>3.8815456655124352E-3</v>
      </c>
    </row>
    <row r="2603" spans="1:3">
      <c r="A2603" s="1">
        <v>1.7</v>
      </c>
      <c r="B2603" s="1">
        <v>1.7</v>
      </c>
      <c r="C2603">
        <v>1.477371667460251E-3</v>
      </c>
    </row>
    <row r="2604" spans="1:3">
      <c r="A2604" s="1">
        <v>0</v>
      </c>
      <c r="B2604" s="1">
        <v>0</v>
      </c>
      <c r="C2604">
        <v>1.7280600625850641E-3</v>
      </c>
    </row>
    <row r="2605" spans="1:3">
      <c r="A2605" s="1">
        <v>0</v>
      </c>
      <c r="B2605" s="1">
        <v>0</v>
      </c>
      <c r="C2605">
        <v>1.779359957574566E-3</v>
      </c>
    </row>
    <row r="2606" spans="1:3">
      <c r="A2606" s="1">
        <v>0</v>
      </c>
      <c r="B2606" s="1">
        <v>0</v>
      </c>
      <c r="C2606">
        <v>1.4248068287537501E-3</v>
      </c>
    </row>
    <row r="2607" spans="1:3">
      <c r="A2607" s="1">
        <v>0</v>
      </c>
      <c r="B2607" s="1">
        <v>0</v>
      </c>
      <c r="C2607">
        <v>1.5564917371057819E-3</v>
      </c>
    </row>
    <row r="2608" spans="1:3">
      <c r="A2608" s="1">
        <v>0</v>
      </c>
      <c r="B2608" s="1">
        <v>0</v>
      </c>
      <c r="C2608">
        <v>1.6027274872424545E-3</v>
      </c>
    </row>
    <row r="2609" spans="1:3">
      <c r="A2609" s="1">
        <v>0</v>
      </c>
      <c r="B2609" s="1">
        <v>0</v>
      </c>
      <c r="C2609">
        <v>1.6686298151451988E-3</v>
      </c>
    </row>
    <row r="2610" spans="1:3">
      <c r="A2610" s="1">
        <v>29.222940454545459</v>
      </c>
      <c r="B2610" s="1">
        <v>29.222940454545459</v>
      </c>
      <c r="C2610">
        <v>5.2121224604065935E-3</v>
      </c>
    </row>
    <row r="2611" spans="1:3">
      <c r="A2611" s="1">
        <v>60.055967067814045</v>
      </c>
      <c r="B2611" s="1">
        <v>60.055967067814045</v>
      </c>
      <c r="C2611">
        <v>1.3714783654117452E-2</v>
      </c>
    </row>
    <row r="2612" spans="1:3">
      <c r="A2612" s="1">
        <v>95.464493670742115</v>
      </c>
      <c r="B2612" s="1">
        <v>95.464493670742115</v>
      </c>
      <c r="C2612">
        <v>0.1303775787086732</v>
      </c>
    </row>
    <row r="2613" spans="1:3">
      <c r="A2613" s="1">
        <v>95.464493670742115</v>
      </c>
      <c r="B2613" s="1">
        <v>95.464493670742115</v>
      </c>
      <c r="C2613">
        <v>0.15540508100998857</v>
      </c>
    </row>
    <row r="2614" spans="1:3">
      <c r="A2614" s="1">
        <v>95.464493670742115</v>
      </c>
      <c r="B2614" s="1">
        <v>95.464493670742115</v>
      </c>
      <c r="C2614">
        <v>0.1332504746645998</v>
      </c>
    </row>
    <row r="2615" spans="1:3">
      <c r="A2615" s="1">
        <v>95.464493670742115</v>
      </c>
      <c r="B2615" s="1">
        <v>95.464493670742115</v>
      </c>
      <c r="C2615">
        <v>9.4364818071756104E-2</v>
      </c>
    </row>
    <row r="2616" spans="1:3">
      <c r="A2616" s="1">
        <v>86.39185297297297</v>
      </c>
      <c r="B2616" s="1">
        <v>86.39185297297297</v>
      </c>
      <c r="C2616">
        <v>7.0029212438689079E-2</v>
      </c>
    </row>
    <row r="2617" spans="1:3">
      <c r="A2617" s="1">
        <v>86.391852972972984</v>
      </c>
      <c r="B2617" s="1">
        <v>86.391852972972984</v>
      </c>
      <c r="C2617">
        <v>6.8584096474853376E-2</v>
      </c>
    </row>
    <row r="2618" spans="1:3">
      <c r="A2618" s="1">
        <v>86.39185297297297</v>
      </c>
      <c r="B2618" s="1">
        <v>86.39185297297297</v>
      </c>
      <c r="C2618">
        <v>7.2150362777052821E-2</v>
      </c>
    </row>
    <row r="2619" spans="1:3">
      <c r="A2619" s="1">
        <v>86.39185297297297</v>
      </c>
      <c r="B2619" s="1">
        <v>86.39185297297297</v>
      </c>
      <c r="C2619">
        <v>7.5326525503751893E-2</v>
      </c>
    </row>
    <row r="2620" spans="1:3">
      <c r="A2620" s="1">
        <v>86.39185297297297</v>
      </c>
      <c r="B2620" s="1">
        <v>86.39185297297297</v>
      </c>
      <c r="C2620">
        <v>8.0269429001021408E-2</v>
      </c>
    </row>
    <row r="2621" spans="1:3">
      <c r="A2621" s="1">
        <v>86.39185297297297</v>
      </c>
      <c r="B2621" s="1">
        <v>86.39185297297297</v>
      </c>
      <c r="C2621">
        <v>8.0233016303771845E-2</v>
      </c>
    </row>
    <row r="2622" spans="1:3">
      <c r="A2622" s="1">
        <v>86.39185297297297</v>
      </c>
      <c r="B2622" s="1">
        <v>86.39185297297297</v>
      </c>
      <c r="C2622">
        <v>8.0891513137027693E-2</v>
      </c>
    </row>
    <row r="2623" spans="1:3">
      <c r="A2623" s="1">
        <v>94.425474049243746</v>
      </c>
      <c r="B2623" s="1">
        <v>94.425474049243746</v>
      </c>
      <c r="C2623">
        <v>6.3409843808143712E-2</v>
      </c>
    </row>
    <row r="2624" spans="1:3">
      <c r="A2624" s="1">
        <v>94.425474049243746</v>
      </c>
      <c r="B2624" s="1">
        <v>94.425474049243746</v>
      </c>
      <c r="C2624">
        <v>4.2807844431862578E-2</v>
      </c>
    </row>
    <row r="2625" spans="1:3">
      <c r="A2625" s="1">
        <v>29.222940454545451</v>
      </c>
      <c r="B2625" s="1">
        <v>29.222940454545451</v>
      </c>
      <c r="C2625">
        <v>7.8992929152824146E-3</v>
      </c>
    </row>
    <row r="2626" spans="1:3">
      <c r="A2626" s="1">
        <v>29.222940454545459</v>
      </c>
      <c r="B2626" s="1">
        <v>29.222940454545459</v>
      </c>
      <c r="C2626">
        <v>4.0450426932700451E-3</v>
      </c>
    </row>
    <row r="2627" spans="1:3">
      <c r="A2627" s="1">
        <v>0</v>
      </c>
      <c r="B2627" s="1">
        <v>0</v>
      </c>
      <c r="C2627">
        <v>1.4772192124521812E-3</v>
      </c>
    </row>
    <row r="2628" spans="1:3">
      <c r="A2628" s="1">
        <v>0</v>
      </c>
      <c r="B2628" s="1">
        <v>0</v>
      </c>
      <c r="C2628">
        <v>1.8576926242424333E-3</v>
      </c>
    </row>
    <row r="2629" spans="1:3">
      <c r="A2629" s="1">
        <v>0</v>
      </c>
      <c r="B2629" s="1">
        <v>0</v>
      </c>
      <c r="C2629">
        <v>1.8327907494704334E-3</v>
      </c>
    </row>
    <row r="2630" spans="1:3">
      <c r="A2630" s="1">
        <v>0</v>
      </c>
      <c r="B2630" s="1">
        <v>0</v>
      </c>
      <c r="C2630">
        <v>1.5240545046077503E-3</v>
      </c>
    </row>
    <row r="2631" spans="1:3">
      <c r="A2631" s="1">
        <v>0</v>
      </c>
      <c r="B2631" s="1">
        <v>0</v>
      </c>
      <c r="C2631">
        <v>1.7563743728588928E-3</v>
      </c>
    </row>
    <row r="2632" spans="1:3">
      <c r="A2632" s="1">
        <v>0</v>
      </c>
      <c r="B2632" s="1">
        <v>0</v>
      </c>
      <c r="C2632">
        <v>1.5644140815469338E-3</v>
      </c>
    </row>
    <row r="2633" spans="1:3">
      <c r="A2633" s="1">
        <v>0</v>
      </c>
      <c r="B2633" s="1">
        <v>0</v>
      </c>
      <c r="C2633">
        <v>1.8986635623298893E-3</v>
      </c>
    </row>
    <row r="2634" spans="1:3">
      <c r="A2634" s="1">
        <v>29.222940454545459</v>
      </c>
      <c r="B2634" s="1">
        <v>29.222940454545459</v>
      </c>
      <c r="C2634">
        <v>3.6712522209280058E-3</v>
      </c>
    </row>
    <row r="2635" spans="1:3">
      <c r="A2635" s="1">
        <v>29.222940454545455</v>
      </c>
      <c r="B2635" s="1">
        <v>29.222940454545455</v>
      </c>
      <c r="C2635">
        <v>7.4216104286928472E-3</v>
      </c>
    </row>
    <row r="2636" spans="1:3">
      <c r="A2636" s="1">
        <v>38.333243525446413</v>
      </c>
      <c r="B2636" s="1">
        <v>38.333243525446413</v>
      </c>
      <c r="C2636">
        <v>1.030697392520105E-2</v>
      </c>
    </row>
    <row r="2637" spans="1:3">
      <c r="A2637" s="1">
        <v>77.595087778915044</v>
      </c>
      <c r="B2637" s="1">
        <v>77.595087778915044</v>
      </c>
      <c r="C2637">
        <v>1.5849424570121763E-2</v>
      </c>
    </row>
    <row r="2638" spans="1:3">
      <c r="A2638" s="1">
        <v>36.99584292112597</v>
      </c>
      <c r="B2638" s="1">
        <v>36.99584292112597</v>
      </c>
      <c r="C2638">
        <v>9.8796577825615659E-3</v>
      </c>
    </row>
    <row r="2639" spans="1:3">
      <c r="A2639" s="1">
        <v>36.99584292112597</v>
      </c>
      <c r="B2639" s="1">
        <v>36.99584292112597</v>
      </c>
      <c r="C2639">
        <v>1.0044911052310658E-2</v>
      </c>
    </row>
    <row r="2640" spans="1:3">
      <c r="A2640" s="1">
        <v>36.99584292112597</v>
      </c>
      <c r="B2640" s="1">
        <v>36.99584292112597</v>
      </c>
      <c r="C2640">
        <v>1.1216342578474625E-2</v>
      </c>
    </row>
    <row r="2641" spans="1:3">
      <c r="A2641" s="1">
        <v>36.99584292112597</v>
      </c>
      <c r="B2641" s="1">
        <v>36.99584292112597</v>
      </c>
      <c r="C2641">
        <v>1.2447825895793321E-2</v>
      </c>
    </row>
    <row r="2642" spans="1:3">
      <c r="A2642" s="1">
        <v>36.99584292112597</v>
      </c>
      <c r="B2642" s="1">
        <v>36.99584292112597</v>
      </c>
      <c r="C2642">
        <v>1.237772133684637E-2</v>
      </c>
    </row>
    <row r="2643" spans="1:3">
      <c r="A2643" s="1">
        <v>34.187842921125963</v>
      </c>
      <c r="B2643" s="1">
        <v>34.187842921125963</v>
      </c>
      <c r="C2643">
        <v>1.1453688155712727E-2</v>
      </c>
    </row>
    <row r="2644" spans="1:3">
      <c r="A2644" s="1">
        <v>34.187842921125963</v>
      </c>
      <c r="B2644" s="1">
        <v>34.187842921125963</v>
      </c>
      <c r="C2644">
        <v>1.1268035019681455E-2</v>
      </c>
    </row>
    <row r="2645" spans="1:3">
      <c r="A2645" s="1">
        <v>36.99584292112597</v>
      </c>
      <c r="B2645" s="1">
        <v>36.99584292112597</v>
      </c>
      <c r="C2645">
        <v>1.1198552818747364E-2</v>
      </c>
    </row>
    <row r="2646" spans="1:3">
      <c r="A2646" s="1">
        <v>36.99584292112597</v>
      </c>
      <c r="B2646" s="1">
        <v>36.99584292112597</v>
      </c>
      <c r="C2646">
        <v>1.2113993803355896E-2</v>
      </c>
    </row>
    <row r="2647" spans="1:3">
      <c r="A2647" s="1">
        <v>36.99584292112597</v>
      </c>
      <c r="B2647" s="1">
        <v>36.99584292112597</v>
      </c>
      <c r="C2647">
        <v>1.0645920683711875E-2</v>
      </c>
    </row>
    <row r="2648" spans="1:3">
      <c r="A2648" s="1">
        <v>29.222940454545451</v>
      </c>
      <c r="B2648" s="1">
        <v>29.222940454545451</v>
      </c>
      <c r="C2648">
        <v>6.708290018275046E-3</v>
      </c>
    </row>
    <row r="2649" spans="1:3">
      <c r="A2649" s="1">
        <v>26.414940454545455</v>
      </c>
      <c r="B2649" s="1">
        <v>26.414940454545455</v>
      </c>
      <c r="C2649">
        <v>4.3292378313439005E-3</v>
      </c>
    </row>
    <row r="2650" spans="1:3">
      <c r="A2650" s="1">
        <v>0</v>
      </c>
      <c r="B2650" s="1">
        <v>0</v>
      </c>
      <c r="C2650">
        <v>4.1368124839050722E-4</v>
      </c>
    </row>
    <row r="2651" spans="1:3">
      <c r="A2651" s="1">
        <v>0</v>
      </c>
      <c r="B2651" s="1">
        <v>0</v>
      </c>
      <c r="C2651">
        <v>0</v>
      </c>
    </row>
    <row r="2652" spans="1:3">
      <c r="A2652" s="1">
        <v>0</v>
      </c>
      <c r="B2652" s="1">
        <v>0</v>
      </c>
      <c r="C2652">
        <v>0</v>
      </c>
    </row>
    <row r="2653" spans="1:3">
      <c r="A2653" s="1">
        <v>0</v>
      </c>
      <c r="B2653" s="1">
        <v>0</v>
      </c>
      <c r="C2653">
        <v>1.1932713489408806E-3</v>
      </c>
    </row>
    <row r="2654" spans="1:3">
      <c r="A2654" s="1">
        <v>0</v>
      </c>
      <c r="B2654" s="1">
        <v>0</v>
      </c>
      <c r="C2654">
        <v>1.9497251210947013E-3</v>
      </c>
    </row>
    <row r="2655" spans="1:3">
      <c r="A2655" s="1">
        <v>0</v>
      </c>
      <c r="B2655" s="1">
        <v>0</v>
      </c>
      <c r="C2655">
        <v>1.8727383519101168E-3</v>
      </c>
    </row>
    <row r="2656" spans="1:3">
      <c r="A2656" s="1">
        <v>0</v>
      </c>
      <c r="B2656" s="1">
        <v>0</v>
      </c>
      <c r="C2656">
        <v>1.9359147765817726E-3</v>
      </c>
    </row>
    <row r="2657" spans="1:3">
      <c r="A2657" s="1">
        <v>0</v>
      </c>
      <c r="B2657" s="1">
        <v>0</v>
      </c>
      <c r="C2657">
        <v>1.9620479217012541E-3</v>
      </c>
    </row>
    <row r="2658" spans="1:3">
      <c r="A2658" s="1">
        <v>0</v>
      </c>
      <c r="B2658" s="1">
        <v>0</v>
      </c>
      <c r="C2658">
        <v>2.2272732031433434E-3</v>
      </c>
    </row>
    <row r="2659" spans="1:3">
      <c r="A2659" s="1">
        <v>29.222940454545451</v>
      </c>
      <c r="B2659" s="1">
        <v>29.222940454545451</v>
      </c>
      <c r="C2659">
        <v>6.9238687657300641E-3</v>
      </c>
    </row>
    <row r="2660" spans="1:3">
      <c r="A2660" s="1">
        <v>29.222940454545469</v>
      </c>
      <c r="B2660" s="1">
        <v>29.222940454545469</v>
      </c>
      <c r="C2660">
        <v>9.400547135579038E-3</v>
      </c>
    </row>
    <row r="2661" spans="1:3">
      <c r="A2661" s="1">
        <v>29.222940454545451</v>
      </c>
      <c r="B2661" s="1">
        <v>29.222940454545451</v>
      </c>
      <c r="C2661">
        <v>9.6028670220914911E-3</v>
      </c>
    </row>
    <row r="2662" spans="1:3">
      <c r="A2662" s="1">
        <v>29.222940454545451</v>
      </c>
      <c r="B2662" s="1">
        <v>29.222940454545451</v>
      </c>
      <c r="C2662">
        <v>8.6566827481646125E-3</v>
      </c>
    </row>
    <row r="2663" spans="1:3">
      <c r="A2663" s="1">
        <v>29.222940454545451</v>
      </c>
      <c r="B2663" s="1">
        <v>29.222940454545451</v>
      </c>
      <c r="C2663">
        <v>8.8947929876092187E-3</v>
      </c>
    </row>
    <row r="2664" spans="1:3">
      <c r="A2664" s="1">
        <v>29.222940454545451</v>
      </c>
      <c r="B2664" s="1">
        <v>29.222940454545455</v>
      </c>
      <c r="C2664">
        <v>9.4255601355655774E-3</v>
      </c>
    </row>
    <row r="2665" spans="1:3">
      <c r="A2665" s="1">
        <v>29.222940454545451</v>
      </c>
      <c r="B2665" s="1">
        <v>29.222940454545451</v>
      </c>
      <c r="C2665">
        <v>1.1007505249607938E-2</v>
      </c>
    </row>
    <row r="2666" spans="1:3">
      <c r="A2666" s="1">
        <v>29.222940454545462</v>
      </c>
      <c r="B2666" s="1">
        <v>29.222940454545462</v>
      </c>
      <c r="C2666">
        <v>1.0767886607940773E-2</v>
      </c>
    </row>
    <row r="2667" spans="1:3">
      <c r="A2667" s="1">
        <v>29.222940454545466</v>
      </c>
      <c r="B2667" s="1">
        <v>29.222940454545466</v>
      </c>
      <c r="C2667">
        <v>1.0088153829534791E-2</v>
      </c>
    </row>
    <row r="2668" spans="1:3">
      <c r="A2668" s="1">
        <v>29.222940454545451</v>
      </c>
      <c r="B2668" s="1">
        <v>29.222940454545451</v>
      </c>
      <c r="C2668">
        <v>9.6352296682702919E-3</v>
      </c>
    </row>
    <row r="2669" spans="1:3">
      <c r="A2669" s="1">
        <v>29.222940454545451</v>
      </c>
      <c r="B2669" s="1">
        <v>29.222940454545451</v>
      </c>
      <c r="C2669">
        <v>9.5854328369638156E-3</v>
      </c>
    </row>
    <row r="2670" spans="1:3">
      <c r="A2670" s="1">
        <v>29.222940454545469</v>
      </c>
      <c r="B2670" s="1">
        <v>29.222940454545469</v>
      </c>
      <c r="C2670">
        <v>9.7176865785989462E-3</v>
      </c>
    </row>
    <row r="2671" spans="1:3">
      <c r="A2671" s="1">
        <v>29.222940454545451</v>
      </c>
      <c r="B2671" s="1">
        <v>29.222940454545451</v>
      </c>
      <c r="C2671">
        <v>8.5796853799722066E-3</v>
      </c>
    </row>
    <row r="2672" spans="1:3">
      <c r="A2672" s="1">
        <v>29.222940454545462</v>
      </c>
      <c r="B2672" s="1">
        <v>29.222940454545462</v>
      </c>
      <c r="C2672">
        <v>5.9144635668435886E-3</v>
      </c>
    </row>
    <row r="2673" spans="1:3">
      <c r="A2673" s="1">
        <v>29.222940454545451</v>
      </c>
      <c r="B2673" s="1">
        <v>29.222940454545451</v>
      </c>
      <c r="C2673">
        <v>4.4759762325148438E-3</v>
      </c>
    </row>
    <row r="2674" spans="1:3">
      <c r="A2674" s="1">
        <v>29.222940454545466</v>
      </c>
      <c r="B2674" s="1">
        <v>29.222940454545466</v>
      </c>
      <c r="C2674">
        <v>4.4592117967422159E-3</v>
      </c>
    </row>
    <row r="2675" spans="1:3">
      <c r="A2675" s="1">
        <v>2.2999999999999998</v>
      </c>
      <c r="B2675" s="1">
        <v>2.2999999999999998</v>
      </c>
      <c r="C2675">
        <v>2.8563314585877361E-3</v>
      </c>
    </row>
    <row r="2676" spans="1:3">
      <c r="A2676" s="1">
        <v>3.0212860351426865</v>
      </c>
      <c r="B2676" s="1">
        <v>3.0212860351426865</v>
      </c>
      <c r="C2676">
        <v>4.1679169044982799E-3</v>
      </c>
    </row>
    <row r="2677" spans="1:3">
      <c r="A2677" s="1">
        <v>0</v>
      </c>
      <c r="B2677" s="1">
        <v>0</v>
      </c>
      <c r="C2677">
        <v>0</v>
      </c>
    </row>
    <row r="2678" spans="1:3">
      <c r="A2678" s="1">
        <v>0</v>
      </c>
      <c r="B2678" s="1">
        <v>0</v>
      </c>
      <c r="C2678">
        <v>0</v>
      </c>
    </row>
    <row r="2679" spans="1:3">
      <c r="A2679" s="1">
        <v>0</v>
      </c>
      <c r="B2679" s="1">
        <v>0</v>
      </c>
      <c r="C2679">
        <v>0</v>
      </c>
    </row>
    <row r="2680" spans="1:3">
      <c r="A2680" s="1">
        <v>0</v>
      </c>
      <c r="B2680" s="1">
        <v>0</v>
      </c>
      <c r="C2680">
        <v>0</v>
      </c>
    </row>
    <row r="2681" spans="1:3">
      <c r="A2681" s="1">
        <v>0</v>
      </c>
      <c r="B2681" s="1">
        <v>0</v>
      </c>
      <c r="C2681">
        <v>0</v>
      </c>
    </row>
    <row r="2682" spans="1:3">
      <c r="A2682" s="1">
        <v>1.7</v>
      </c>
      <c r="B2682" s="1">
        <v>1.7</v>
      </c>
      <c r="C2682">
        <v>0</v>
      </c>
    </row>
    <row r="2683" spans="1:3">
      <c r="A2683" s="1">
        <v>29.222940454545459</v>
      </c>
      <c r="B2683" s="1">
        <v>29.222940454545459</v>
      </c>
      <c r="C2683">
        <v>1.2169778999452614E-2</v>
      </c>
    </row>
    <row r="2684" spans="1:3">
      <c r="A2684" s="1">
        <v>86.39185297297297</v>
      </c>
      <c r="B2684" s="1">
        <v>86.39185297297297</v>
      </c>
      <c r="C2684">
        <v>6.5616424634399595E-2</v>
      </c>
    </row>
    <row r="2685" spans="1:3">
      <c r="A2685" s="1">
        <v>95.464493670742115</v>
      </c>
      <c r="B2685" s="1">
        <v>95.464493670742115</v>
      </c>
      <c r="C2685">
        <v>9.0811725900540263E-2</v>
      </c>
    </row>
    <row r="2686" spans="1:3">
      <c r="A2686" s="1">
        <v>95.464493670742115</v>
      </c>
      <c r="B2686" s="1">
        <v>95.464493670742115</v>
      </c>
      <c r="C2686">
        <v>8.9201081437537091E-2</v>
      </c>
    </row>
    <row r="2687" spans="1:3">
      <c r="A2687" s="1">
        <v>95.016666666666666</v>
      </c>
      <c r="B2687" s="1">
        <v>95.016666666666666</v>
      </c>
      <c r="C2687">
        <v>8.8345489317739861E-2</v>
      </c>
    </row>
    <row r="2688" spans="1:3">
      <c r="A2688" s="1">
        <v>87.347751024751474</v>
      </c>
      <c r="B2688" s="1">
        <v>87.347751024751474</v>
      </c>
      <c r="C2688">
        <v>8.7121290243353675E-2</v>
      </c>
    </row>
    <row r="2689" spans="1:3">
      <c r="A2689" s="1">
        <v>87.347751024751474</v>
      </c>
      <c r="B2689" s="1">
        <v>87.347751024751474</v>
      </c>
      <c r="C2689">
        <v>0.10500495715793895</v>
      </c>
    </row>
    <row r="2690" spans="1:3">
      <c r="A2690" s="1">
        <v>95.464493670742115</v>
      </c>
      <c r="B2690" s="1">
        <v>95.464493670742115</v>
      </c>
      <c r="C2690">
        <v>0.13589865489768113</v>
      </c>
    </row>
    <row r="2691" spans="1:3">
      <c r="A2691" s="1">
        <v>95.464493670742115</v>
      </c>
      <c r="B2691" s="1">
        <v>95.464493670742115</v>
      </c>
      <c r="C2691">
        <v>0.13134984390938806</v>
      </c>
    </row>
    <row r="2692" spans="1:3">
      <c r="A2692" s="1">
        <v>95.464493670742115</v>
      </c>
      <c r="B2692" s="1">
        <v>95.464493670742115</v>
      </c>
      <c r="C2692">
        <v>0.14971643501407708</v>
      </c>
    </row>
    <row r="2693" spans="1:3">
      <c r="A2693" s="1">
        <v>95.464493670742115</v>
      </c>
      <c r="B2693" s="1">
        <v>95.464493670742115</v>
      </c>
      <c r="C2693">
        <v>0.17548973641025464</v>
      </c>
    </row>
    <row r="2694" spans="1:3">
      <c r="A2694" s="1">
        <v>95.464493670742115</v>
      </c>
      <c r="B2694" s="1">
        <v>95.464493670742115</v>
      </c>
      <c r="C2694">
        <v>0.18350845187236048</v>
      </c>
    </row>
    <row r="2695" spans="1:3">
      <c r="A2695" s="1">
        <v>95.464493670742115</v>
      </c>
      <c r="B2695" s="1">
        <v>95.464493670742115</v>
      </c>
      <c r="C2695">
        <v>0.15257202376985826</v>
      </c>
    </row>
    <row r="2696" spans="1:3">
      <c r="A2696" s="1">
        <v>95.464493670742115</v>
      </c>
      <c r="B2696" s="1">
        <v>95.464493670742115</v>
      </c>
      <c r="C2696">
        <v>0.11384823654104818</v>
      </c>
    </row>
    <row r="2697" spans="1:3">
      <c r="A2697" s="1">
        <v>95.464493670742115</v>
      </c>
      <c r="B2697" s="1">
        <v>95.464493670742115</v>
      </c>
      <c r="C2697">
        <v>5.3111579580100578E-2</v>
      </c>
    </row>
    <row r="2698" spans="1:3">
      <c r="A2698" s="1">
        <v>73.627397341484226</v>
      </c>
      <c r="B2698" s="1">
        <v>73.627397341484226</v>
      </c>
      <c r="C2698">
        <v>1.6375793254398363E-2</v>
      </c>
    </row>
    <row r="2699" spans="1:3">
      <c r="A2699" s="1">
        <v>40.005550000000007</v>
      </c>
      <c r="B2699" s="1">
        <v>40.008150000000001</v>
      </c>
      <c r="C2699">
        <v>8.996105511859474E-3</v>
      </c>
    </row>
    <row r="2700" spans="1:3">
      <c r="A2700" s="1">
        <v>29.222940454545466</v>
      </c>
      <c r="B2700" s="1">
        <v>29.222940454545466</v>
      </c>
      <c r="C2700">
        <v>5.9206080491877025E-3</v>
      </c>
    </row>
    <row r="2701" spans="1:3">
      <c r="A2701" s="1">
        <v>0</v>
      </c>
      <c r="B2701" s="1">
        <v>26.405522065850551</v>
      </c>
      <c r="C2701">
        <v>3.2176450219331557E-3</v>
      </c>
    </row>
    <row r="2702" spans="1:3">
      <c r="A2702" s="1">
        <v>0</v>
      </c>
      <c r="B2702" s="1">
        <v>0</v>
      </c>
      <c r="C2702">
        <v>1.4392264397457314E-3</v>
      </c>
    </row>
    <row r="2703" spans="1:3">
      <c r="A2703" s="1">
        <v>0</v>
      </c>
      <c r="B2703" s="1">
        <v>26.405522065850551</v>
      </c>
      <c r="C2703">
        <v>2.6700738662461566E-3</v>
      </c>
    </row>
    <row r="2704" spans="1:3">
      <c r="A2704" s="1">
        <v>0</v>
      </c>
      <c r="B2704" s="1">
        <v>26.405522065850551</v>
      </c>
      <c r="C2704">
        <v>2.9606670340329021E-3</v>
      </c>
    </row>
    <row r="2705" spans="1:3">
      <c r="A2705" s="1">
        <v>1.7</v>
      </c>
      <c r="B2705" s="1">
        <v>26.405522065850551</v>
      </c>
      <c r="C2705">
        <v>3.1987931644985711E-3</v>
      </c>
    </row>
    <row r="2706" spans="1:3">
      <c r="A2706" s="1">
        <v>29.222940454545459</v>
      </c>
      <c r="B2706" s="1">
        <v>29.222940454545459</v>
      </c>
      <c r="C2706">
        <v>9.0669129395859228E-3</v>
      </c>
    </row>
    <row r="2707" spans="1:3">
      <c r="A2707" s="1">
        <v>86.39185297297297</v>
      </c>
      <c r="B2707" s="1">
        <v>86.39185297297297</v>
      </c>
      <c r="C2707">
        <v>5.0002958794571874E-2</v>
      </c>
    </row>
    <row r="2708" spans="1:3">
      <c r="A2708" s="1">
        <v>104.53713436851126</v>
      </c>
      <c r="B2708" s="1">
        <v>104.53713436851126</v>
      </c>
      <c r="C2708">
        <v>0.15570554406082027</v>
      </c>
    </row>
    <row r="2709" spans="1:3">
      <c r="A2709" s="1">
        <v>95.631135695194786</v>
      </c>
      <c r="B2709" s="1">
        <v>95.631135695194786</v>
      </c>
      <c r="C2709">
        <v>0.20158791931601891</v>
      </c>
    </row>
    <row r="2710" spans="1:3">
      <c r="A2710" s="1">
        <v>95.631135695194786</v>
      </c>
      <c r="B2710" s="1">
        <v>95.631135695194786</v>
      </c>
      <c r="C2710">
        <v>0.20183920609808428</v>
      </c>
    </row>
    <row r="2711" spans="1:3">
      <c r="A2711" s="1">
        <v>95.631135695194786</v>
      </c>
      <c r="B2711" s="1">
        <v>95.631135695194786</v>
      </c>
      <c r="C2711">
        <v>0.20298845845451308</v>
      </c>
    </row>
    <row r="2712" spans="1:3">
      <c r="A2712" s="1">
        <v>95.631135695194786</v>
      </c>
      <c r="B2712" s="1">
        <v>95.631135695194786</v>
      </c>
      <c r="C2712">
        <v>0.20401253976066841</v>
      </c>
    </row>
    <row r="2713" spans="1:3">
      <c r="A2713" s="1">
        <v>95.631135695194786</v>
      </c>
      <c r="B2713" s="1">
        <v>95.631135695194786</v>
      </c>
      <c r="C2713">
        <v>0.20294204794282289</v>
      </c>
    </row>
    <row r="2714" spans="1:3">
      <c r="A2714" s="1">
        <v>95.631135695194786</v>
      </c>
      <c r="B2714" s="1">
        <v>95.631135695194786</v>
      </c>
      <c r="C2714">
        <v>0.20366031766740569</v>
      </c>
    </row>
    <row r="2715" spans="1:3">
      <c r="A2715" s="1">
        <v>95.631135695194786</v>
      </c>
      <c r="B2715" s="1">
        <v>95.464493670742115</v>
      </c>
      <c r="C2715">
        <v>0.20449106414791104</v>
      </c>
    </row>
    <row r="2716" spans="1:3">
      <c r="A2716" s="1">
        <v>95.631135695194772</v>
      </c>
      <c r="B2716" s="1">
        <v>95.464493670742115</v>
      </c>
      <c r="C2716">
        <v>0.20409632666917391</v>
      </c>
    </row>
    <row r="2717" spans="1:3">
      <c r="A2717" s="1">
        <v>95.631135695194786</v>
      </c>
      <c r="B2717" s="1">
        <v>95.464493670742115</v>
      </c>
      <c r="C2717">
        <v>0.20290919703263299</v>
      </c>
    </row>
    <row r="2718" spans="1:3">
      <c r="A2718" s="1">
        <v>95.631135695194786</v>
      </c>
      <c r="B2718" s="1">
        <v>95.464493670742115</v>
      </c>
      <c r="C2718">
        <v>0.19948130137401676</v>
      </c>
    </row>
    <row r="2719" spans="1:3">
      <c r="A2719" s="1">
        <v>95.631135695194786</v>
      </c>
      <c r="B2719" s="1">
        <v>95.470686448677867</v>
      </c>
      <c r="C2719">
        <v>0.16163972126825943</v>
      </c>
    </row>
    <row r="2720" spans="1:3">
      <c r="A2720" s="1">
        <v>95.458300892806363</v>
      </c>
      <c r="B2720" s="1">
        <v>95.458300892806363</v>
      </c>
      <c r="C2720">
        <v>7.870588483719132E-2</v>
      </c>
    </row>
    <row r="2721" spans="1:3">
      <c r="A2721" s="1">
        <v>95.458300892806392</v>
      </c>
      <c r="B2721" s="1">
        <v>95.458300892806392</v>
      </c>
      <c r="C2721">
        <v>2.5672569905634664E-2</v>
      </c>
    </row>
    <row r="2722" spans="1:3">
      <c r="A2722" s="1">
        <v>34.187842921125963</v>
      </c>
      <c r="B2722" s="1">
        <v>34.187842921125963</v>
      </c>
      <c r="C2722">
        <v>6.2001451170955128E-3</v>
      </c>
    </row>
    <row r="2723" spans="1:3">
      <c r="A2723" s="1">
        <v>1.7</v>
      </c>
      <c r="B2723" s="1">
        <v>1.7</v>
      </c>
      <c r="C2723">
        <v>1.3829003879458936E-3</v>
      </c>
    </row>
    <row r="2724" spans="1:3">
      <c r="A2724" s="1">
        <v>0</v>
      </c>
      <c r="B2724" s="1">
        <v>0</v>
      </c>
      <c r="C2724">
        <v>1.5464539772669175E-3</v>
      </c>
    </row>
    <row r="2725" spans="1:3">
      <c r="A2725" s="1">
        <v>0</v>
      </c>
      <c r="B2725" s="1">
        <v>0</v>
      </c>
      <c r="C2725">
        <v>1.5092544395715853E-3</v>
      </c>
    </row>
    <row r="2726" spans="1:3">
      <c r="A2726" s="1">
        <v>0</v>
      </c>
      <c r="B2726" s="1">
        <v>0</v>
      </c>
      <c r="C2726">
        <v>1.5026279269846946E-3</v>
      </c>
    </row>
    <row r="2727" spans="1:3">
      <c r="A2727" s="1">
        <v>0</v>
      </c>
      <c r="B2727" s="1">
        <v>0</v>
      </c>
      <c r="C2727">
        <v>1.4665822187961122E-3</v>
      </c>
    </row>
    <row r="2728" spans="1:3">
      <c r="A2728" s="1">
        <v>0</v>
      </c>
      <c r="B2728" s="1">
        <v>0</v>
      </c>
      <c r="C2728">
        <v>1.4886806259591394E-3</v>
      </c>
    </row>
    <row r="2729" spans="1:3">
      <c r="A2729" s="1">
        <v>0</v>
      </c>
      <c r="B2729" s="1">
        <v>0</v>
      </c>
      <c r="C2729">
        <v>1.7036609905654138E-3</v>
      </c>
    </row>
    <row r="2730" spans="1:3">
      <c r="A2730" s="1">
        <v>29.222940454545459</v>
      </c>
      <c r="B2730" s="1">
        <v>29.222940454545459</v>
      </c>
      <c r="C2730">
        <v>7.3920451993655613E-3</v>
      </c>
    </row>
    <row r="2731" spans="1:3">
      <c r="A2731" s="1">
        <v>36.99584292112597</v>
      </c>
      <c r="B2731" s="1">
        <v>36.99584292112597</v>
      </c>
      <c r="C2731">
        <v>1.2297891339614831E-2</v>
      </c>
    </row>
    <row r="2732" spans="1:3">
      <c r="A2732" s="1">
        <v>95.458300892806363</v>
      </c>
      <c r="B2732" s="1">
        <v>95.458300892806363</v>
      </c>
      <c r="C2732">
        <v>5.2341034098008887E-2</v>
      </c>
    </row>
    <row r="2733" spans="1:3">
      <c r="A2733" s="1">
        <v>95.458300892806378</v>
      </c>
      <c r="B2733" s="1">
        <v>95.458300892806378</v>
      </c>
      <c r="C2733">
        <v>6.7257478138174911E-2</v>
      </c>
    </row>
    <row r="2734" spans="1:3">
      <c r="A2734" s="1">
        <v>95.458300892806378</v>
      </c>
      <c r="B2734" s="1">
        <v>95.458300892806378</v>
      </c>
      <c r="C2734">
        <v>6.2148483278457956E-2</v>
      </c>
    </row>
    <row r="2735" spans="1:3">
      <c r="A2735" s="1">
        <v>95.458300892806363</v>
      </c>
      <c r="B2735" s="1">
        <v>95.458300892806363</v>
      </c>
      <c r="C2735">
        <v>5.4827810444866558E-2</v>
      </c>
    </row>
    <row r="2736" spans="1:3">
      <c r="A2736" s="1">
        <v>52.494635515622512</v>
      </c>
      <c r="B2736" s="1">
        <v>52.494635515622512</v>
      </c>
      <c r="C2736">
        <v>1.7406193102668645E-2</v>
      </c>
    </row>
    <row r="2737" spans="1:3">
      <c r="A2737" s="1">
        <v>38.966200000000001</v>
      </c>
      <c r="B2737" s="1">
        <v>38.966200000000001</v>
      </c>
      <c r="C2737">
        <v>9.8518202403295122E-3</v>
      </c>
    </row>
    <row r="2738" spans="1:3">
      <c r="A2738" s="1">
        <v>36.327914847668723</v>
      </c>
      <c r="B2738" s="1">
        <v>36.327914847668723</v>
      </c>
      <c r="C2738">
        <v>9.399389707496944E-3</v>
      </c>
    </row>
    <row r="2739" spans="1:3">
      <c r="A2739" s="1">
        <v>36.327914847668723</v>
      </c>
      <c r="B2739" s="1">
        <v>36.327914847668723</v>
      </c>
      <c r="C2739">
        <v>9.7237176632564547E-3</v>
      </c>
    </row>
    <row r="2740" spans="1:3">
      <c r="A2740" s="1">
        <v>36.327914847668723</v>
      </c>
      <c r="B2740" s="1">
        <v>36.327914847668723</v>
      </c>
      <c r="C2740">
        <v>1.0438594060622681E-2</v>
      </c>
    </row>
    <row r="2741" spans="1:3">
      <c r="A2741" s="1">
        <v>36.99584292112597</v>
      </c>
      <c r="B2741" s="1">
        <v>36.99584292112597</v>
      </c>
      <c r="C2741">
        <v>1.1289574292512735E-2</v>
      </c>
    </row>
    <row r="2742" spans="1:3">
      <c r="A2742" s="1">
        <v>38.966200000000001</v>
      </c>
      <c r="B2742" s="1">
        <v>38.966200000000001</v>
      </c>
      <c r="C2742">
        <v>1.1369185095637011E-2</v>
      </c>
    </row>
    <row r="2743" spans="1:3">
      <c r="A2743" s="1">
        <v>40.008150000000001</v>
      </c>
      <c r="B2743" s="1">
        <v>40.008150000000001</v>
      </c>
      <c r="C2743">
        <v>1.0267356361028726E-2</v>
      </c>
    </row>
    <row r="2744" spans="1:3">
      <c r="A2744" s="1">
        <v>40.008150000000001</v>
      </c>
      <c r="B2744" s="1">
        <v>40.008150000000001</v>
      </c>
      <c r="C2744">
        <v>7.048167876834821E-3</v>
      </c>
    </row>
    <row r="2745" spans="1:3">
      <c r="A2745" s="1">
        <v>36.327914847668723</v>
      </c>
      <c r="B2745" s="1">
        <v>36.327914847668723</v>
      </c>
      <c r="C2745">
        <v>6.601925482480858E-3</v>
      </c>
    </row>
    <row r="2746" spans="1:3">
      <c r="A2746" s="1">
        <v>34.187842921125963</v>
      </c>
      <c r="B2746" s="1">
        <v>34.187842921125963</v>
      </c>
      <c r="C2746">
        <v>5.9183756675656764E-3</v>
      </c>
    </row>
    <row r="2747" spans="1:3">
      <c r="A2747" s="1">
        <v>29.222940454545459</v>
      </c>
      <c r="B2747" s="1">
        <v>29.222940454545459</v>
      </c>
      <c r="C2747">
        <v>4.5166512656061083E-3</v>
      </c>
    </row>
    <row r="2748" spans="1:3">
      <c r="A2748" s="1">
        <v>29.222940454545455</v>
      </c>
      <c r="B2748" s="1">
        <v>29.222940454545455</v>
      </c>
      <c r="C2748">
        <v>5.236067647427449E-3</v>
      </c>
    </row>
    <row r="2749" spans="1:3">
      <c r="A2749" s="1">
        <v>29.222940454545455</v>
      </c>
      <c r="B2749" s="1">
        <v>29.222940454545455</v>
      </c>
      <c r="C2749">
        <v>4.7723476922710371E-3</v>
      </c>
    </row>
    <row r="2750" spans="1:3">
      <c r="A2750" s="1">
        <v>29.222940454545455</v>
      </c>
      <c r="B2750" s="1">
        <v>29.222940454545455</v>
      </c>
      <c r="C2750">
        <v>6.6191723315101618E-3</v>
      </c>
    </row>
    <row r="2751" spans="1:3">
      <c r="A2751" s="1">
        <v>29.222940454545455</v>
      </c>
      <c r="B2751" s="1">
        <v>29.222940454545455</v>
      </c>
      <c r="C2751">
        <v>6.2403545177657192E-3</v>
      </c>
    </row>
    <row r="2752" spans="1:3">
      <c r="A2752" s="1">
        <v>29.222940454545455</v>
      </c>
      <c r="B2752" s="1">
        <v>29.222940454545455</v>
      </c>
      <c r="C2752">
        <v>5.5476927166968676E-3</v>
      </c>
    </row>
    <row r="2753" spans="1:3">
      <c r="A2753" s="1">
        <v>29.222940454545466</v>
      </c>
      <c r="B2753" s="1">
        <v>29.222940454545466</v>
      </c>
      <c r="C2753">
        <v>3.3020910856205476E-3</v>
      </c>
    </row>
    <row r="2754" spans="1:3">
      <c r="A2754" s="1">
        <v>29.222940454545459</v>
      </c>
      <c r="B2754" s="1">
        <v>29.222940454545451</v>
      </c>
      <c r="C2754">
        <v>5.0444587984174259E-3</v>
      </c>
    </row>
    <row r="2755" spans="1:3">
      <c r="A2755" s="1">
        <v>36.327914847668723</v>
      </c>
      <c r="B2755" s="1">
        <v>36.327914847668723</v>
      </c>
      <c r="C2755">
        <v>9.2669104648537264E-3</v>
      </c>
    </row>
    <row r="2756" spans="1:3">
      <c r="A2756" s="1">
        <v>94.425474049243746</v>
      </c>
      <c r="B2756" s="1">
        <v>94.425474049243746</v>
      </c>
      <c r="C2756">
        <v>4.4091900455421051E-2</v>
      </c>
    </row>
    <row r="2757" spans="1:3">
      <c r="A2757" s="1">
        <v>94.425474049243746</v>
      </c>
      <c r="B2757" s="1">
        <v>94.425474049243746</v>
      </c>
      <c r="C2757">
        <v>5.3128295593640851E-2</v>
      </c>
    </row>
    <row r="2758" spans="1:3">
      <c r="A2758" s="1">
        <v>94.425474049243746</v>
      </c>
      <c r="B2758" s="1">
        <v>94.425474049243746</v>
      </c>
      <c r="C2758">
        <v>6.3302621016906646E-2</v>
      </c>
    </row>
    <row r="2759" spans="1:3">
      <c r="A2759" s="1">
        <v>94.425474049243746</v>
      </c>
      <c r="B2759" s="1">
        <v>94.425474049243746</v>
      </c>
      <c r="C2759">
        <v>6.9649749827521298E-2</v>
      </c>
    </row>
    <row r="2760" spans="1:3">
      <c r="A2760" s="1">
        <v>86.391852972972984</v>
      </c>
      <c r="B2760" s="1">
        <v>86.391852972972984</v>
      </c>
      <c r="C2760">
        <v>7.4196775168758181E-2</v>
      </c>
    </row>
    <row r="2761" spans="1:3">
      <c r="A2761" s="1">
        <v>86.391852972972984</v>
      </c>
      <c r="B2761" s="1">
        <v>86.391852972972984</v>
      </c>
      <c r="C2761">
        <v>7.2023233488417396E-2</v>
      </c>
    </row>
    <row r="2762" spans="1:3">
      <c r="A2762" s="1">
        <v>86.391852972972984</v>
      </c>
      <c r="B2762" s="1">
        <v>86.391852972972984</v>
      </c>
      <c r="C2762">
        <v>8.1347344053491324E-2</v>
      </c>
    </row>
    <row r="2763" spans="1:3">
      <c r="A2763" s="1">
        <v>86.39185297297297</v>
      </c>
      <c r="B2763" s="1">
        <v>86.39185297297297</v>
      </c>
      <c r="C2763">
        <v>9.5189626074426104E-2</v>
      </c>
    </row>
    <row r="2764" spans="1:3">
      <c r="A2764" s="1">
        <v>86.39185297297297</v>
      </c>
      <c r="B2764" s="1">
        <v>86.39185297297297</v>
      </c>
      <c r="C2764">
        <v>0.10651775836478508</v>
      </c>
    </row>
    <row r="2765" spans="1:3">
      <c r="A2765" s="1">
        <v>86.39185297297297</v>
      </c>
      <c r="B2765" s="1">
        <v>86.39185297297297</v>
      </c>
      <c r="C2765">
        <v>0.11150292825023014</v>
      </c>
    </row>
    <row r="2766" spans="1:3">
      <c r="A2766" s="1">
        <v>94.425474049243746</v>
      </c>
      <c r="B2766" s="1">
        <v>94.425474049243746</v>
      </c>
      <c r="C2766">
        <v>0.11640749686843983</v>
      </c>
    </row>
    <row r="2767" spans="1:3">
      <c r="A2767" s="1">
        <v>95.458300892806378</v>
      </c>
      <c r="B2767" s="1">
        <v>95.458300892806378</v>
      </c>
      <c r="C2767">
        <v>0.10884344347472935</v>
      </c>
    </row>
    <row r="2768" spans="1:3">
      <c r="A2768" s="1">
        <v>94.425474049243746</v>
      </c>
      <c r="B2768" s="1">
        <v>94.425474049243746</v>
      </c>
      <c r="C2768">
        <v>5.3650363574285848E-2</v>
      </c>
    </row>
    <row r="2769" spans="1:3">
      <c r="A2769" s="1">
        <v>94.425474049243746</v>
      </c>
      <c r="B2769" s="1">
        <v>94.425474049243746</v>
      </c>
      <c r="C2769">
        <v>4.3939184201430323E-2</v>
      </c>
    </row>
    <row r="2770" spans="1:3">
      <c r="A2770" s="1">
        <v>65.679501821203587</v>
      </c>
      <c r="B2770" s="1">
        <v>65.679501821203587</v>
      </c>
      <c r="C2770">
        <v>1.1633305226208491E-2</v>
      </c>
    </row>
    <row r="2771" spans="1:3">
      <c r="A2771" s="1">
        <v>71.912048884277027</v>
      </c>
      <c r="B2771" s="1">
        <v>71.912048884277027</v>
      </c>
      <c r="C2771">
        <v>2.341526276435834E-2</v>
      </c>
    </row>
    <row r="2772" spans="1:3">
      <c r="A2772" s="1">
        <v>65.679501821203587</v>
      </c>
      <c r="B2772" s="1">
        <v>65.679501821203587</v>
      </c>
      <c r="C2772">
        <v>1.560557321751134E-2</v>
      </c>
    </row>
    <row r="2773" spans="1:3">
      <c r="A2773" s="1">
        <v>65.679501821203587</v>
      </c>
      <c r="B2773" s="1">
        <v>65.679501821203587</v>
      </c>
      <c r="C2773">
        <v>9.6680944714349071E-3</v>
      </c>
    </row>
    <row r="2774" spans="1:3">
      <c r="A2774" s="1">
        <v>65.679501821203587</v>
      </c>
      <c r="B2774" s="1">
        <v>65.679501821203587</v>
      </c>
      <c r="C2774">
        <v>1.0168007511073784E-2</v>
      </c>
    </row>
    <row r="2775" spans="1:3">
      <c r="A2775" s="1">
        <v>65.679501821203587</v>
      </c>
      <c r="B2775" s="1">
        <v>65.679501821203587</v>
      </c>
      <c r="C2775">
        <v>2.4300745288397381E-2</v>
      </c>
    </row>
    <row r="2776" spans="1:3">
      <c r="A2776" s="1">
        <v>65.679501821203587</v>
      </c>
      <c r="B2776" s="1">
        <v>65.679501821203587</v>
      </c>
      <c r="C2776">
        <v>1.3268981236355006E-2</v>
      </c>
    </row>
    <row r="2777" spans="1:3">
      <c r="A2777" s="1">
        <v>77.616159999999994</v>
      </c>
      <c r="B2777" s="1">
        <v>77.616159999999994</v>
      </c>
      <c r="C2777">
        <v>5.4228215060824266E-2</v>
      </c>
    </row>
    <row r="2778" spans="1:3">
      <c r="A2778" s="1">
        <v>86.39185297297297</v>
      </c>
      <c r="B2778" s="1">
        <v>86.39185297297297</v>
      </c>
      <c r="C2778">
        <v>6.3355144630346097E-2</v>
      </c>
    </row>
    <row r="2779" spans="1:3">
      <c r="A2779" s="1">
        <v>95.464493670742115</v>
      </c>
      <c r="B2779" s="1">
        <v>95.464493670742115</v>
      </c>
      <c r="C2779">
        <v>0.14116839656650829</v>
      </c>
    </row>
    <row r="2780" spans="1:3">
      <c r="A2780" s="1">
        <v>95.631135695194786</v>
      </c>
      <c r="B2780" s="1">
        <v>95.464493670742115</v>
      </c>
      <c r="C2780">
        <v>0.17446708712865935</v>
      </c>
    </row>
    <row r="2781" spans="1:3">
      <c r="A2781" s="1">
        <v>95.631135695194786</v>
      </c>
      <c r="B2781" s="1">
        <v>95.464493670742115</v>
      </c>
      <c r="C2781">
        <v>0.17830035242960662</v>
      </c>
    </row>
    <row r="2782" spans="1:3">
      <c r="A2782" s="1">
        <v>95.631135695194786</v>
      </c>
      <c r="B2782" s="1">
        <v>95.464493670742115</v>
      </c>
      <c r="C2782">
        <v>0.17659181439211108</v>
      </c>
    </row>
    <row r="2783" spans="1:3">
      <c r="A2783" s="1">
        <v>95.631135695194786</v>
      </c>
      <c r="B2783" s="1">
        <v>95.464493670742115</v>
      </c>
      <c r="C2783">
        <v>0.17387617334872557</v>
      </c>
    </row>
    <row r="2784" spans="1:3">
      <c r="A2784" s="1">
        <v>95.631135695194786</v>
      </c>
      <c r="B2784" s="1">
        <v>95.464493670742144</v>
      </c>
      <c r="C2784">
        <v>0.17469991362405982</v>
      </c>
    </row>
    <row r="2785" spans="1:3">
      <c r="A2785" s="1">
        <v>95.464493670742115</v>
      </c>
      <c r="B2785" s="1">
        <v>95.464493670742115</v>
      </c>
      <c r="C2785">
        <v>0.16396008662722458</v>
      </c>
    </row>
    <row r="2786" spans="1:3">
      <c r="A2786" s="1">
        <v>95.464493670742115</v>
      </c>
      <c r="B2786" s="1">
        <v>95.464493670742115</v>
      </c>
      <c r="C2786">
        <v>0.15488094547781883</v>
      </c>
    </row>
    <row r="2787" spans="1:3">
      <c r="A2787" s="1">
        <v>95.464493670742115</v>
      </c>
      <c r="B2787" s="1">
        <v>95.464493670742115</v>
      </c>
      <c r="C2787">
        <v>0.15055506189276788</v>
      </c>
    </row>
    <row r="2788" spans="1:3">
      <c r="A2788" s="1">
        <v>95.464493670742115</v>
      </c>
      <c r="B2788" s="1">
        <v>95.464493670742115</v>
      </c>
      <c r="C2788">
        <v>0.12972763155519512</v>
      </c>
    </row>
    <row r="2789" spans="1:3">
      <c r="A2789" s="1">
        <v>95.464493670742115</v>
      </c>
      <c r="B2789" s="1">
        <v>95.464493670742115</v>
      </c>
      <c r="C2789">
        <v>0.10424337638314167</v>
      </c>
    </row>
    <row r="2790" spans="1:3">
      <c r="A2790" s="1">
        <v>95.464493670742115</v>
      </c>
      <c r="B2790" s="1">
        <v>95.464493670742115</v>
      </c>
      <c r="C2790">
        <v>9.9604939610461019E-2</v>
      </c>
    </row>
    <row r="2791" spans="1:3">
      <c r="A2791" s="1">
        <v>95.464493670742115</v>
      </c>
      <c r="B2791" s="1">
        <v>95.464493670742115</v>
      </c>
      <c r="C2791">
        <v>5.0498766418708048E-2</v>
      </c>
    </row>
    <row r="2792" spans="1:3">
      <c r="A2792" s="1">
        <v>59.73187466502371</v>
      </c>
      <c r="B2792" s="1">
        <v>59.73187466502371</v>
      </c>
      <c r="C2792">
        <v>9.41534083510066E-3</v>
      </c>
    </row>
    <row r="2793" spans="1:3">
      <c r="A2793" s="1">
        <v>40.005550000000007</v>
      </c>
      <c r="B2793" s="1">
        <v>40.005550000000007</v>
      </c>
      <c r="C2793">
        <v>4.3623508068135735E-3</v>
      </c>
    </row>
    <row r="2794" spans="1:3">
      <c r="A2794" s="1">
        <v>29.222940454545459</v>
      </c>
      <c r="B2794" s="1">
        <v>29.222940454545459</v>
      </c>
      <c r="C2794">
        <v>3.5380613254414007E-3</v>
      </c>
    </row>
    <row r="2795" spans="1:3">
      <c r="A2795" s="1">
        <v>0</v>
      </c>
      <c r="B2795" s="1">
        <v>0</v>
      </c>
      <c r="C2795">
        <v>1.3024186904803609E-3</v>
      </c>
    </row>
    <row r="2796" spans="1:3">
      <c r="A2796" s="1">
        <v>0</v>
      </c>
      <c r="B2796" s="1">
        <v>0</v>
      </c>
      <c r="C2796">
        <v>1.1538800556126071E-3</v>
      </c>
    </row>
    <row r="2797" spans="1:3">
      <c r="A2797" s="1">
        <v>0</v>
      </c>
      <c r="B2797" s="1">
        <v>0</v>
      </c>
      <c r="C2797">
        <v>1.1583583743733498E-3</v>
      </c>
    </row>
    <row r="2798" spans="1:3">
      <c r="A2798" s="1">
        <v>0</v>
      </c>
      <c r="B2798" s="1">
        <v>0</v>
      </c>
      <c r="C2798">
        <v>1.3569470222847884E-3</v>
      </c>
    </row>
    <row r="2799" spans="1:3">
      <c r="A2799" s="1">
        <v>0</v>
      </c>
      <c r="B2799" s="1">
        <v>0</v>
      </c>
      <c r="C2799">
        <v>1.156255513559251E-3</v>
      </c>
    </row>
    <row r="2800" spans="1:3">
      <c r="A2800" s="1">
        <v>0</v>
      </c>
      <c r="B2800" s="1">
        <v>0</v>
      </c>
      <c r="C2800">
        <v>1.3916025785847277E-3</v>
      </c>
    </row>
    <row r="2801" spans="1:3">
      <c r="A2801" s="1">
        <v>29.222940454545459</v>
      </c>
      <c r="B2801" s="1">
        <v>29.222940454545459</v>
      </c>
      <c r="C2801">
        <v>5.610867346394985E-3</v>
      </c>
    </row>
    <row r="2802" spans="1:3">
      <c r="A2802" s="1">
        <v>34.187842921125963</v>
      </c>
      <c r="B2802" s="1">
        <v>34.187842921125963</v>
      </c>
      <c r="C2802">
        <v>6.8295431004925123E-3</v>
      </c>
    </row>
    <row r="2803" spans="1:3">
      <c r="A2803" s="1">
        <v>79.447704420358264</v>
      </c>
      <c r="B2803" s="1">
        <v>79.447704420358264</v>
      </c>
      <c r="C2803">
        <v>4.858436238977689E-2</v>
      </c>
    </row>
    <row r="2804" spans="1:3">
      <c r="A2804" s="1">
        <v>81.68824810106014</v>
      </c>
      <c r="B2804" s="1">
        <v>81.68824810106014</v>
      </c>
      <c r="C2804">
        <v>6.1558646817212709E-2</v>
      </c>
    </row>
    <row r="2805" spans="1:3">
      <c r="A2805" s="1">
        <v>81.68824810106014</v>
      </c>
      <c r="B2805" s="1">
        <v>81.68824810106014</v>
      </c>
      <c r="C2805">
        <v>0.10847466668726408</v>
      </c>
    </row>
    <row r="2806" spans="1:3">
      <c r="A2806" s="1">
        <v>81.68824810106014</v>
      </c>
      <c r="B2806" s="1">
        <v>81.68824810106014</v>
      </c>
      <c r="C2806">
        <v>0.12469889975292252</v>
      </c>
    </row>
    <row r="2807" spans="1:3">
      <c r="A2807" s="1">
        <v>81.68824810106014</v>
      </c>
      <c r="B2807" s="1">
        <v>81.68824810106014</v>
      </c>
      <c r="C2807">
        <v>0.14740566458376542</v>
      </c>
    </row>
    <row r="2808" spans="1:3">
      <c r="A2808" s="1">
        <v>81.68824810106014</v>
      </c>
      <c r="B2808" s="1">
        <v>81.68824810106014</v>
      </c>
      <c r="C2808">
        <v>0.16630785306544363</v>
      </c>
    </row>
    <row r="2809" spans="1:3">
      <c r="A2809" s="1">
        <v>81.68824810106014</v>
      </c>
      <c r="B2809" s="1">
        <v>81.68824810106014</v>
      </c>
      <c r="C2809">
        <v>0.17682432836598017</v>
      </c>
    </row>
    <row r="2810" spans="1:3">
      <c r="A2810" s="1">
        <v>81.68824810106014</v>
      </c>
      <c r="B2810" s="1">
        <v>81.68824810106014</v>
      </c>
      <c r="C2810">
        <v>0.16226624808952742</v>
      </c>
    </row>
    <row r="2811" spans="1:3">
      <c r="A2811" s="1">
        <v>81.68824810106014</v>
      </c>
      <c r="B2811" s="1">
        <v>81.68824810106014</v>
      </c>
      <c r="C2811">
        <v>0.13387173599903909</v>
      </c>
    </row>
    <row r="2812" spans="1:3">
      <c r="A2812" s="1">
        <v>73.627397341484226</v>
      </c>
      <c r="B2812" s="1">
        <v>73.627397341484226</v>
      </c>
      <c r="C2812">
        <v>4.5430047835429387E-2</v>
      </c>
    </row>
    <row r="2813" spans="1:3">
      <c r="A2813" s="1">
        <v>40.008150000000001</v>
      </c>
      <c r="B2813" s="1">
        <v>40.008150000000001</v>
      </c>
      <c r="C2813">
        <v>2.1826050372668042E-2</v>
      </c>
    </row>
    <row r="2814" spans="1:3">
      <c r="A2814" s="1">
        <v>40.005550000000007</v>
      </c>
      <c r="B2814" s="1">
        <v>40.005550000000007</v>
      </c>
      <c r="C2814">
        <v>1.6243269907224057E-2</v>
      </c>
    </row>
    <row r="2815" spans="1:3">
      <c r="A2815" s="1">
        <v>36.99519292112597</v>
      </c>
      <c r="B2815" s="1">
        <v>36.99519292112597</v>
      </c>
      <c r="C2815">
        <v>1.2678869644204817E-2</v>
      </c>
    </row>
    <row r="2816" spans="1:3">
      <c r="A2816" s="1">
        <v>34.187842921125963</v>
      </c>
      <c r="B2816" s="1">
        <v>34.187842921125963</v>
      </c>
      <c r="C2816">
        <v>6.4574717239650895E-3</v>
      </c>
    </row>
    <row r="2817" spans="1:3">
      <c r="A2817" s="1">
        <v>29.222940454545451</v>
      </c>
      <c r="B2817" s="1">
        <v>29.222940454545451</v>
      </c>
      <c r="C2817">
        <v>4.1437445635257629E-3</v>
      </c>
    </row>
    <row r="2818" spans="1:3">
      <c r="A2818" s="1">
        <v>29.222940454545451</v>
      </c>
      <c r="B2818" s="1">
        <v>29.222940454545451</v>
      </c>
      <c r="C2818">
        <v>1.1896578587045171E-2</v>
      </c>
    </row>
    <row r="2819" spans="1:3">
      <c r="A2819" s="1">
        <v>1.7</v>
      </c>
      <c r="B2819" s="1">
        <v>1.7</v>
      </c>
      <c r="C2819">
        <v>0</v>
      </c>
    </row>
    <row r="2820" spans="1:3">
      <c r="A2820" s="1">
        <v>0</v>
      </c>
      <c r="B2820" s="1">
        <v>0</v>
      </c>
      <c r="C2820">
        <v>0</v>
      </c>
    </row>
    <row r="2821" spans="1:3">
      <c r="A2821" s="1">
        <v>0</v>
      </c>
      <c r="B2821" s="1">
        <v>0</v>
      </c>
      <c r="C2821">
        <v>0</v>
      </c>
    </row>
    <row r="2822" spans="1:3">
      <c r="A2822" s="1">
        <v>0.5212860351426869</v>
      </c>
      <c r="B2822" s="1">
        <v>0.5212860351426869</v>
      </c>
      <c r="C2822">
        <v>0</v>
      </c>
    </row>
    <row r="2823" spans="1:3">
      <c r="A2823" s="1">
        <v>0</v>
      </c>
      <c r="B2823" s="1">
        <v>0</v>
      </c>
      <c r="C2823">
        <v>0</v>
      </c>
    </row>
    <row r="2824" spans="1:3">
      <c r="A2824" s="1">
        <v>0</v>
      </c>
      <c r="B2824" s="1">
        <v>0</v>
      </c>
      <c r="C2824">
        <v>0</v>
      </c>
    </row>
    <row r="2825" spans="1:3">
      <c r="A2825" s="1">
        <v>0</v>
      </c>
      <c r="B2825" s="1">
        <v>0</v>
      </c>
      <c r="C2825">
        <v>0</v>
      </c>
    </row>
    <row r="2826" spans="1:3">
      <c r="A2826" s="1">
        <v>0</v>
      </c>
      <c r="B2826" s="1">
        <v>0</v>
      </c>
      <c r="C2826">
        <v>0</v>
      </c>
    </row>
    <row r="2827" spans="1:3">
      <c r="A2827" s="1">
        <v>29.222940454545466</v>
      </c>
      <c r="B2827" s="1">
        <v>29.222940454545466</v>
      </c>
      <c r="C2827">
        <v>5.0185167197367873E-3</v>
      </c>
    </row>
    <row r="2828" spans="1:3">
      <c r="A2828" s="1">
        <v>29.222940454545459</v>
      </c>
      <c r="B2828" s="1">
        <v>29.222940454545459</v>
      </c>
      <c r="C2828">
        <v>7.7179932603179228E-3</v>
      </c>
    </row>
    <row r="2829" spans="1:3">
      <c r="A2829" s="1">
        <v>34.18719292112597</v>
      </c>
      <c r="B2829" s="1">
        <v>34.18719292112597</v>
      </c>
      <c r="C2829">
        <v>1.1019016679101806E-2</v>
      </c>
    </row>
    <row r="2830" spans="1:3">
      <c r="A2830" s="1">
        <v>32.285351746605144</v>
      </c>
      <c r="B2830" s="1">
        <v>32.285351746605144</v>
      </c>
      <c r="C2830">
        <v>1.1385167890453619E-2</v>
      </c>
    </row>
    <row r="2831" spans="1:3">
      <c r="A2831" s="1">
        <v>32.285351746605144</v>
      </c>
      <c r="B2831" s="1">
        <v>32.285351746605144</v>
      </c>
      <c r="C2831">
        <v>1.0854963957711647E-2</v>
      </c>
    </row>
    <row r="2832" spans="1:3">
      <c r="A2832" s="1">
        <v>32.285351746605144</v>
      </c>
      <c r="B2832" s="1">
        <v>32.285351746605144</v>
      </c>
      <c r="C2832">
        <v>1.0182071052703094E-2</v>
      </c>
    </row>
    <row r="2833" spans="1:3">
      <c r="A2833" s="1">
        <v>29.222940454545451</v>
      </c>
      <c r="B2833" s="1">
        <v>29.222940454545451</v>
      </c>
      <c r="C2833">
        <v>8.8749247113700282E-3</v>
      </c>
    </row>
    <row r="2834" spans="1:3">
      <c r="A2834" s="1">
        <v>29.222940454545459</v>
      </c>
      <c r="B2834" s="1">
        <v>29.222940454545459</v>
      </c>
      <c r="C2834">
        <v>8.9893491109966396E-3</v>
      </c>
    </row>
    <row r="2835" spans="1:3">
      <c r="A2835" s="1">
        <v>29.222940454545459</v>
      </c>
      <c r="B2835" s="1">
        <v>29.222940454545459</v>
      </c>
      <c r="C2835">
        <v>9.357116630229657E-3</v>
      </c>
    </row>
    <row r="2836" spans="1:3">
      <c r="A2836" s="1">
        <v>29.222940454545451</v>
      </c>
      <c r="B2836" s="1">
        <v>29.222940454545451</v>
      </c>
      <c r="C2836">
        <v>1.0064913519371716E-2</v>
      </c>
    </row>
    <row r="2837" spans="1:3">
      <c r="A2837" s="1">
        <v>32.285351746605144</v>
      </c>
      <c r="B2837" s="1">
        <v>32.285351746605144</v>
      </c>
      <c r="C2837">
        <v>1.0471113925188831E-2</v>
      </c>
    </row>
    <row r="2838" spans="1:3">
      <c r="A2838" s="1">
        <v>32.285351746605144</v>
      </c>
      <c r="B2838" s="1">
        <v>32.285351746605144</v>
      </c>
      <c r="C2838">
        <v>1.0821639515985982E-2</v>
      </c>
    </row>
    <row r="2839" spans="1:3">
      <c r="A2839" s="1">
        <v>32.285351746605144</v>
      </c>
      <c r="B2839" s="1">
        <v>32.285351746605144</v>
      </c>
      <c r="C2839">
        <v>9.4580620392423244E-3</v>
      </c>
    </row>
    <row r="2840" spans="1:3">
      <c r="A2840" s="1">
        <v>32.285351746605144</v>
      </c>
      <c r="B2840" s="1">
        <v>32.285351746605144</v>
      </c>
      <c r="C2840">
        <v>5.6451063776915616E-3</v>
      </c>
    </row>
    <row r="2841" spans="1:3">
      <c r="A2841" s="1">
        <v>22.181416209356566</v>
      </c>
      <c r="B2841" s="1">
        <v>22.181416209356566</v>
      </c>
      <c r="C2841">
        <v>4.078651350122078E-3</v>
      </c>
    </row>
    <row r="2842" spans="1:3">
      <c r="A2842" s="1">
        <v>0</v>
      </c>
      <c r="B2842" s="1">
        <v>0</v>
      </c>
      <c r="C2842">
        <v>0</v>
      </c>
    </row>
    <row r="2843" spans="1:3">
      <c r="A2843" s="1">
        <v>0</v>
      </c>
      <c r="B2843" s="1">
        <v>0</v>
      </c>
      <c r="C2843">
        <v>0</v>
      </c>
    </row>
    <row r="2844" spans="1:3">
      <c r="A2844" s="1">
        <v>0</v>
      </c>
      <c r="B2844" s="1">
        <v>0</v>
      </c>
      <c r="C2844">
        <v>0</v>
      </c>
    </row>
    <row r="2845" spans="1:3">
      <c r="A2845" s="1">
        <v>0</v>
      </c>
      <c r="B2845" s="1">
        <v>0</v>
      </c>
      <c r="C2845">
        <v>0</v>
      </c>
    </row>
    <row r="2846" spans="1:3">
      <c r="A2846" s="1">
        <v>0</v>
      </c>
      <c r="B2846" s="1">
        <v>0</v>
      </c>
      <c r="C2846">
        <v>0</v>
      </c>
    </row>
    <row r="2847" spans="1:3">
      <c r="A2847" s="1">
        <v>0</v>
      </c>
      <c r="B2847" s="1">
        <v>0</v>
      </c>
      <c r="C2847">
        <v>0</v>
      </c>
    </row>
    <row r="2848" spans="1:3">
      <c r="A2848" s="1">
        <v>0</v>
      </c>
      <c r="B2848" s="1">
        <v>0</v>
      </c>
      <c r="C2848">
        <v>0</v>
      </c>
    </row>
    <row r="2849" spans="1:3">
      <c r="A2849" s="1">
        <v>0</v>
      </c>
      <c r="B2849" s="1">
        <v>0</v>
      </c>
      <c r="C2849">
        <v>0</v>
      </c>
    </row>
    <row r="2850" spans="1:3">
      <c r="A2850" s="1">
        <v>0</v>
      </c>
      <c r="B2850" s="1">
        <v>0</v>
      </c>
      <c r="C2850">
        <v>0</v>
      </c>
    </row>
    <row r="2851" spans="1:3">
      <c r="A2851" s="1">
        <v>29.222940454545466</v>
      </c>
      <c r="B2851" s="1">
        <v>29.222940454545466</v>
      </c>
      <c r="C2851">
        <v>6.6672060565672112E-3</v>
      </c>
    </row>
    <row r="2852" spans="1:3">
      <c r="A2852" s="1">
        <v>34.187842921125963</v>
      </c>
      <c r="B2852" s="1">
        <v>34.187842921125963</v>
      </c>
      <c r="C2852">
        <v>1.0169380478204116E-2</v>
      </c>
    </row>
    <row r="2853" spans="1:3">
      <c r="A2853" s="1">
        <v>36.99584292112597</v>
      </c>
      <c r="B2853" s="1">
        <v>36.99584292112597</v>
      </c>
      <c r="C2853">
        <v>1.2912023237836896E-2</v>
      </c>
    </row>
    <row r="2854" spans="1:3">
      <c r="A2854" s="1">
        <v>36.99584292112597</v>
      </c>
      <c r="B2854" s="1">
        <v>36.99584292112597</v>
      </c>
      <c r="C2854">
        <v>1.6287686115423739E-2</v>
      </c>
    </row>
    <row r="2855" spans="1:3">
      <c r="A2855" s="1">
        <v>34.187842921125963</v>
      </c>
      <c r="B2855" s="1">
        <v>34.187842921125963</v>
      </c>
      <c r="C2855">
        <v>1.803539979870681E-2</v>
      </c>
    </row>
    <row r="2856" spans="1:3">
      <c r="A2856" s="1">
        <v>34.187842921125963</v>
      </c>
      <c r="B2856" s="1">
        <v>34.187842921125963</v>
      </c>
      <c r="C2856">
        <v>1.7150948089419429E-2</v>
      </c>
    </row>
    <row r="2857" spans="1:3">
      <c r="A2857" s="1">
        <v>30.973232335104615</v>
      </c>
      <c r="B2857" s="1">
        <v>30.973232335104615</v>
      </c>
      <c r="C2857">
        <v>1.281330571473078E-2</v>
      </c>
    </row>
    <row r="2858" spans="1:3">
      <c r="A2858" s="1">
        <v>30.973232335104615</v>
      </c>
      <c r="B2858" s="1">
        <v>30.973232335104615</v>
      </c>
      <c r="C2858">
        <v>1.3635413042654755E-2</v>
      </c>
    </row>
    <row r="2859" spans="1:3">
      <c r="A2859" s="1">
        <v>30.973232335104615</v>
      </c>
      <c r="B2859" s="1">
        <v>30.973232335104615</v>
      </c>
      <c r="C2859">
        <v>1.2992759878174992E-2</v>
      </c>
    </row>
    <row r="2860" spans="1:3">
      <c r="A2860" s="1">
        <v>30.973232335104615</v>
      </c>
      <c r="B2860" s="1">
        <v>30.973232335104615</v>
      </c>
      <c r="C2860">
        <v>1.256756299323151E-2</v>
      </c>
    </row>
    <row r="2861" spans="1:3">
      <c r="A2861" s="1">
        <v>34.187842921125963</v>
      </c>
      <c r="B2861" s="1">
        <v>34.187842921125963</v>
      </c>
      <c r="C2861">
        <v>1.2971164381657683E-2</v>
      </c>
    </row>
    <row r="2862" spans="1:3">
      <c r="A2862" s="1">
        <v>34.187842921125963</v>
      </c>
      <c r="B2862" s="1">
        <v>34.187842921125963</v>
      </c>
      <c r="C2862">
        <v>1.2373033990322958E-2</v>
      </c>
    </row>
    <row r="2863" spans="1:3">
      <c r="A2863" s="1">
        <v>34.187842921125963</v>
      </c>
      <c r="B2863" s="1">
        <v>34.187842921125963</v>
      </c>
      <c r="C2863">
        <v>1.0531638265920485E-2</v>
      </c>
    </row>
    <row r="2864" spans="1:3">
      <c r="A2864" s="1">
        <v>34.187842921125963</v>
      </c>
      <c r="B2864" s="1">
        <v>34.187842921125963</v>
      </c>
      <c r="C2864">
        <v>6.815246376417625E-3</v>
      </c>
    </row>
    <row r="2865" spans="1:3">
      <c r="A2865" s="1">
        <v>34.187842921125963</v>
      </c>
      <c r="B2865" s="1">
        <v>34.187842921125963</v>
      </c>
      <c r="C2865">
        <v>8.1604140900100892E-3</v>
      </c>
    </row>
    <row r="2866" spans="1:3">
      <c r="A2866" s="1">
        <v>23.513160031521139</v>
      </c>
      <c r="B2866" s="1">
        <v>23.513160031521139</v>
      </c>
      <c r="C2866">
        <v>4.4317540796484801E-3</v>
      </c>
    </row>
    <row r="2867" spans="1:3">
      <c r="A2867" s="1">
        <v>0</v>
      </c>
      <c r="B2867" s="1">
        <v>0</v>
      </c>
      <c r="C2867">
        <v>1.4264557396419218E-3</v>
      </c>
    </row>
    <row r="2868" spans="1:3">
      <c r="A2868" s="1">
        <v>0</v>
      </c>
      <c r="B2868" s="1">
        <v>0</v>
      </c>
      <c r="C2868">
        <v>0</v>
      </c>
    </row>
    <row r="2869" spans="1:3">
      <c r="A2869" s="1">
        <v>0</v>
      </c>
      <c r="B2869" s="1">
        <v>0</v>
      </c>
      <c r="C2869">
        <v>0</v>
      </c>
    </row>
    <row r="2870" spans="1:3">
      <c r="A2870" s="1">
        <v>0</v>
      </c>
      <c r="B2870" s="1">
        <v>0</v>
      </c>
      <c r="C2870">
        <v>0</v>
      </c>
    </row>
    <row r="2871" spans="1:3">
      <c r="A2871" s="1">
        <v>0</v>
      </c>
      <c r="B2871" s="1">
        <v>0</v>
      </c>
      <c r="C2871">
        <v>0</v>
      </c>
    </row>
    <row r="2872" spans="1:3">
      <c r="A2872" s="1">
        <v>0</v>
      </c>
      <c r="B2872" s="1">
        <v>0</v>
      </c>
      <c r="C2872">
        <v>0</v>
      </c>
    </row>
    <row r="2873" spans="1:3">
      <c r="A2873" s="1">
        <v>0</v>
      </c>
      <c r="B2873" s="1">
        <v>0</v>
      </c>
      <c r="C2873">
        <v>0</v>
      </c>
    </row>
    <row r="2874" spans="1:3">
      <c r="A2874" s="1">
        <v>1.7</v>
      </c>
      <c r="B2874" s="1">
        <v>1.7</v>
      </c>
      <c r="C2874">
        <v>0</v>
      </c>
    </row>
    <row r="2875" spans="1:3">
      <c r="A2875" s="1">
        <v>29.222940454545459</v>
      </c>
      <c r="B2875" s="1">
        <v>29.222940454545459</v>
      </c>
      <c r="C2875">
        <v>5.7665213649376306E-3</v>
      </c>
    </row>
    <row r="2876" spans="1:3">
      <c r="A2876" s="1">
        <v>42.344672096874994</v>
      </c>
      <c r="B2876" s="1">
        <v>42.344672096874994</v>
      </c>
      <c r="C2876">
        <v>9.3708758487982789E-3</v>
      </c>
    </row>
    <row r="2877" spans="1:3">
      <c r="A2877" s="1">
        <v>56.984415695194777</v>
      </c>
      <c r="B2877" s="1">
        <v>56.984415695194777</v>
      </c>
      <c r="C2877">
        <v>2.0878957549152092E-2</v>
      </c>
    </row>
    <row r="2878" spans="1:3">
      <c r="A2878" s="1">
        <v>42.344672096874994</v>
      </c>
      <c r="B2878" s="1">
        <v>42.344672096874994</v>
      </c>
      <c r="C2878">
        <v>1.5435471410132068E-2</v>
      </c>
    </row>
    <row r="2879" spans="1:3">
      <c r="A2879" s="1">
        <v>42.344672096874994</v>
      </c>
      <c r="B2879" s="1">
        <v>42.344672096874994</v>
      </c>
      <c r="C2879">
        <v>1.5631227369960827E-2</v>
      </c>
    </row>
    <row r="2880" spans="1:3">
      <c r="A2880" s="1">
        <v>42.344672096874994</v>
      </c>
      <c r="B2880" s="1">
        <v>42.344672096874994</v>
      </c>
      <c r="C2880">
        <v>1.5596352947128692E-2</v>
      </c>
    </row>
    <row r="2881" spans="1:3">
      <c r="A2881" s="1">
        <v>42.344672096874994</v>
      </c>
      <c r="B2881" s="1">
        <v>42.344672096874994</v>
      </c>
      <c r="C2881">
        <v>1.214119408541321E-2</v>
      </c>
    </row>
    <row r="2882" spans="1:3">
      <c r="A2882" s="1">
        <v>40.008150000000001</v>
      </c>
      <c r="B2882" s="1">
        <v>40.008150000000001</v>
      </c>
      <c r="C2882">
        <v>1.2598843741542964E-2</v>
      </c>
    </row>
    <row r="2883" spans="1:3">
      <c r="A2883" s="1">
        <v>40.005550000000007</v>
      </c>
      <c r="B2883" s="1">
        <v>40.005550000000007</v>
      </c>
      <c r="C2883">
        <v>1.2989212433167712E-2</v>
      </c>
    </row>
    <row r="2884" spans="1:3">
      <c r="A2884" s="1">
        <v>40.005550000000007</v>
      </c>
      <c r="B2884" s="1">
        <v>40.005550000000007</v>
      </c>
      <c r="C2884">
        <v>1.319848523163453E-2</v>
      </c>
    </row>
    <row r="2885" spans="1:3">
      <c r="A2885" s="1">
        <v>37.619038797414625</v>
      </c>
      <c r="B2885" s="1">
        <v>37.619038797414625</v>
      </c>
      <c r="C2885">
        <v>1.3261936973901284E-2</v>
      </c>
    </row>
    <row r="2886" spans="1:3">
      <c r="A2886" s="1">
        <v>40.005550000000007</v>
      </c>
      <c r="B2886" s="1">
        <v>40.005550000000007</v>
      </c>
      <c r="C2886">
        <v>1.3555515227603496E-2</v>
      </c>
    </row>
    <row r="2887" spans="1:3">
      <c r="A2887" s="1">
        <v>40.734158775497008</v>
      </c>
      <c r="B2887" s="1">
        <v>40.734158775497008</v>
      </c>
      <c r="C2887">
        <v>1.2004209537827141E-2</v>
      </c>
    </row>
    <row r="2888" spans="1:3">
      <c r="A2888" s="1">
        <v>40.734158775497008</v>
      </c>
      <c r="B2888" s="1">
        <v>40.734158775497008</v>
      </c>
      <c r="C2888">
        <v>7.8115491526277257E-3</v>
      </c>
    </row>
    <row r="2889" spans="1:3">
      <c r="A2889" s="1">
        <v>36.99584292112597</v>
      </c>
      <c r="B2889" s="1">
        <v>36.99584292112597</v>
      </c>
      <c r="C2889">
        <v>6.6177908624344304E-3</v>
      </c>
    </row>
    <row r="2890" spans="1:3">
      <c r="A2890" s="1">
        <v>29.222940454545448</v>
      </c>
      <c r="B2890" s="1">
        <v>29.222940454545448</v>
      </c>
      <c r="C2890">
        <v>4.5270816350651165E-3</v>
      </c>
    </row>
    <row r="2891" spans="1:3">
      <c r="A2891" s="1">
        <v>29.222940454545448</v>
      </c>
      <c r="B2891" s="1">
        <v>29.222940454545459</v>
      </c>
      <c r="C2891">
        <v>3.3848033015779723E-3</v>
      </c>
    </row>
    <row r="2892" spans="1:3">
      <c r="A2892" s="1">
        <v>29.222940454545459</v>
      </c>
      <c r="B2892" s="1">
        <v>29.222940454545459</v>
      </c>
      <c r="C2892">
        <v>3.6480870294243418E-3</v>
      </c>
    </row>
    <row r="2893" spans="1:3">
      <c r="A2893" s="1">
        <v>29.222940454545459</v>
      </c>
      <c r="B2893" s="1">
        <v>29.222940454545459</v>
      </c>
      <c r="C2893">
        <v>2.9631519077184987E-3</v>
      </c>
    </row>
    <row r="2894" spans="1:3">
      <c r="A2894" s="1">
        <v>29.222940454545459</v>
      </c>
      <c r="B2894" s="1">
        <v>29.222940454545459</v>
      </c>
      <c r="C2894">
        <v>3.2341210050860982E-3</v>
      </c>
    </row>
    <row r="2895" spans="1:3">
      <c r="A2895" s="1">
        <v>29.222940454545459</v>
      </c>
      <c r="B2895" s="1">
        <v>29.222940454545459</v>
      </c>
      <c r="C2895">
        <v>3.566982654100828E-3</v>
      </c>
    </row>
    <row r="2896" spans="1:3">
      <c r="A2896" s="1">
        <v>29.222940454545455</v>
      </c>
      <c r="B2896" s="1">
        <v>29.222940454545459</v>
      </c>
      <c r="C2896">
        <v>3.7573770427070572E-3</v>
      </c>
    </row>
    <row r="2897" spans="1:3">
      <c r="A2897" s="1">
        <v>29.222940454545455</v>
      </c>
      <c r="B2897" s="1">
        <v>29.222940454545459</v>
      </c>
      <c r="C2897">
        <v>4.1605109591028259E-3</v>
      </c>
    </row>
    <row r="2898" spans="1:3">
      <c r="A2898" s="1">
        <v>34.18719292112597</v>
      </c>
      <c r="B2898" s="1">
        <v>34.18719292112597</v>
      </c>
      <c r="C2898">
        <v>8.1386698763824834E-3</v>
      </c>
    </row>
    <row r="2899" spans="1:3">
      <c r="A2899" s="1">
        <v>86.39185297297297</v>
      </c>
      <c r="B2899" s="1">
        <v>86.39185297297297</v>
      </c>
      <c r="C2899">
        <v>3.801414320514402E-2</v>
      </c>
    </row>
    <row r="2900" spans="1:3">
      <c r="A2900" s="1">
        <v>95.458300892806363</v>
      </c>
      <c r="B2900" s="1">
        <v>95.458300892806363</v>
      </c>
      <c r="C2900">
        <v>6.1081798344150465E-2</v>
      </c>
    </row>
    <row r="2901" spans="1:3">
      <c r="A2901" s="1">
        <v>95.458300892806378</v>
      </c>
      <c r="B2901" s="1">
        <v>95.458300892806378</v>
      </c>
      <c r="C2901">
        <v>8.1317995473353777E-2</v>
      </c>
    </row>
    <row r="2902" spans="1:3">
      <c r="A2902" s="1">
        <v>95.458300892806363</v>
      </c>
      <c r="B2902" s="1">
        <v>95.458300892806363</v>
      </c>
      <c r="C2902">
        <v>7.2468180812357577E-2</v>
      </c>
    </row>
    <row r="2903" spans="1:3">
      <c r="A2903" s="1">
        <v>95.016666666666666</v>
      </c>
      <c r="B2903" s="1">
        <v>95.016666666666666</v>
      </c>
      <c r="C2903">
        <v>6.9902977067144587E-2</v>
      </c>
    </row>
    <row r="2904" spans="1:3">
      <c r="A2904" s="1">
        <v>87.342053669050586</v>
      </c>
      <c r="B2904" s="1">
        <v>87.342053669050586</v>
      </c>
      <c r="C2904">
        <v>7.3848640655344772E-2</v>
      </c>
    </row>
    <row r="2905" spans="1:3">
      <c r="A2905" s="1">
        <v>95.458300892806363</v>
      </c>
      <c r="B2905" s="1">
        <v>95.458300892806363</v>
      </c>
      <c r="C2905">
        <v>9.2355690014631037E-2</v>
      </c>
    </row>
    <row r="2906" spans="1:3">
      <c r="A2906" s="1">
        <v>95.458300892806363</v>
      </c>
      <c r="B2906" s="1">
        <v>95.458300892806363</v>
      </c>
      <c r="C2906">
        <v>0.10410348302463256</v>
      </c>
    </row>
    <row r="2907" spans="1:3">
      <c r="A2907" s="1">
        <v>95.458300892806363</v>
      </c>
      <c r="B2907" s="1">
        <v>95.458300892806363</v>
      </c>
      <c r="C2907">
        <v>0.112678248569579</v>
      </c>
    </row>
    <row r="2908" spans="1:3">
      <c r="A2908" s="1">
        <v>95.458300892806363</v>
      </c>
      <c r="B2908" s="1">
        <v>95.458300892806363</v>
      </c>
      <c r="C2908">
        <v>0.11783418186871449</v>
      </c>
    </row>
    <row r="2909" spans="1:3">
      <c r="A2909" s="1">
        <v>95.458300892806363</v>
      </c>
      <c r="B2909" s="1">
        <v>95.458300892806363</v>
      </c>
      <c r="C2909">
        <v>0.12472496139189257</v>
      </c>
    </row>
    <row r="2910" spans="1:3">
      <c r="A2910" s="1">
        <v>95.458300892806363</v>
      </c>
      <c r="B2910" s="1">
        <v>95.458300892806363</v>
      </c>
      <c r="C2910">
        <v>0.13509695461379906</v>
      </c>
    </row>
    <row r="2911" spans="1:3">
      <c r="A2911" s="1">
        <v>95.458300892806363</v>
      </c>
      <c r="B2911" s="1">
        <v>95.458300892806363</v>
      </c>
      <c r="C2911">
        <v>7.1291638871498156E-2</v>
      </c>
    </row>
    <row r="2912" spans="1:3">
      <c r="A2912" s="1">
        <v>95.458300892806378</v>
      </c>
      <c r="B2912" s="1">
        <v>95.458300892806378</v>
      </c>
      <c r="C2912">
        <v>3.7642687873588321E-2</v>
      </c>
    </row>
    <row r="2913" spans="1:3">
      <c r="A2913" s="1">
        <v>86.39185297297297</v>
      </c>
      <c r="B2913" s="1">
        <v>86.39185297297297</v>
      </c>
      <c r="C2913">
        <v>1.8083333068526788E-2</v>
      </c>
    </row>
    <row r="2914" spans="1:3">
      <c r="A2914" s="1">
        <v>36.99519292112597</v>
      </c>
      <c r="B2914" s="1">
        <v>36.99519292112597</v>
      </c>
      <c r="C2914">
        <v>6.0916098989879479E-3</v>
      </c>
    </row>
    <row r="2915" spans="1:3">
      <c r="A2915" s="1">
        <v>20.037728304914783</v>
      </c>
      <c r="B2915" s="1">
        <v>20.037728304914783</v>
      </c>
      <c r="C2915">
        <v>3.459428581597456E-3</v>
      </c>
    </row>
    <row r="2916" spans="1:3">
      <c r="A2916" s="1">
        <v>20.037728304914783</v>
      </c>
      <c r="B2916" s="1">
        <v>20.037728304914783</v>
      </c>
      <c r="C2916">
        <v>3.2661994150887173E-3</v>
      </c>
    </row>
    <row r="2917" spans="1:3">
      <c r="A2917" s="1">
        <v>20.037728304914783</v>
      </c>
      <c r="B2917" s="1">
        <v>20.037728304914783</v>
      </c>
      <c r="C2917">
        <v>2.9191957261368584E-3</v>
      </c>
    </row>
    <row r="2918" spans="1:3">
      <c r="A2918" s="1">
        <v>20.037728304914783</v>
      </c>
      <c r="B2918" s="1">
        <v>20.037728304914783</v>
      </c>
      <c r="C2918">
        <v>2.8224810522956838E-3</v>
      </c>
    </row>
    <row r="2919" spans="1:3">
      <c r="A2919" s="1">
        <v>20.037728304914783</v>
      </c>
      <c r="B2919" s="1">
        <v>20.037728304914783</v>
      </c>
      <c r="C2919">
        <v>3.330930940123098E-3</v>
      </c>
    </row>
    <row r="2920" spans="1:3">
      <c r="A2920" s="1">
        <v>29.222940454545459</v>
      </c>
      <c r="B2920" s="1">
        <v>29.222940454545459</v>
      </c>
      <c r="C2920">
        <v>3.8299755271378098E-3</v>
      </c>
    </row>
    <row r="2921" spans="1:3">
      <c r="A2921" s="1">
        <v>34.187842921125963</v>
      </c>
      <c r="B2921" s="1">
        <v>34.187842921125963</v>
      </c>
      <c r="C2921">
        <v>4.4229404653695105E-3</v>
      </c>
    </row>
    <row r="2922" spans="1:3">
      <c r="A2922" s="1">
        <v>60.055967067814045</v>
      </c>
      <c r="B2922" s="1">
        <v>60.055967067814045</v>
      </c>
      <c r="C2922">
        <v>9.7074710605307042E-3</v>
      </c>
    </row>
    <row r="2923" spans="1:3">
      <c r="A2923" s="1">
        <v>95.464493670742115</v>
      </c>
      <c r="B2923" s="1">
        <v>95.464493670742115</v>
      </c>
      <c r="C2923">
        <v>4.8497835435880217E-2</v>
      </c>
    </row>
    <row r="2924" spans="1:3">
      <c r="A2924" s="1">
        <v>95.464493670742115</v>
      </c>
      <c r="B2924" s="1">
        <v>95.464493670742115</v>
      </c>
      <c r="C2924">
        <v>0.12279979207106473</v>
      </c>
    </row>
    <row r="2925" spans="1:3">
      <c r="A2925" s="1">
        <v>95.464493670742115</v>
      </c>
      <c r="B2925" s="1">
        <v>95.464493670742115</v>
      </c>
      <c r="C2925">
        <v>0.11847222080521189</v>
      </c>
    </row>
    <row r="2926" spans="1:3">
      <c r="A2926" s="1">
        <v>95.464493670742115</v>
      </c>
      <c r="B2926" s="1">
        <v>95.464493670742115</v>
      </c>
      <c r="C2926">
        <v>0.10586182665741901</v>
      </c>
    </row>
    <row r="2927" spans="1:3">
      <c r="A2927" s="1">
        <v>95.464493670742115</v>
      </c>
      <c r="B2927" s="1">
        <v>95.464493670742115</v>
      </c>
      <c r="C2927">
        <v>8.0778728807889458E-2</v>
      </c>
    </row>
    <row r="2928" spans="1:3">
      <c r="A2928" s="1">
        <v>86.39185297297297</v>
      </c>
      <c r="B2928" s="1">
        <v>86.39185297297297</v>
      </c>
      <c r="C2928">
        <v>5.0550568582191001E-2</v>
      </c>
    </row>
    <row r="2929" spans="1:3">
      <c r="A2929" s="1">
        <v>77.616159999999994</v>
      </c>
      <c r="B2929" s="1">
        <v>77.616159999999994</v>
      </c>
      <c r="C2929">
        <v>3.7263345199509565E-2</v>
      </c>
    </row>
    <row r="2930" spans="1:3">
      <c r="A2930" s="1">
        <v>38.966200000000001</v>
      </c>
      <c r="B2930" s="1">
        <v>38.966200000000001</v>
      </c>
      <c r="C2930">
        <v>1.4971436472696966E-2</v>
      </c>
    </row>
    <row r="2931" spans="1:3">
      <c r="A2931" s="1">
        <v>36.99584292112597</v>
      </c>
      <c r="B2931" s="1">
        <v>36.99584292112597</v>
      </c>
      <c r="C2931">
        <v>9.8733077484873619E-3</v>
      </c>
    </row>
    <row r="2932" spans="1:3">
      <c r="A2932" s="1">
        <v>36.99584292112597</v>
      </c>
      <c r="B2932" s="1">
        <v>36.99584292112597</v>
      </c>
      <c r="C2932">
        <v>9.6206884234741243E-3</v>
      </c>
    </row>
    <row r="2933" spans="1:3">
      <c r="A2933" s="1">
        <v>36.99519292112597</v>
      </c>
      <c r="B2933" s="1">
        <v>36.99519292112597</v>
      </c>
      <c r="C2933">
        <v>9.3048301817028022E-3</v>
      </c>
    </row>
    <row r="2934" spans="1:3">
      <c r="A2934" s="1">
        <v>36.99584292112597</v>
      </c>
      <c r="B2934" s="1">
        <v>36.99584292112597</v>
      </c>
      <c r="C2934">
        <v>9.1447731499139442E-3</v>
      </c>
    </row>
    <row r="2935" spans="1:3">
      <c r="A2935" s="1">
        <v>36.99584292112597</v>
      </c>
      <c r="B2935" s="1">
        <v>36.99584292112597</v>
      </c>
      <c r="C2935">
        <v>7.8708796168664823E-3</v>
      </c>
    </row>
    <row r="2936" spans="1:3">
      <c r="A2936" s="1">
        <v>36.99584292112597</v>
      </c>
      <c r="B2936" s="1">
        <v>36.99584292112597</v>
      </c>
      <c r="C2936">
        <v>6.2639804018207986E-3</v>
      </c>
    </row>
    <row r="2937" spans="1:3">
      <c r="A2937" s="1">
        <v>29.222940454545459</v>
      </c>
      <c r="B2937" s="1">
        <v>29.222940454545459</v>
      </c>
      <c r="C2937">
        <v>4.3871517659236697E-3</v>
      </c>
    </row>
    <row r="2938" spans="1:3">
      <c r="A2938" s="1">
        <v>29.222940454545459</v>
      </c>
      <c r="B2938" s="1">
        <v>29.222940454545459</v>
      </c>
      <c r="C2938">
        <v>3.912928030008281E-3</v>
      </c>
    </row>
    <row r="2939" spans="1:3">
      <c r="A2939" s="1">
        <v>26.405522065850544</v>
      </c>
      <c r="B2939" s="1">
        <v>26.405522065850544</v>
      </c>
      <c r="C2939">
        <v>3.9173138905289366E-3</v>
      </c>
    </row>
    <row r="2940" spans="1:3">
      <c r="A2940" s="1">
        <v>29.222940454545451</v>
      </c>
      <c r="B2940" s="1">
        <v>29.222940454545451</v>
      </c>
      <c r="C2940">
        <v>5.0795782920949545E-3</v>
      </c>
    </row>
    <row r="2941" spans="1:3">
      <c r="A2941" s="1">
        <v>29.222940454545459</v>
      </c>
      <c r="B2941" s="1">
        <v>29.222940454545459</v>
      </c>
      <c r="C2941">
        <v>6.1531360066650904E-3</v>
      </c>
    </row>
    <row r="2942" spans="1:3">
      <c r="A2942" s="1">
        <v>29.222940454545459</v>
      </c>
      <c r="B2942" s="1">
        <v>29.222940454545459</v>
      </c>
      <c r="C2942">
        <v>5.5474867401211223E-3</v>
      </c>
    </row>
    <row r="2943" spans="1:3">
      <c r="A2943" s="1">
        <v>29.222940454545459</v>
      </c>
      <c r="B2943" s="1">
        <v>29.222940454545459</v>
      </c>
      <c r="C2943">
        <v>5.8660636777855E-3</v>
      </c>
    </row>
    <row r="2944" spans="1:3">
      <c r="A2944" s="1">
        <v>29.222940454545451</v>
      </c>
      <c r="B2944" s="1">
        <v>29.222940454545451</v>
      </c>
      <c r="C2944">
        <v>5.3634681028288779E-3</v>
      </c>
    </row>
    <row r="2945" spans="1:3">
      <c r="A2945" s="1">
        <v>29.222940454545459</v>
      </c>
      <c r="B2945" s="1">
        <v>29.222940454545459</v>
      </c>
      <c r="C2945">
        <v>5.7667052334590164E-3</v>
      </c>
    </row>
    <row r="2946" spans="1:3">
      <c r="A2946" s="1">
        <v>29.222940454545462</v>
      </c>
      <c r="B2946" s="1">
        <v>29.222940454545462</v>
      </c>
      <c r="C2946">
        <v>5.7544076423295841E-3</v>
      </c>
    </row>
    <row r="2947" spans="1:3">
      <c r="A2947" s="1">
        <v>29.222940454545451</v>
      </c>
      <c r="B2947" s="1">
        <v>29.222940454545451</v>
      </c>
      <c r="C2947">
        <v>4.8501914879723893E-3</v>
      </c>
    </row>
    <row r="2948" spans="1:3">
      <c r="A2948" s="1">
        <v>29.222940454545451</v>
      </c>
      <c r="B2948" s="1">
        <v>29.222940454545451</v>
      </c>
      <c r="C2948">
        <v>5.4071258214704399E-3</v>
      </c>
    </row>
    <row r="2949" spans="1:3">
      <c r="A2949" s="1">
        <v>29.222940454545451</v>
      </c>
      <c r="B2949" s="1">
        <v>29.222940454545451</v>
      </c>
      <c r="C2949">
        <v>6.2840545922170869E-3</v>
      </c>
    </row>
    <row r="2950" spans="1:3">
      <c r="A2950" s="1">
        <v>29.222940454545448</v>
      </c>
      <c r="B2950" s="1">
        <v>29.222940454545448</v>
      </c>
      <c r="C2950">
        <v>6.3979551546743301E-3</v>
      </c>
    </row>
    <row r="2951" spans="1:3">
      <c r="A2951" s="1">
        <v>29.222940454545466</v>
      </c>
      <c r="B2951" s="1">
        <v>29.222940454545466</v>
      </c>
      <c r="C2951">
        <v>6.3052163952980241E-3</v>
      </c>
    </row>
    <row r="2952" spans="1:3">
      <c r="A2952" s="1">
        <v>1.7</v>
      </c>
      <c r="B2952" s="1">
        <v>1.7</v>
      </c>
      <c r="C2952">
        <v>0</v>
      </c>
    </row>
    <row r="2953" spans="1:3">
      <c r="A2953" s="1">
        <v>1.7</v>
      </c>
      <c r="B2953" s="1">
        <v>1.7</v>
      </c>
      <c r="C2953">
        <v>0</v>
      </c>
    </row>
    <row r="2954" spans="1:3">
      <c r="A2954" s="1">
        <v>1.7</v>
      </c>
      <c r="B2954" s="1">
        <v>1.7</v>
      </c>
      <c r="C2954">
        <v>0</v>
      </c>
    </row>
    <row r="2955" spans="1:3">
      <c r="A2955" s="1">
        <v>1.7</v>
      </c>
      <c r="B2955" s="1">
        <v>1.7</v>
      </c>
      <c r="C2955">
        <v>0</v>
      </c>
    </row>
    <row r="2956" spans="1:3">
      <c r="A2956" s="1">
        <v>1.7</v>
      </c>
      <c r="B2956" s="1">
        <v>1.7</v>
      </c>
      <c r="C2956">
        <v>0</v>
      </c>
    </row>
    <row r="2957" spans="1:3">
      <c r="A2957" s="1">
        <v>1.7</v>
      </c>
      <c r="B2957" s="1">
        <v>1.7</v>
      </c>
      <c r="C2957">
        <v>0</v>
      </c>
    </row>
    <row r="2958" spans="1:3">
      <c r="A2958" s="1">
        <v>1.7</v>
      </c>
      <c r="B2958" s="1">
        <v>1.7</v>
      </c>
      <c r="C2958">
        <v>0</v>
      </c>
    </row>
    <row r="2959" spans="1:3">
      <c r="A2959" s="1">
        <v>3.0261857332386248</v>
      </c>
      <c r="B2959" s="1">
        <v>3.0261857332386248</v>
      </c>
      <c r="C2959">
        <v>6.1512953326081591E-3</v>
      </c>
    </row>
    <row r="2960" spans="1:3">
      <c r="A2960" s="1">
        <v>2.3691121220992084</v>
      </c>
      <c r="B2960" s="1">
        <v>2.3691121220992084</v>
      </c>
      <c r="C2960">
        <v>1.0968116563019213E-3</v>
      </c>
    </row>
    <row r="2961" spans="1:3">
      <c r="A2961" s="1">
        <v>1.6999999999999997</v>
      </c>
      <c r="B2961" s="1">
        <v>1.6999999999999997</v>
      </c>
      <c r="C2961">
        <v>0</v>
      </c>
    </row>
    <row r="2962" spans="1:3">
      <c r="A2962" s="1">
        <v>0</v>
      </c>
      <c r="B2962" s="1">
        <v>0</v>
      </c>
      <c r="C2962">
        <v>0</v>
      </c>
    </row>
    <row r="2963" spans="1:3">
      <c r="A2963" s="1">
        <v>0</v>
      </c>
      <c r="B2963" s="1">
        <v>0</v>
      </c>
      <c r="C2963">
        <v>0</v>
      </c>
    </row>
    <row r="2964" spans="1:3">
      <c r="A2964" s="1">
        <v>0</v>
      </c>
      <c r="B2964" s="1">
        <v>0</v>
      </c>
      <c r="C2964">
        <v>0</v>
      </c>
    </row>
    <row r="2965" spans="1:3">
      <c r="A2965" s="1">
        <v>0</v>
      </c>
      <c r="B2965" s="1">
        <v>0</v>
      </c>
      <c r="C2965">
        <v>0</v>
      </c>
    </row>
    <row r="2966" spans="1:3">
      <c r="A2966" s="1">
        <v>0</v>
      </c>
      <c r="B2966" s="1">
        <v>0</v>
      </c>
      <c r="C2966">
        <v>0</v>
      </c>
    </row>
    <row r="2967" spans="1:3">
      <c r="A2967" s="1">
        <v>0</v>
      </c>
      <c r="B2967" s="1">
        <v>0</v>
      </c>
      <c r="C2967">
        <v>0</v>
      </c>
    </row>
    <row r="2968" spans="1:3">
      <c r="A2968" s="1">
        <v>0</v>
      </c>
      <c r="B2968" s="1">
        <v>0</v>
      </c>
      <c r="C2968">
        <v>0</v>
      </c>
    </row>
    <row r="2969" spans="1:3">
      <c r="A2969" s="1">
        <v>1.7</v>
      </c>
      <c r="B2969" s="1">
        <v>1.7</v>
      </c>
      <c r="C2969">
        <v>0</v>
      </c>
    </row>
    <row r="2970" spans="1:3">
      <c r="A2970" s="1">
        <v>29.222940454545451</v>
      </c>
      <c r="B2970" s="1">
        <v>29.222940454545451</v>
      </c>
      <c r="C2970">
        <v>9.8091060526527812E-3</v>
      </c>
    </row>
    <row r="2971" spans="1:3">
      <c r="A2971" s="1">
        <v>86.39185297297297</v>
      </c>
      <c r="B2971" s="1">
        <v>86.39185297297297</v>
      </c>
      <c r="C2971">
        <v>4.996420739005502E-2</v>
      </c>
    </row>
    <row r="2972" spans="1:3">
      <c r="A2972" s="1">
        <v>95.631135695194786</v>
      </c>
      <c r="B2972" s="1">
        <v>95.631135695194786</v>
      </c>
      <c r="C2972">
        <v>0.15146197788608867</v>
      </c>
    </row>
    <row r="2973" spans="1:3">
      <c r="A2973" s="1">
        <v>95.797777719647442</v>
      </c>
      <c r="B2973" s="1">
        <v>95.797777719647442</v>
      </c>
      <c r="C2973">
        <v>0.19579284795254284</v>
      </c>
    </row>
    <row r="2974" spans="1:3">
      <c r="A2974" s="1">
        <v>95.464493670742115</v>
      </c>
      <c r="B2974" s="1">
        <v>95.464493670742115</v>
      </c>
      <c r="C2974">
        <v>0.16076262263581803</v>
      </c>
    </row>
    <row r="2975" spans="1:3">
      <c r="A2975" s="1">
        <v>86.39185297297297</v>
      </c>
      <c r="B2975" s="1">
        <v>86.39185297297297</v>
      </c>
      <c r="C2975">
        <v>8.0559556008730604E-2</v>
      </c>
    </row>
    <row r="2976" spans="1:3">
      <c r="A2976" s="1">
        <v>40.005550000000007</v>
      </c>
      <c r="B2976" s="1">
        <v>40.005550000000007</v>
      </c>
      <c r="C2976">
        <v>1.9068237678469886E-2</v>
      </c>
    </row>
    <row r="2977" spans="1:3">
      <c r="A2977" s="1">
        <v>29.222940454545462</v>
      </c>
      <c r="B2977" s="1">
        <v>29.222940454545462</v>
      </c>
      <c r="C2977">
        <v>9.6158202950242071E-3</v>
      </c>
    </row>
    <row r="2978" spans="1:3">
      <c r="A2978" s="1">
        <v>29.222940454545451</v>
      </c>
      <c r="B2978" s="1">
        <v>29.222940454545451</v>
      </c>
      <c r="C2978">
        <v>7.617768175106533E-3</v>
      </c>
    </row>
    <row r="2979" spans="1:3">
      <c r="A2979" s="1">
        <v>29.222940454545459</v>
      </c>
      <c r="B2979" s="1">
        <v>29.222940454545459</v>
      </c>
      <c r="C2979">
        <v>6.8296567686104261E-3</v>
      </c>
    </row>
    <row r="2980" spans="1:3">
      <c r="A2980" s="1">
        <v>1.7</v>
      </c>
      <c r="B2980" s="1">
        <v>1.7</v>
      </c>
      <c r="C2980">
        <v>0</v>
      </c>
    </row>
    <row r="2981" spans="1:3">
      <c r="A2981" s="1">
        <v>0</v>
      </c>
      <c r="B2981" s="1">
        <v>0</v>
      </c>
      <c r="C2981">
        <v>0</v>
      </c>
    </row>
    <row r="2982" spans="1:3">
      <c r="A2982" s="1">
        <v>0</v>
      </c>
      <c r="B2982" s="1">
        <v>0</v>
      </c>
      <c r="C2982">
        <v>0</v>
      </c>
    </row>
    <row r="2983" spans="1:3">
      <c r="A2983" s="1">
        <v>0</v>
      </c>
      <c r="B2983" s="1">
        <v>0</v>
      </c>
      <c r="C2983">
        <v>0</v>
      </c>
    </row>
    <row r="2984" spans="1:3">
      <c r="A2984" s="1">
        <v>0</v>
      </c>
      <c r="B2984" s="1">
        <v>0</v>
      </c>
      <c r="C2984">
        <v>0</v>
      </c>
    </row>
    <row r="2985" spans="1:3">
      <c r="A2985" s="1">
        <v>0</v>
      </c>
      <c r="B2985" s="1">
        <v>0</v>
      </c>
      <c r="C2985">
        <v>0</v>
      </c>
    </row>
    <row r="2986" spans="1:3">
      <c r="A2986" s="1">
        <v>0</v>
      </c>
      <c r="B2986" s="1">
        <v>0</v>
      </c>
      <c r="C2986">
        <v>0</v>
      </c>
    </row>
    <row r="2987" spans="1:3">
      <c r="A2987" s="1">
        <v>0</v>
      </c>
      <c r="B2987" s="1">
        <v>0</v>
      </c>
      <c r="C2987">
        <v>0</v>
      </c>
    </row>
    <row r="2988" spans="1:3">
      <c r="A2988" s="1">
        <v>0</v>
      </c>
      <c r="B2988" s="1">
        <v>0</v>
      </c>
      <c r="C2988">
        <v>0</v>
      </c>
    </row>
    <row r="2989" spans="1:3">
      <c r="A2989" s="1">
        <v>0</v>
      </c>
      <c r="B2989" s="1">
        <v>0</v>
      </c>
      <c r="C2989">
        <v>0</v>
      </c>
    </row>
    <row r="2990" spans="1:3">
      <c r="A2990" s="1">
        <v>0</v>
      </c>
      <c r="B2990" s="1">
        <v>0</v>
      </c>
      <c r="C2990">
        <v>0</v>
      </c>
    </row>
    <row r="2991" spans="1:3">
      <c r="A2991" s="1">
        <v>0</v>
      </c>
      <c r="B2991" s="1">
        <v>0</v>
      </c>
      <c r="C2991">
        <v>0</v>
      </c>
    </row>
    <row r="2992" spans="1:3">
      <c r="A2992" s="1">
        <v>0</v>
      </c>
      <c r="B2992" s="1">
        <v>0</v>
      </c>
      <c r="C2992">
        <v>0</v>
      </c>
    </row>
    <row r="2993" spans="1:3">
      <c r="A2993" s="1">
        <v>0</v>
      </c>
      <c r="B2993" s="1">
        <v>0</v>
      </c>
      <c r="C2993">
        <v>0</v>
      </c>
    </row>
    <row r="2994" spans="1:3">
      <c r="A2994" s="1">
        <v>0</v>
      </c>
      <c r="B2994" s="1">
        <v>0</v>
      </c>
      <c r="C2994">
        <v>0</v>
      </c>
    </row>
    <row r="2995" spans="1:3">
      <c r="A2995" s="1">
        <v>0</v>
      </c>
      <c r="B2995" s="1">
        <v>0</v>
      </c>
      <c r="C2995">
        <v>0</v>
      </c>
    </row>
    <row r="2996" spans="1:3">
      <c r="A2996" s="1">
        <v>0</v>
      </c>
      <c r="B2996" s="1">
        <v>0</v>
      </c>
      <c r="C2996">
        <v>0</v>
      </c>
    </row>
    <row r="2997" spans="1:3">
      <c r="A2997" s="1">
        <v>0</v>
      </c>
      <c r="B2997" s="1">
        <v>0</v>
      </c>
      <c r="C2997">
        <v>0</v>
      </c>
    </row>
    <row r="2998" spans="1:3">
      <c r="A2998" s="1">
        <v>0.59761430466719678</v>
      </c>
      <c r="B2998" s="1">
        <v>0.59761430466719678</v>
      </c>
      <c r="C2998">
        <v>0</v>
      </c>
    </row>
    <row r="2999" spans="1:3">
      <c r="A2999" s="1">
        <v>0.59761430466719678</v>
      </c>
      <c r="B2999" s="1">
        <v>0.59761430466719678</v>
      </c>
      <c r="C2999">
        <v>0</v>
      </c>
    </row>
    <row r="3000" spans="1:3">
      <c r="A3000" s="1">
        <v>0.59761430466719678</v>
      </c>
      <c r="B3000" s="1">
        <v>0.59761430466719678</v>
      </c>
      <c r="C3000">
        <v>0</v>
      </c>
    </row>
    <row r="3001" spans="1:3">
      <c r="A3001" s="1">
        <v>0.59761430466719678</v>
      </c>
      <c r="B3001" s="1">
        <v>0.59761430466719678</v>
      </c>
      <c r="C3001">
        <v>0</v>
      </c>
    </row>
    <row r="3002" spans="1:3">
      <c r="A3002" s="1">
        <v>0.59761430466719678</v>
      </c>
      <c r="B3002" s="1">
        <v>0.59761430466719678</v>
      </c>
      <c r="C3002">
        <v>0</v>
      </c>
    </row>
    <row r="3003" spans="1:3">
      <c r="A3003" s="1">
        <v>0.59761430466719678</v>
      </c>
      <c r="B3003" s="1">
        <v>0.59761430466719678</v>
      </c>
      <c r="C3003">
        <v>0</v>
      </c>
    </row>
    <row r="3004" spans="1:3">
      <c r="A3004" s="1">
        <v>0.59761430466719678</v>
      </c>
      <c r="B3004" s="1">
        <v>0.59761430466719678</v>
      </c>
      <c r="C3004">
        <v>0</v>
      </c>
    </row>
    <row r="3005" spans="1:3">
      <c r="A3005" s="1">
        <v>0.59761430466719678</v>
      </c>
      <c r="B3005" s="1">
        <v>0.59761430466719678</v>
      </c>
      <c r="C3005">
        <v>0</v>
      </c>
    </row>
    <row r="3006" spans="1:3">
      <c r="A3006" s="1">
        <v>0.59761430466719678</v>
      </c>
      <c r="B3006" s="1">
        <v>0.59761430466719678</v>
      </c>
      <c r="C3006">
        <v>0</v>
      </c>
    </row>
    <row r="3007" spans="1:3">
      <c r="A3007" s="1">
        <v>0.59761430466719678</v>
      </c>
      <c r="B3007" s="1">
        <v>0.59761430466719678</v>
      </c>
      <c r="C3007">
        <v>0</v>
      </c>
    </row>
    <row r="3008" spans="1:3">
      <c r="A3008" s="1">
        <v>0</v>
      </c>
      <c r="B3008" s="1">
        <v>0</v>
      </c>
      <c r="C3008">
        <v>0</v>
      </c>
    </row>
    <row r="3009" spans="1:3">
      <c r="A3009" s="1">
        <v>0</v>
      </c>
      <c r="B3009" s="1">
        <v>0</v>
      </c>
      <c r="C3009">
        <v>0</v>
      </c>
    </row>
    <row r="3010" spans="1:3">
      <c r="A3010" s="1">
        <v>0</v>
      </c>
      <c r="B3010" s="1">
        <v>0</v>
      </c>
      <c r="C3010">
        <v>0</v>
      </c>
    </row>
    <row r="3011" spans="1:3">
      <c r="A3011" s="1">
        <v>0</v>
      </c>
      <c r="B3011" s="1">
        <v>0</v>
      </c>
      <c r="C3011">
        <v>0</v>
      </c>
    </row>
    <row r="3012" spans="1:3">
      <c r="A3012" s="1">
        <v>0</v>
      </c>
      <c r="B3012" s="1">
        <v>0</v>
      </c>
      <c r="C3012">
        <v>0</v>
      </c>
    </row>
    <row r="3013" spans="1:3">
      <c r="A3013" s="1">
        <v>0</v>
      </c>
      <c r="B3013" s="1">
        <v>0</v>
      </c>
      <c r="C3013">
        <v>0</v>
      </c>
    </row>
    <row r="3014" spans="1:3">
      <c r="A3014" s="1">
        <v>0</v>
      </c>
      <c r="B3014" s="1">
        <v>0</v>
      </c>
      <c r="C3014">
        <v>0</v>
      </c>
    </row>
    <row r="3015" spans="1:3">
      <c r="A3015" s="1">
        <v>0</v>
      </c>
      <c r="B3015" s="1">
        <v>0</v>
      </c>
      <c r="C3015">
        <v>0</v>
      </c>
    </row>
    <row r="3016" spans="1:3">
      <c r="A3016" s="1">
        <v>0</v>
      </c>
      <c r="B3016" s="1">
        <v>0</v>
      </c>
      <c r="C3016">
        <v>0</v>
      </c>
    </row>
    <row r="3017" spans="1:3">
      <c r="A3017" s="1">
        <v>0</v>
      </c>
      <c r="B3017" s="1">
        <v>0</v>
      </c>
      <c r="C3017">
        <v>0</v>
      </c>
    </row>
    <row r="3018" spans="1:3">
      <c r="A3018" s="1">
        <v>0</v>
      </c>
      <c r="B3018" s="1">
        <v>0</v>
      </c>
      <c r="C3018">
        <v>0</v>
      </c>
    </row>
    <row r="3019" spans="1:3">
      <c r="A3019" s="1">
        <v>0</v>
      </c>
      <c r="B3019" s="1">
        <v>0</v>
      </c>
      <c r="C3019">
        <v>0</v>
      </c>
    </row>
    <row r="3020" spans="1:3">
      <c r="A3020" s="1">
        <v>0</v>
      </c>
      <c r="B3020" s="1">
        <v>0</v>
      </c>
      <c r="C3020">
        <v>0</v>
      </c>
    </row>
    <row r="3021" spans="1:3">
      <c r="A3021" s="1">
        <v>0.5212860351426869</v>
      </c>
      <c r="B3021" s="1">
        <v>0.5212860351426869</v>
      </c>
      <c r="C3021">
        <v>0</v>
      </c>
    </row>
    <row r="3022" spans="1:3">
      <c r="A3022" s="1">
        <v>0.5212860351426869</v>
      </c>
      <c r="B3022" s="1">
        <v>0.5212860351426869</v>
      </c>
      <c r="C3022">
        <v>0</v>
      </c>
    </row>
    <row r="3023" spans="1:3">
      <c r="A3023" s="1">
        <v>0.5212860351426869</v>
      </c>
      <c r="B3023" s="1">
        <v>0.5212860351426869</v>
      </c>
      <c r="C3023">
        <v>0</v>
      </c>
    </row>
    <row r="3024" spans="1:3">
      <c r="A3024" s="1">
        <v>0</v>
      </c>
      <c r="B3024" s="1">
        <v>0</v>
      </c>
      <c r="C3024">
        <v>0</v>
      </c>
    </row>
    <row r="3025" spans="1:3">
      <c r="A3025" s="1">
        <v>0</v>
      </c>
      <c r="B3025" s="1">
        <v>0</v>
      </c>
      <c r="C3025">
        <v>0</v>
      </c>
    </row>
    <row r="3026" spans="1:3">
      <c r="A3026" s="1">
        <v>0</v>
      </c>
      <c r="B3026" s="1">
        <v>0</v>
      </c>
      <c r="C3026">
        <v>0</v>
      </c>
    </row>
    <row r="3027" spans="1:3">
      <c r="A3027" s="1">
        <v>0</v>
      </c>
      <c r="B3027" s="1">
        <v>0</v>
      </c>
      <c r="C3027">
        <v>0</v>
      </c>
    </row>
    <row r="3028" spans="1:3">
      <c r="A3028" s="1">
        <v>0</v>
      </c>
      <c r="B3028" s="1">
        <v>0</v>
      </c>
      <c r="C3028">
        <v>0</v>
      </c>
    </row>
    <row r="3029" spans="1:3">
      <c r="A3029" s="1">
        <v>0</v>
      </c>
      <c r="B3029" s="1">
        <v>0</v>
      </c>
      <c r="C3029">
        <v>0</v>
      </c>
    </row>
    <row r="3030" spans="1:3">
      <c r="A3030" s="1">
        <v>0</v>
      </c>
      <c r="B3030" s="1">
        <v>0</v>
      </c>
      <c r="C3030">
        <v>0</v>
      </c>
    </row>
    <row r="3031" spans="1:3">
      <c r="A3031" s="1">
        <v>0.5212860351426869</v>
      </c>
      <c r="B3031" s="1">
        <v>0.5212860351426869</v>
      </c>
      <c r="C3031">
        <v>0</v>
      </c>
    </row>
    <row r="3032" spans="1:3">
      <c r="A3032" s="1">
        <v>0.5212860351426869</v>
      </c>
      <c r="B3032" s="1">
        <v>0.5212860351426869</v>
      </c>
      <c r="C3032">
        <v>0</v>
      </c>
    </row>
    <row r="3033" spans="1:3">
      <c r="A3033" s="1">
        <v>0</v>
      </c>
      <c r="B3033" s="1">
        <v>0</v>
      </c>
      <c r="C3033">
        <v>0</v>
      </c>
    </row>
    <row r="3034" spans="1:3">
      <c r="A3034" s="1">
        <v>0</v>
      </c>
      <c r="B3034" s="1">
        <v>0</v>
      </c>
      <c r="C3034">
        <v>0</v>
      </c>
    </row>
    <row r="3035" spans="1:3">
      <c r="A3035" s="1">
        <v>0</v>
      </c>
      <c r="B3035" s="1">
        <v>0</v>
      </c>
      <c r="C3035">
        <v>0</v>
      </c>
    </row>
    <row r="3036" spans="1:3">
      <c r="A3036" s="1">
        <v>0</v>
      </c>
      <c r="B3036" s="1">
        <v>0</v>
      </c>
      <c r="C3036">
        <v>0</v>
      </c>
    </row>
    <row r="3037" spans="1:3">
      <c r="A3037" s="1">
        <v>0</v>
      </c>
      <c r="B3037" s="1">
        <v>0</v>
      </c>
      <c r="C3037">
        <v>0</v>
      </c>
    </row>
    <row r="3038" spans="1:3">
      <c r="A3038" s="1">
        <v>0</v>
      </c>
      <c r="B3038" s="1">
        <v>0</v>
      </c>
      <c r="C3038">
        <v>0</v>
      </c>
    </row>
    <row r="3039" spans="1:3">
      <c r="A3039" s="1">
        <v>0</v>
      </c>
      <c r="B3039" s="1">
        <v>0</v>
      </c>
      <c r="C3039">
        <v>0</v>
      </c>
    </row>
    <row r="3040" spans="1:3">
      <c r="A3040" s="1">
        <v>3.0212860351426865</v>
      </c>
      <c r="B3040" s="1">
        <v>3.0212860351426865</v>
      </c>
      <c r="C3040">
        <v>8.8906155218516497E-3</v>
      </c>
    </row>
    <row r="3041" spans="1:3">
      <c r="A3041" s="1">
        <v>2.2999999999999998</v>
      </c>
      <c r="B3041" s="1">
        <v>2.2999999999999998</v>
      </c>
      <c r="C3041">
        <v>1.0829288219886297E-4</v>
      </c>
    </row>
    <row r="3042" spans="1:3">
      <c r="A3042" s="1">
        <v>40.008150000000001</v>
      </c>
      <c r="B3042" s="1">
        <v>40.008150000000001</v>
      </c>
      <c r="C3042">
        <v>1.7127999568482748E-2</v>
      </c>
    </row>
    <row r="3043" spans="1:3">
      <c r="A3043" s="1">
        <v>81.688248101060154</v>
      </c>
      <c r="B3043" s="1">
        <v>81.688248101060154</v>
      </c>
      <c r="C3043">
        <v>6.1066545830179758E-2</v>
      </c>
    </row>
    <row r="3044" spans="1:3">
      <c r="A3044" s="1">
        <v>95.631135695194786</v>
      </c>
      <c r="B3044" s="1">
        <v>95.631135695194786</v>
      </c>
      <c r="C3044">
        <v>0.10832224981116587</v>
      </c>
    </row>
    <row r="3045" spans="1:3">
      <c r="A3045" s="1">
        <v>95.631135695194786</v>
      </c>
      <c r="B3045" s="1">
        <v>95.631135695194786</v>
      </c>
      <c r="C3045">
        <v>0.1541046114329917</v>
      </c>
    </row>
    <row r="3046" spans="1:3">
      <c r="A3046" s="1">
        <v>95.631135695194786</v>
      </c>
      <c r="B3046" s="1">
        <v>95.631135695194786</v>
      </c>
      <c r="C3046">
        <v>0.16998069219279538</v>
      </c>
    </row>
    <row r="3047" spans="1:3">
      <c r="A3047" s="1">
        <v>95.631135695194786</v>
      </c>
      <c r="B3047" s="1">
        <v>95.631135695194786</v>
      </c>
      <c r="C3047">
        <v>0.17926885880596755</v>
      </c>
    </row>
    <row r="3048" spans="1:3">
      <c r="A3048" s="1">
        <v>95.631135695194786</v>
      </c>
      <c r="B3048" s="1">
        <v>95.631135695194786</v>
      </c>
      <c r="C3048">
        <v>0.1815311998480153</v>
      </c>
    </row>
    <row r="3049" spans="1:3">
      <c r="A3049" s="1">
        <v>95.631135695194786</v>
      </c>
      <c r="B3049" s="1">
        <v>95.631135695194786</v>
      </c>
      <c r="C3049">
        <v>0.18451465536796419</v>
      </c>
    </row>
    <row r="3050" spans="1:3">
      <c r="A3050" s="1">
        <v>95.631135695194786</v>
      </c>
      <c r="B3050" s="1">
        <v>95.631135695194786</v>
      </c>
      <c r="C3050">
        <v>0.18917367220005082</v>
      </c>
    </row>
    <row r="3051" spans="1:3">
      <c r="A3051" s="1">
        <v>95.631135695194786</v>
      </c>
      <c r="B3051" s="1">
        <v>95.631135695194786</v>
      </c>
      <c r="C3051">
        <v>0.19110010917873399</v>
      </c>
    </row>
    <row r="3052" spans="1:3">
      <c r="A3052" s="1">
        <v>95.631135695194786</v>
      </c>
      <c r="B3052" s="1">
        <v>95.631135695194786</v>
      </c>
      <c r="C3052">
        <v>0.19123005081377428</v>
      </c>
    </row>
    <row r="3053" spans="1:3">
      <c r="A3053" s="1">
        <v>95.631135695194786</v>
      </c>
      <c r="B3053" s="1">
        <v>95.631135695194786</v>
      </c>
      <c r="C3053">
        <v>0.19031987336978456</v>
      </c>
    </row>
    <row r="3054" spans="1:3">
      <c r="A3054" s="1">
        <v>95.631135695194786</v>
      </c>
      <c r="B3054" s="1">
        <v>95.631135695194786</v>
      </c>
      <c r="C3054">
        <v>0.18872276320176015</v>
      </c>
    </row>
    <row r="3055" spans="1:3">
      <c r="A3055" s="1">
        <v>95.631135695194786</v>
      </c>
      <c r="B3055" s="1">
        <v>95.631135695194786</v>
      </c>
      <c r="C3055">
        <v>0.15094263246191547</v>
      </c>
    </row>
    <row r="3056" spans="1:3">
      <c r="A3056" s="1">
        <v>95.631135695194786</v>
      </c>
      <c r="B3056" s="1">
        <v>95.631135695194786</v>
      </c>
      <c r="C3056">
        <v>9.8383120201447849E-2</v>
      </c>
    </row>
    <row r="3057" spans="1:3">
      <c r="A3057" s="1">
        <v>95.458300892806392</v>
      </c>
      <c r="B3057" s="1">
        <v>95.458300892806392</v>
      </c>
      <c r="C3057">
        <v>4.0638282955931346E-2</v>
      </c>
    </row>
    <row r="3058" spans="1:3">
      <c r="A3058" s="1">
        <v>34.18719292112597</v>
      </c>
      <c r="B3058" s="1">
        <v>34.18719292112597</v>
      </c>
      <c r="C3058">
        <v>7.0353840781115489E-3</v>
      </c>
    </row>
    <row r="3059" spans="1:3">
      <c r="A3059" s="1">
        <v>29.222940454545451</v>
      </c>
      <c r="B3059" s="1">
        <v>29.222940454545451</v>
      </c>
      <c r="C3059">
        <v>5.7388504589394361E-3</v>
      </c>
    </row>
    <row r="3060" spans="1:3">
      <c r="A3060" s="1">
        <v>0</v>
      </c>
      <c r="B3060" s="1">
        <v>29.222940454545459</v>
      </c>
      <c r="C3060">
        <v>3.4463249628903865E-3</v>
      </c>
    </row>
    <row r="3061" spans="1:3">
      <c r="A3061" s="1">
        <v>0</v>
      </c>
      <c r="B3061" s="1">
        <v>0</v>
      </c>
      <c r="C3061">
        <v>1.3896859148232238E-3</v>
      </c>
    </row>
    <row r="3062" spans="1:3">
      <c r="A3062" s="1">
        <v>0</v>
      </c>
      <c r="B3062" s="1">
        <v>29.222940454545455</v>
      </c>
      <c r="C3062">
        <v>2.6546556121367555E-3</v>
      </c>
    </row>
    <row r="3063" spans="1:3">
      <c r="A3063" s="1">
        <v>0</v>
      </c>
      <c r="B3063" s="1">
        <v>29.222940454545459</v>
      </c>
      <c r="C3063">
        <v>2.7617527996744028E-3</v>
      </c>
    </row>
    <row r="3064" spans="1:3">
      <c r="A3064" s="1">
        <v>1.7</v>
      </c>
      <c r="B3064" s="1">
        <v>29.222940454545459</v>
      </c>
      <c r="C3064">
        <v>3.0010252432347731E-3</v>
      </c>
    </row>
    <row r="3065" spans="1:3">
      <c r="A3065" s="1">
        <v>29.222940454545455</v>
      </c>
      <c r="B3065" s="1">
        <v>29.222940454545455</v>
      </c>
      <c r="C3065">
        <v>5.1616080302116698E-3</v>
      </c>
    </row>
    <row r="3066" spans="1:3">
      <c r="A3066" s="1">
        <v>77.616159999999994</v>
      </c>
      <c r="B3066" s="1">
        <v>77.616159999999994</v>
      </c>
      <c r="C3066">
        <v>1.7557471850437475E-2</v>
      </c>
    </row>
    <row r="3067" spans="1:3">
      <c r="A3067" s="1">
        <v>86.39185297297297</v>
      </c>
      <c r="B3067" s="1">
        <v>86.39185297297297</v>
      </c>
      <c r="C3067">
        <v>4.4148235086778814E-2</v>
      </c>
    </row>
    <row r="3068" spans="1:3">
      <c r="A3068" s="1">
        <v>95.631135695194786</v>
      </c>
      <c r="B3068" s="1">
        <v>95.631135695194786</v>
      </c>
      <c r="C3068">
        <v>0.12528595136325479</v>
      </c>
    </row>
    <row r="3069" spans="1:3">
      <c r="A3069" s="1">
        <v>95.631135695194786</v>
      </c>
      <c r="B3069" s="1">
        <v>95.631135695194786</v>
      </c>
      <c r="C3069">
        <v>0.12757251363265287</v>
      </c>
    </row>
    <row r="3070" spans="1:3">
      <c r="A3070" s="1">
        <v>86.39185297297297</v>
      </c>
      <c r="B3070" s="1">
        <v>86.39185297297297</v>
      </c>
      <c r="C3070">
        <v>6.7046218292343807E-2</v>
      </c>
    </row>
    <row r="3071" spans="1:3">
      <c r="A3071" s="1">
        <v>42.34467209687498</v>
      </c>
      <c r="B3071" s="1">
        <v>42.34467209687498</v>
      </c>
      <c r="C3071">
        <v>1.8198869266279741E-2</v>
      </c>
    </row>
    <row r="3072" spans="1:3">
      <c r="A3072" s="1">
        <v>36.99584292112597</v>
      </c>
      <c r="B3072" s="1">
        <v>36.99584292112597</v>
      </c>
      <c r="C3072">
        <v>1.0076710445310716E-2</v>
      </c>
    </row>
    <row r="3073" spans="1:3">
      <c r="A3073" s="1">
        <v>29.222940454545459</v>
      </c>
      <c r="B3073" s="1">
        <v>29.222940454545459</v>
      </c>
      <c r="C3073">
        <v>8.7326134310157597E-3</v>
      </c>
    </row>
    <row r="3074" spans="1:3">
      <c r="A3074" s="1">
        <v>29.222940454545451</v>
      </c>
      <c r="B3074" s="1">
        <v>29.222940454545451</v>
      </c>
      <c r="C3074">
        <v>7.6082953221752918E-3</v>
      </c>
    </row>
    <row r="3075" spans="1:3">
      <c r="A3075" s="1">
        <v>29.222940454545455</v>
      </c>
      <c r="B3075" s="1">
        <v>29.222940454545455</v>
      </c>
      <c r="C3075">
        <v>7.06151363161332E-3</v>
      </c>
    </row>
    <row r="3076" spans="1:3">
      <c r="A3076" s="1">
        <v>29.222940454545455</v>
      </c>
      <c r="B3076" s="1">
        <v>29.222940454545455</v>
      </c>
      <c r="C3076">
        <v>6.8608797855720677E-3</v>
      </c>
    </row>
    <row r="3077" spans="1:3">
      <c r="A3077" s="1">
        <v>29.222940454545455</v>
      </c>
      <c r="B3077" s="1">
        <v>29.222940454545455</v>
      </c>
      <c r="C3077">
        <v>6.6871910097587159E-3</v>
      </c>
    </row>
    <row r="3078" spans="1:3">
      <c r="A3078" s="1">
        <v>29.222940454545455</v>
      </c>
      <c r="B3078" s="1">
        <v>29.222940454545455</v>
      </c>
      <c r="C3078">
        <v>6.4755014818982442E-3</v>
      </c>
    </row>
    <row r="3079" spans="1:3">
      <c r="A3079" s="1">
        <v>29.222940454545451</v>
      </c>
      <c r="B3079" s="1">
        <v>29.222940454545451</v>
      </c>
      <c r="C3079">
        <v>5.4529322895517695E-3</v>
      </c>
    </row>
    <row r="3080" spans="1:3">
      <c r="A3080" s="1">
        <v>29.222940454545451</v>
      </c>
      <c r="B3080" s="1">
        <v>29.222940454545451</v>
      </c>
      <c r="C3080">
        <v>5.9634901683704288E-3</v>
      </c>
    </row>
    <row r="3081" spans="1:3">
      <c r="A3081" s="1">
        <v>29.222940454545459</v>
      </c>
      <c r="B3081" s="1">
        <v>29.222940454545459</v>
      </c>
      <c r="C3081">
        <v>5.0710410854525314E-3</v>
      </c>
    </row>
    <row r="3082" spans="1:3">
      <c r="A3082" s="1">
        <v>29.222940454545459</v>
      </c>
      <c r="B3082" s="1">
        <v>29.222940454545459</v>
      </c>
      <c r="C3082">
        <v>3.4429921059130008E-3</v>
      </c>
    </row>
    <row r="3083" spans="1:3">
      <c r="A3083" s="1">
        <v>0</v>
      </c>
      <c r="B3083" s="1">
        <v>0</v>
      </c>
      <c r="C3083">
        <v>0</v>
      </c>
    </row>
    <row r="3084" spans="1:3">
      <c r="A3084" s="1">
        <v>0</v>
      </c>
      <c r="B3084" s="1">
        <v>0</v>
      </c>
      <c r="C3084">
        <v>0</v>
      </c>
    </row>
    <row r="3085" spans="1:3">
      <c r="A3085" s="1">
        <v>0</v>
      </c>
      <c r="B3085" s="1">
        <v>0</v>
      </c>
      <c r="C3085">
        <v>0</v>
      </c>
    </row>
    <row r="3086" spans="1:3">
      <c r="A3086" s="1">
        <v>0</v>
      </c>
      <c r="B3086" s="1">
        <v>0</v>
      </c>
      <c r="C3086">
        <v>0</v>
      </c>
    </row>
    <row r="3087" spans="1:3">
      <c r="A3087" s="1">
        <v>0</v>
      </c>
      <c r="B3087" s="1">
        <v>0</v>
      </c>
      <c r="C3087">
        <v>0</v>
      </c>
    </row>
    <row r="3088" spans="1:3">
      <c r="A3088" s="1">
        <v>0</v>
      </c>
      <c r="B3088" s="1">
        <v>0</v>
      </c>
      <c r="C3088">
        <v>0</v>
      </c>
    </row>
    <row r="3089" spans="1:3">
      <c r="A3089" s="1">
        <v>0</v>
      </c>
      <c r="B3089" s="1">
        <v>0</v>
      </c>
      <c r="C3089">
        <v>0</v>
      </c>
    </row>
    <row r="3090" spans="1:3">
      <c r="A3090" s="1">
        <v>2.2999999999999998</v>
      </c>
      <c r="B3090" s="1">
        <v>2.2999999999999998</v>
      </c>
      <c r="C3090">
        <v>2.5846630901207412E-3</v>
      </c>
    </row>
    <row r="3091" spans="1:3">
      <c r="A3091" s="1">
        <v>1.636416847668728</v>
      </c>
      <c r="B3091" s="1">
        <v>1.636416847668728</v>
      </c>
      <c r="C3091">
        <v>0</v>
      </c>
    </row>
    <row r="3092" spans="1:3">
      <c r="A3092" s="1">
        <v>29.222940454545459</v>
      </c>
      <c r="B3092" s="1">
        <v>29.222940454545459</v>
      </c>
      <c r="C3092">
        <v>3.7240632558940222E-3</v>
      </c>
    </row>
    <row r="3093" spans="1:3">
      <c r="A3093" s="1">
        <v>29.222940454545455</v>
      </c>
      <c r="B3093" s="1">
        <v>29.222940454545455</v>
      </c>
      <c r="C3093">
        <v>5.9722111850762476E-3</v>
      </c>
    </row>
    <row r="3094" spans="1:3">
      <c r="A3094" s="1">
        <v>29.222940454545459</v>
      </c>
      <c r="B3094" s="1">
        <v>29.222940454545459</v>
      </c>
      <c r="C3094">
        <v>6.270974167911174E-3</v>
      </c>
    </row>
    <row r="3095" spans="1:3">
      <c r="A3095" s="1">
        <v>29.222940454545451</v>
      </c>
      <c r="B3095" s="1">
        <v>29.222940454545451</v>
      </c>
      <c r="C3095">
        <v>6.6425558044082601E-3</v>
      </c>
    </row>
    <row r="3096" spans="1:3">
      <c r="A3096" s="1">
        <v>29.222940454545466</v>
      </c>
      <c r="B3096" s="1">
        <v>29.222940454545459</v>
      </c>
      <c r="C3096">
        <v>6.9392887303317439E-3</v>
      </c>
    </row>
    <row r="3097" spans="1:3">
      <c r="A3097" s="1">
        <v>29.222940454545451</v>
      </c>
      <c r="B3097" s="1">
        <v>29.222940454545459</v>
      </c>
      <c r="C3097">
        <v>7.4100692420080586E-3</v>
      </c>
    </row>
    <row r="3098" spans="1:3">
      <c r="A3098" s="1">
        <v>29.222940454545466</v>
      </c>
      <c r="B3098" s="1">
        <v>29.222940454545462</v>
      </c>
      <c r="C3098">
        <v>8.2991521338059947E-3</v>
      </c>
    </row>
    <row r="3099" spans="1:3">
      <c r="A3099" s="1">
        <v>26.414940454545459</v>
      </c>
      <c r="B3099" s="1">
        <v>26.414940454545459</v>
      </c>
      <c r="C3099">
        <v>9.0295700075507454E-3</v>
      </c>
    </row>
    <row r="3100" spans="1:3">
      <c r="A3100" s="1">
        <v>26.405522065850551</v>
      </c>
      <c r="B3100" s="1">
        <v>26.405522065850551</v>
      </c>
      <c r="C3100">
        <v>9.6874110141308856E-3</v>
      </c>
    </row>
    <row r="3101" spans="1:3">
      <c r="A3101" s="1">
        <v>29.222940454545455</v>
      </c>
      <c r="B3101" s="1">
        <v>29.222940454545455</v>
      </c>
      <c r="C3101">
        <v>1.1260639298860979E-2</v>
      </c>
    </row>
    <row r="3102" spans="1:3">
      <c r="A3102" s="1">
        <v>29.222940454545451</v>
      </c>
      <c r="B3102" s="1">
        <v>29.222940454545451</v>
      </c>
      <c r="C3102">
        <v>1.3982769997627474E-2</v>
      </c>
    </row>
    <row r="3103" spans="1:3">
      <c r="A3103" s="1">
        <v>29.222940454545469</v>
      </c>
      <c r="B3103" s="1">
        <v>29.222940454545459</v>
      </c>
      <c r="C3103">
        <v>1.0542229403094086E-2</v>
      </c>
    </row>
    <row r="3104" spans="1:3">
      <c r="A3104" s="1">
        <v>29.222940454545455</v>
      </c>
      <c r="B3104" s="1">
        <v>29.222940454545455</v>
      </c>
      <c r="C3104">
        <v>7.536278151716945E-3</v>
      </c>
    </row>
    <row r="3105" spans="1:3">
      <c r="A3105" s="1">
        <v>1.7</v>
      </c>
      <c r="B3105" s="1">
        <v>29.222940454545455</v>
      </c>
      <c r="C3105">
        <v>3.9369691783585799E-3</v>
      </c>
    </row>
    <row r="3106" spans="1:3">
      <c r="A3106" s="1">
        <v>0</v>
      </c>
      <c r="B3106" s="1">
        <v>0</v>
      </c>
      <c r="C3106">
        <v>1.9311480399165078E-3</v>
      </c>
    </row>
    <row r="3107" spans="1:3">
      <c r="A3107" s="1">
        <v>0</v>
      </c>
      <c r="B3107" s="1">
        <v>0</v>
      </c>
      <c r="C3107">
        <v>1.9230005140988353E-3</v>
      </c>
    </row>
    <row r="3108" spans="1:3">
      <c r="A3108" s="1">
        <v>0</v>
      </c>
      <c r="B3108" s="1">
        <v>0</v>
      </c>
      <c r="C3108">
        <v>0</v>
      </c>
    </row>
    <row r="3109" spans="1:3">
      <c r="A3109" s="1">
        <v>0</v>
      </c>
      <c r="B3109" s="1">
        <v>0</v>
      </c>
      <c r="C3109">
        <v>0</v>
      </c>
    </row>
    <row r="3110" spans="1:3">
      <c r="A3110" s="1">
        <v>0</v>
      </c>
      <c r="B3110" s="1">
        <v>0</v>
      </c>
      <c r="C3110">
        <v>0</v>
      </c>
    </row>
    <row r="3111" spans="1:3">
      <c r="A3111" s="1">
        <v>0</v>
      </c>
      <c r="B3111" s="1">
        <v>0</v>
      </c>
      <c r="C3111">
        <v>0</v>
      </c>
    </row>
    <row r="3112" spans="1:3">
      <c r="A3112" s="1">
        <v>0</v>
      </c>
      <c r="B3112" s="1">
        <v>0</v>
      </c>
      <c r="C3112">
        <v>0</v>
      </c>
    </row>
    <row r="3113" spans="1:3">
      <c r="A3113" s="1">
        <v>0</v>
      </c>
      <c r="B3113" s="1">
        <v>0</v>
      </c>
      <c r="C3113">
        <v>0</v>
      </c>
    </row>
    <row r="3114" spans="1:3">
      <c r="A3114" s="1">
        <v>0</v>
      </c>
      <c r="B3114" s="1">
        <v>0</v>
      </c>
      <c r="C3114">
        <v>0</v>
      </c>
    </row>
    <row r="3115" spans="1:3">
      <c r="A3115" s="1">
        <v>20.037728304914783</v>
      </c>
      <c r="B3115" s="1">
        <v>20.037728304914783</v>
      </c>
      <c r="C3115">
        <v>6.6823765523592029E-3</v>
      </c>
    </row>
    <row r="3116" spans="1:3">
      <c r="A3116" s="1">
        <v>29.222940454545455</v>
      </c>
      <c r="B3116" s="1">
        <v>29.222940454545455</v>
      </c>
      <c r="C3116">
        <v>9.8875102838988753E-3</v>
      </c>
    </row>
    <row r="3117" spans="1:3">
      <c r="A3117" s="1">
        <v>34.187842921125963</v>
      </c>
      <c r="B3117" s="1">
        <v>34.187842921125963</v>
      </c>
      <c r="C3117">
        <v>1.2591499152464342E-2</v>
      </c>
    </row>
    <row r="3118" spans="1:3">
      <c r="A3118" s="1">
        <v>34.187842921125963</v>
      </c>
      <c r="B3118" s="1">
        <v>34.187842921125963</v>
      </c>
      <c r="C3118">
        <v>1.1901556168872769E-2</v>
      </c>
    </row>
    <row r="3119" spans="1:3">
      <c r="A3119" s="1">
        <v>34.18719292112597</v>
      </c>
      <c r="B3119" s="1">
        <v>34.18719292112597</v>
      </c>
      <c r="C3119">
        <v>1.0923647338894225E-2</v>
      </c>
    </row>
    <row r="3120" spans="1:3">
      <c r="A3120" s="1">
        <v>34.18719292112597</v>
      </c>
      <c r="B3120" s="1">
        <v>34.18719292112597</v>
      </c>
      <c r="C3120">
        <v>9.9216602260922757E-3</v>
      </c>
    </row>
    <row r="3121" spans="1:3">
      <c r="A3121" s="1">
        <v>29.222940454545466</v>
      </c>
      <c r="B3121" s="1">
        <v>29.222940454545466</v>
      </c>
      <c r="C3121">
        <v>9.1427681811817388E-3</v>
      </c>
    </row>
    <row r="3122" spans="1:3">
      <c r="A3122" s="1">
        <v>29.222940454545451</v>
      </c>
      <c r="B3122" s="1">
        <v>29.222940454545451</v>
      </c>
      <c r="C3122">
        <v>8.5404839546124513E-3</v>
      </c>
    </row>
    <row r="3123" spans="1:3">
      <c r="A3123" s="1">
        <v>29.222940454545451</v>
      </c>
      <c r="B3123" s="1">
        <v>29.222940454545451</v>
      </c>
      <c r="C3123">
        <v>8.3003635787599443E-3</v>
      </c>
    </row>
    <row r="3124" spans="1:3">
      <c r="A3124" s="1">
        <v>29.222940454545466</v>
      </c>
      <c r="B3124" s="1">
        <v>29.222940454545466</v>
      </c>
      <c r="C3124">
        <v>8.0427896384883124E-3</v>
      </c>
    </row>
    <row r="3125" spans="1:3">
      <c r="A3125" s="1">
        <v>29.222940454545469</v>
      </c>
      <c r="B3125" s="1">
        <v>29.222940454545469</v>
      </c>
      <c r="C3125">
        <v>7.836876955023454E-3</v>
      </c>
    </row>
    <row r="3126" spans="1:3">
      <c r="A3126" s="1">
        <v>29.222940454545451</v>
      </c>
      <c r="B3126" s="1">
        <v>29.222940454545451</v>
      </c>
      <c r="C3126">
        <v>7.8066462119578276E-3</v>
      </c>
    </row>
    <row r="3127" spans="1:3">
      <c r="A3127" s="1">
        <v>29.222940454545455</v>
      </c>
      <c r="B3127" s="1">
        <v>29.222940454545455</v>
      </c>
      <c r="C3127">
        <v>7.4284988976786427E-3</v>
      </c>
    </row>
    <row r="3128" spans="1:3">
      <c r="A3128" s="1">
        <v>29.222940454545466</v>
      </c>
      <c r="B3128" s="1">
        <v>29.222940454545466</v>
      </c>
      <c r="C3128">
        <v>5.4703971166224774E-3</v>
      </c>
    </row>
    <row r="3129" spans="1:3">
      <c r="A3129" s="1">
        <v>20.037728304914783</v>
      </c>
      <c r="B3129" s="1">
        <v>20.037728304914783</v>
      </c>
      <c r="C3129">
        <v>4.0217059752352315E-3</v>
      </c>
    </row>
    <row r="3130" spans="1:3">
      <c r="A3130" s="1">
        <v>0</v>
      </c>
      <c r="B3130" s="1">
        <v>0</v>
      </c>
      <c r="C3130">
        <v>0</v>
      </c>
    </row>
    <row r="3131" spans="1:3">
      <c r="A3131" s="1">
        <v>0</v>
      </c>
      <c r="B3131" s="1">
        <v>0</v>
      </c>
      <c r="C3131">
        <v>0</v>
      </c>
    </row>
    <row r="3132" spans="1:3">
      <c r="A3132" s="1">
        <v>0</v>
      </c>
      <c r="B3132" s="1">
        <v>0</v>
      </c>
      <c r="C3132">
        <v>0</v>
      </c>
    </row>
    <row r="3133" spans="1:3">
      <c r="A3133" s="1">
        <v>0</v>
      </c>
      <c r="B3133" s="1">
        <v>0</v>
      </c>
      <c r="C3133">
        <v>0</v>
      </c>
    </row>
    <row r="3134" spans="1:3">
      <c r="A3134" s="1">
        <v>0</v>
      </c>
      <c r="B3134" s="1">
        <v>0</v>
      </c>
      <c r="C3134">
        <v>0</v>
      </c>
    </row>
    <row r="3135" spans="1:3">
      <c r="A3135" s="1">
        <v>0</v>
      </c>
      <c r="B3135" s="1">
        <v>0</v>
      </c>
      <c r="C3135">
        <v>0</v>
      </c>
    </row>
    <row r="3136" spans="1:3">
      <c r="A3136" s="1">
        <v>0</v>
      </c>
      <c r="B3136" s="1">
        <v>0</v>
      </c>
      <c r="C3136">
        <v>0</v>
      </c>
    </row>
    <row r="3137" spans="1:3">
      <c r="A3137" s="1">
        <v>0</v>
      </c>
      <c r="B3137" s="1">
        <v>0</v>
      </c>
      <c r="C3137">
        <v>0</v>
      </c>
    </row>
    <row r="3138" spans="1:3">
      <c r="A3138" s="1">
        <v>0</v>
      </c>
      <c r="B3138" s="1">
        <v>0</v>
      </c>
      <c r="C3138">
        <v>0</v>
      </c>
    </row>
    <row r="3139" spans="1:3">
      <c r="A3139" s="1">
        <v>20.037728304914783</v>
      </c>
      <c r="B3139" s="1">
        <v>20.037728304914783</v>
      </c>
      <c r="C3139">
        <v>6.1218383456462392E-3</v>
      </c>
    </row>
    <row r="3140" spans="1:3">
      <c r="A3140" s="1">
        <v>29.222940454545462</v>
      </c>
      <c r="B3140" s="1">
        <v>29.222940454545462</v>
      </c>
      <c r="C3140">
        <v>8.5327567451522167E-3</v>
      </c>
    </row>
    <row r="3141" spans="1:3">
      <c r="A3141" s="1">
        <v>29.222940454545455</v>
      </c>
      <c r="B3141" s="1">
        <v>29.222940454545455</v>
      </c>
      <c r="C3141">
        <v>9.88664295084111E-3</v>
      </c>
    </row>
    <row r="3142" spans="1:3">
      <c r="A3142" s="1">
        <v>29.222940454545451</v>
      </c>
      <c r="B3142" s="1">
        <v>29.222940454545451</v>
      </c>
      <c r="C3142">
        <v>9.7286504996278028E-3</v>
      </c>
    </row>
    <row r="3143" spans="1:3">
      <c r="A3143" s="1">
        <v>29.222940454545455</v>
      </c>
      <c r="B3143" s="1">
        <v>29.222940454545455</v>
      </c>
      <c r="C3143">
        <v>1.0108205726445685E-2</v>
      </c>
    </row>
    <row r="3144" spans="1:3">
      <c r="A3144" s="1">
        <v>29.222940454545451</v>
      </c>
      <c r="B3144" s="1">
        <v>29.222940454545451</v>
      </c>
      <c r="C3144">
        <v>1.034871867009992E-2</v>
      </c>
    </row>
    <row r="3145" spans="1:3">
      <c r="A3145" s="1">
        <v>29.222940454545455</v>
      </c>
      <c r="B3145" s="1">
        <v>29.222940454545455</v>
      </c>
      <c r="C3145">
        <v>1.1661646235208458E-2</v>
      </c>
    </row>
    <row r="3146" spans="1:3">
      <c r="A3146" s="1">
        <v>29.222940454545455</v>
      </c>
      <c r="B3146" s="1">
        <v>29.222940454545455</v>
      </c>
      <c r="C3146">
        <v>1.1428601851870248E-2</v>
      </c>
    </row>
    <row r="3147" spans="1:3">
      <c r="A3147" s="1">
        <v>29.222940454545459</v>
      </c>
      <c r="B3147" s="1">
        <v>29.222940454545459</v>
      </c>
      <c r="C3147">
        <v>1.0342420719298338E-2</v>
      </c>
    </row>
    <row r="3148" spans="1:3">
      <c r="A3148" s="1">
        <v>29.222940454545455</v>
      </c>
      <c r="B3148" s="1">
        <v>29.222940454545455</v>
      </c>
      <c r="C3148">
        <v>1.0407539856412615E-2</v>
      </c>
    </row>
    <row r="3149" spans="1:3">
      <c r="A3149" s="1">
        <v>29.222940454545455</v>
      </c>
      <c r="B3149" s="1">
        <v>29.222940454545455</v>
      </c>
      <c r="C3149">
        <v>1.1312797996690663E-2</v>
      </c>
    </row>
    <row r="3150" spans="1:3">
      <c r="A3150" s="1">
        <v>29.222940454545455</v>
      </c>
      <c r="B3150" s="1">
        <v>29.222940454545455</v>
      </c>
      <c r="C3150">
        <v>1.2381429811428982E-2</v>
      </c>
    </row>
    <row r="3151" spans="1:3">
      <c r="A3151" s="1">
        <v>29.222940454545455</v>
      </c>
      <c r="B3151" s="1">
        <v>29.222940454545455</v>
      </c>
      <c r="C3151">
        <v>1.2814833253387004E-2</v>
      </c>
    </row>
    <row r="3152" spans="1:3">
      <c r="A3152" s="1">
        <v>29.222940454545459</v>
      </c>
      <c r="B3152" s="1">
        <v>29.222940454545459</v>
      </c>
      <c r="C3152">
        <v>1.1102604794959128E-2</v>
      </c>
    </row>
    <row r="3153" spans="1:3">
      <c r="A3153" s="1">
        <v>29.222940454545466</v>
      </c>
      <c r="B3153" s="1">
        <v>29.222940454545466</v>
      </c>
      <c r="C3153">
        <v>8.8337207323807374E-3</v>
      </c>
    </row>
    <row r="3154" spans="1:3">
      <c r="A3154" s="1">
        <v>0</v>
      </c>
      <c r="B3154" s="1">
        <v>0</v>
      </c>
      <c r="C3154">
        <v>0</v>
      </c>
    </row>
    <row r="3155" spans="1:3">
      <c r="A3155" s="1">
        <v>0</v>
      </c>
      <c r="B3155" s="1">
        <v>0</v>
      </c>
      <c r="C3155">
        <v>0</v>
      </c>
    </row>
    <row r="3156" spans="1:3">
      <c r="A3156" s="1">
        <v>0</v>
      </c>
      <c r="B3156" s="1">
        <v>0</v>
      </c>
      <c r="C3156">
        <v>0</v>
      </c>
    </row>
    <row r="3157" spans="1:3">
      <c r="A3157" s="1">
        <v>0</v>
      </c>
      <c r="B3157" s="1">
        <v>0</v>
      </c>
      <c r="C3157">
        <v>0</v>
      </c>
    </row>
    <row r="3158" spans="1:3">
      <c r="A3158" s="1">
        <v>0</v>
      </c>
      <c r="B3158" s="1">
        <v>0</v>
      </c>
      <c r="C3158">
        <v>0</v>
      </c>
    </row>
    <row r="3159" spans="1:3">
      <c r="A3159" s="1">
        <v>0</v>
      </c>
      <c r="B3159" s="1">
        <v>0</v>
      </c>
      <c r="C3159">
        <v>0</v>
      </c>
    </row>
    <row r="3160" spans="1:3">
      <c r="A3160" s="1">
        <v>0</v>
      </c>
      <c r="B3160" s="1">
        <v>0</v>
      </c>
      <c r="C3160">
        <v>0</v>
      </c>
    </row>
    <row r="3161" spans="1:3">
      <c r="A3161" s="1">
        <v>0</v>
      </c>
      <c r="B3161" s="1">
        <v>0</v>
      </c>
      <c r="C3161">
        <v>0</v>
      </c>
    </row>
    <row r="3162" spans="1:3">
      <c r="A3162" s="1">
        <v>0</v>
      </c>
      <c r="B3162" s="1">
        <v>0</v>
      </c>
      <c r="C3162">
        <v>0</v>
      </c>
    </row>
    <row r="3163" spans="1:3">
      <c r="A3163" s="1">
        <v>0</v>
      </c>
      <c r="B3163" s="1">
        <v>0</v>
      </c>
      <c r="C3163">
        <v>0</v>
      </c>
    </row>
    <row r="3164" spans="1:3">
      <c r="A3164" s="1">
        <v>0</v>
      </c>
      <c r="B3164" s="1">
        <v>0</v>
      </c>
      <c r="C3164">
        <v>0</v>
      </c>
    </row>
    <row r="3165" spans="1:3">
      <c r="A3165" s="1">
        <v>0.59761430466719678</v>
      </c>
      <c r="B3165" s="1">
        <v>0.59761430466719678</v>
      </c>
      <c r="C3165">
        <v>0</v>
      </c>
    </row>
    <row r="3166" spans="1:3">
      <c r="A3166" s="1">
        <v>0.59761430466719678</v>
      </c>
      <c r="B3166" s="1">
        <v>0.59761430466719678</v>
      </c>
      <c r="C3166">
        <v>0</v>
      </c>
    </row>
    <row r="3167" spans="1:3">
      <c r="A3167" s="1">
        <v>0.59761430466719678</v>
      </c>
      <c r="B3167" s="1">
        <v>0.59761430466719678</v>
      </c>
      <c r="C3167">
        <v>0</v>
      </c>
    </row>
    <row r="3168" spans="1:3">
      <c r="A3168" s="1">
        <v>0.59761430466719678</v>
      </c>
      <c r="B3168" s="1">
        <v>0.59761430466719678</v>
      </c>
      <c r="C3168">
        <v>0</v>
      </c>
    </row>
    <row r="3169" spans="1:3">
      <c r="A3169" s="1">
        <v>0.59761430466719678</v>
      </c>
      <c r="B3169" s="1">
        <v>0.59761430466719678</v>
      </c>
      <c r="C3169">
        <v>0</v>
      </c>
    </row>
    <row r="3170" spans="1:3">
      <c r="A3170" s="1">
        <v>0.59761430466719678</v>
      </c>
      <c r="B3170" s="1">
        <v>0.59761430466719678</v>
      </c>
      <c r="C3170">
        <v>0</v>
      </c>
    </row>
    <row r="3171" spans="1:3">
      <c r="A3171" s="1">
        <v>0.59761430466719678</v>
      </c>
      <c r="B3171" s="1">
        <v>0.59761430466719678</v>
      </c>
      <c r="C3171">
        <v>0</v>
      </c>
    </row>
    <row r="3172" spans="1:3">
      <c r="A3172" s="1">
        <v>0.59761430466719678</v>
      </c>
      <c r="B3172" s="1">
        <v>0.59761430466719678</v>
      </c>
      <c r="C3172">
        <v>0</v>
      </c>
    </row>
    <row r="3173" spans="1:3">
      <c r="A3173" s="1">
        <v>0.59761430466719678</v>
      </c>
      <c r="B3173" s="1">
        <v>0.59761430466719678</v>
      </c>
      <c r="C3173">
        <v>0</v>
      </c>
    </row>
    <row r="3174" spans="1:3">
      <c r="A3174" s="1">
        <v>0.59761430466719678</v>
      </c>
      <c r="B3174" s="1">
        <v>0.59761430466719678</v>
      </c>
      <c r="C3174">
        <v>0</v>
      </c>
    </row>
    <row r="3175" spans="1:3">
      <c r="A3175" s="1">
        <v>0.59761430466719678</v>
      </c>
      <c r="B3175" s="1">
        <v>0.59761430466719678</v>
      </c>
      <c r="C3175">
        <v>0</v>
      </c>
    </row>
    <row r="3176" spans="1:3">
      <c r="A3176" s="1">
        <v>0.59761430466719678</v>
      </c>
      <c r="B3176" s="1">
        <v>0.59761430466719678</v>
      </c>
      <c r="C3176">
        <v>0</v>
      </c>
    </row>
    <row r="3177" spans="1:3">
      <c r="A3177" s="1">
        <v>0</v>
      </c>
      <c r="B3177" s="1">
        <v>0</v>
      </c>
      <c r="C3177">
        <v>0</v>
      </c>
    </row>
    <row r="3178" spans="1:3">
      <c r="A3178" s="1">
        <v>0</v>
      </c>
      <c r="B3178" s="1">
        <v>0</v>
      </c>
      <c r="C3178">
        <v>0</v>
      </c>
    </row>
    <row r="3179" spans="1:3">
      <c r="A3179" s="1">
        <v>0</v>
      </c>
      <c r="B3179" s="1">
        <v>0</v>
      </c>
      <c r="C3179">
        <v>0</v>
      </c>
    </row>
    <row r="3180" spans="1:3">
      <c r="A3180" s="1">
        <v>0</v>
      </c>
      <c r="B3180" s="1">
        <v>0</v>
      </c>
      <c r="C3180">
        <v>0</v>
      </c>
    </row>
    <row r="3181" spans="1:3">
      <c r="A3181" s="1">
        <v>0</v>
      </c>
      <c r="B3181" s="1">
        <v>0</v>
      </c>
      <c r="C3181">
        <v>0</v>
      </c>
    </row>
    <row r="3182" spans="1:3">
      <c r="A3182" s="1">
        <v>0</v>
      </c>
      <c r="B3182" s="1">
        <v>0</v>
      </c>
      <c r="C3182">
        <v>0</v>
      </c>
    </row>
    <row r="3183" spans="1:3">
      <c r="A3183" s="1">
        <v>0</v>
      </c>
      <c r="B3183" s="1">
        <v>0</v>
      </c>
      <c r="C3183">
        <v>0</v>
      </c>
    </row>
    <row r="3184" spans="1:3">
      <c r="A3184" s="1">
        <v>0</v>
      </c>
      <c r="B3184" s="1">
        <v>0</v>
      </c>
      <c r="C3184">
        <v>0</v>
      </c>
    </row>
    <row r="3185" spans="1:3">
      <c r="A3185" s="1">
        <v>0</v>
      </c>
      <c r="B3185" s="1">
        <v>0</v>
      </c>
      <c r="C3185">
        <v>0</v>
      </c>
    </row>
    <row r="3186" spans="1:3">
      <c r="A3186" s="1">
        <v>0</v>
      </c>
      <c r="B3186" s="1">
        <v>0</v>
      </c>
      <c r="C3186">
        <v>0</v>
      </c>
    </row>
    <row r="3187" spans="1:3">
      <c r="A3187" s="1">
        <v>18.586938934014171</v>
      </c>
      <c r="B3187" s="1">
        <v>18.586938934014171</v>
      </c>
      <c r="C3187">
        <v>6.5829748196360458E-3</v>
      </c>
    </row>
    <row r="3188" spans="1:3">
      <c r="A3188" s="1">
        <v>34.187842921125963</v>
      </c>
      <c r="B3188" s="1">
        <v>34.187842921125963</v>
      </c>
      <c r="C3188">
        <v>9.0667574842976332E-3</v>
      </c>
    </row>
    <row r="3189" spans="1:3">
      <c r="A3189" s="1">
        <v>36.99584292112597</v>
      </c>
      <c r="B3189" s="1">
        <v>36.99584292112597</v>
      </c>
      <c r="C3189">
        <v>1.2937980377750286E-2</v>
      </c>
    </row>
    <row r="3190" spans="1:3">
      <c r="A3190" s="1">
        <v>36.99584292112597</v>
      </c>
      <c r="B3190" s="1">
        <v>36.99584292112597</v>
      </c>
      <c r="C3190">
        <v>1.2319024120583021E-2</v>
      </c>
    </row>
    <row r="3191" spans="1:3">
      <c r="A3191" s="1">
        <v>36.99584292112597</v>
      </c>
      <c r="B3191" s="1">
        <v>36.99584292112597</v>
      </c>
      <c r="C3191">
        <v>1.2565110350191129E-2</v>
      </c>
    </row>
    <row r="3192" spans="1:3">
      <c r="A3192" s="1">
        <v>34.744028488136273</v>
      </c>
      <c r="B3192" s="1">
        <v>34.744028488136273</v>
      </c>
      <c r="C3192">
        <v>1.3365853777658757E-2</v>
      </c>
    </row>
    <row r="3193" spans="1:3">
      <c r="A3193" s="1">
        <v>36.99584292112597</v>
      </c>
      <c r="B3193" s="1">
        <v>36.99584292112597</v>
      </c>
      <c r="C3193">
        <v>1.9833435491715467E-2</v>
      </c>
    </row>
    <row r="3194" spans="1:3">
      <c r="A3194" s="1">
        <v>36.99584292112597</v>
      </c>
      <c r="B3194" s="1">
        <v>36.99584292112597</v>
      </c>
      <c r="C3194">
        <v>1.970684087844813E-2</v>
      </c>
    </row>
    <row r="3195" spans="1:3">
      <c r="A3195" s="1">
        <v>36.99584292112597</v>
      </c>
      <c r="B3195" s="1">
        <v>36.99584292112597</v>
      </c>
      <c r="C3195">
        <v>1.9997768781479078E-2</v>
      </c>
    </row>
    <row r="3196" spans="1:3">
      <c r="A3196" s="1">
        <v>36.99584292112597</v>
      </c>
      <c r="B3196" s="1">
        <v>36.99584292112597</v>
      </c>
      <c r="C3196">
        <v>2.2839092269729921E-2</v>
      </c>
    </row>
    <row r="3197" spans="1:3">
      <c r="A3197" s="1">
        <v>36.99584292112597</v>
      </c>
      <c r="B3197" s="1">
        <v>36.99584292112597</v>
      </c>
      <c r="C3197">
        <v>2.4356567136472933E-2</v>
      </c>
    </row>
    <row r="3198" spans="1:3">
      <c r="A3198" s="1">
        <v>36.99584292112597</v>
      </c>
      <c r="B3198" s="1">
        <v>36.99584292112597</v>
      </c>
      <c r="C3198">
        <v>2.7364046375171452E-2</v>
      </c>
    </row>
    <row r="3199" spans="1:3">
      <c r="A3199" s="1">
        <v>36.99584292112597</v>
      </c>
      <c r="B3199" s="1">
        <v>36.99584292112597</v>
      </c>
      <c r="C3199">
        <v>1.9131433084412154E-2</v>
      </c>
    </row>
    <row r="3200" spans="1:3">
      <c r="A3200" s="1">
        <v>36.99584292112597</v>
      </c>
      <c r="B3200" s="1">
        <v>36.99584292112597</v>
      </c>
      <c r="C3200">
        <v>9.2021427069476809E-3</v>
      </c>
    </row>
    <row r="3201" spans="1:3">
      <c r="A3201" s="1">
        <v>36.99519292112597</v>
      </c>
      <c r="B3201" s="1">
        <v>36.99519292112597</v>
      </c>
      <c r="C3201">
        <v>6.1682008228871217E-3</v>
      </c>
    </row>
    <row r="3202" spans="1:3">
      <c r="A3202" s="1">
        <v>29.222940454545451</v>
      </c>
      <c r="B3202" s="1">
        <v>29.222940454545451</v>
      </c>
      <c r="C3202">
        <v>5.2755238937523454E-3</v>
      </c>
    </row>
    <row r="3203" spans="1:3">
      <c r="A3203" s="1">
        <v>25.478760031521141</v>
      </c>
      <c r="B3203" s="1">
        <v>25.478760031521141</v>
      </c>
      <c r="C3203">
        <v>3.5192470909785291E-3</v>
      </c>
    </row>
    <row r="3204" spans="1:3">
      <c r="A3204" s="1">
        <v>1.7</v>
      </c>
      <c r="B3204" s="1">
        <v>1.7</v>
      </c>
      <c r="C3204">
        <v>1.1815874085863683E-3</v>
      </c>
    </row>
    <row r="3205" spans="1:3">
      <c r="A3205" s="1">
        <v>1.7</v>
      </c>
      <c r="B3205" s="1">
        <v>1.7</v>
      </c>
      <c r="C3205">
        <v>1.1307364703586919E-3</v>
      </c>
    </row>
    <row r="3206" spans="1:3">
      <c r="A3206" s="1">
        <v>1.7</v>
      </c>
      <c r="B3206" s="1">
        <v>1.7</v>
      </c>
      <c r="C3206">
        <v>1.2844366848775522E-3</v>
      </c>
    </row>
    <row r="3207" spans="1:3">
      <c r="A3207" s="1">
        <v>1.7</v>
      </c>
      <c r="B3207" s="1">
        <v>1.7</v>
      </c>
      <c r="C3207">
        <v>1.2233585621403711E-3</v>
      </c>
    </row>
    <row r="3208" spans="1:3">
      <c r="A3208" s="1">
        <v>1.7</v>
      </c>
      <c r="B3208" s="1">
        <v>1.7</v>
      </c>
      <c r="C3208">
        <v>1.4567264283771421E-3</v>
      </c>
    </row>
    <row r="3209" spans="1:3">
      <c r="A3209" s="1">
        <v>29.222940454545459</v>
      </c>
      <c r="B3209" s="1">
        <v>29.222940454545459</v>
      </c>
      <c r="C3209">
        <v>4.3918328266521816E-3</v>
      </c>
    </row>
    <row r="3210" spans="1:3">
      <c r="A3210" s="1">
        <v>29.222940454545459</v>
      </c>
      <c r="B3210" s="1">
        <v>29.222940454545459</v>
      </c>
      <c r="C3210">
        <v>8.6931338652581278E-3</v>
      </c>
    </row>
    <row r="3211" spans="1:3">
      <c r="A3211" s="1">
        <v>86.39185297297297</v>
      </c>
      <c r="B3211" s="1">
        <v>86.39185297297297</v>
      </c>
      <c r="C3211">
        <v>5.2507749024237126E-2</v>
      </c>
    </row>
    <row r="3212" spans="1:3">
      <c r="A3212" s="1">
        <v>95.464493670742115</v>
      </c>
      <c r="B3212" s="1">
        <v>95.464493670742115</v>
      </c>
      <c r="C3212">
        <v>0.10566947524987499</v>
      </c>
    </row>
    <row r="3213" spans="1:3">
      <c r="A3213" s="1">
        <v>95.464493670742115</v>
      </c>
      <c r="B3213" s="1">
        <v>95.464493670742115</v>
      </c>
      <c r="C3213">
        <v>0.1249190205640428</v>
      </c>
    </row>
    <row r="3214" spans="1:3">
      <c r="A3214" s="1">
        <v>95.464493670742115</v>
      </c>
      <c r="B3214" s="1">
        <v>95.464493670742115</v>
      </c>
      <c r="C3214">
        <v>0.10438775027866505</v>
      </c>
    </row>
    <row r="3215" spans="1:3">
      <c r="A3215" s="1">
        <v>95.464493670742115</v>
      </c>
      <c r="B3215" s="1">
        <v>95.464493670742115</v>
      </c>
      <c r="C3215">
        <v>8.7992498658769042E-2</v>
      </c>
    </row>
    <row r="3216" spans="1:3">
      <c r="A3216" s="1">
        <v>86.39185297297297</v>
      </c>
      <c r="B3216" s="1">
        <v>86.39185297297297</v>
      </c>
      <c r="C3216">
        <v>6.8372969944460973E-2</v>
      </c>
    </row>
    <row r="3217" spans="1:3">
      <c r="A3217" s="1">
        <v>86.39185297297297</v>
      </c>
      <c r="B3217" s="1">
        <v>86.39185297297297</v>
      </c>
      <c r="C3217">
        <v>8.0612808551933965E-2</v>
      </c>
    </row>
    <row r="3218" spans="1:3">
      <c r="A3218" s="1">
        <v>86.39185297297297</v>
      </c>
      <c r="B3218" s="1">
        <v>86.39185297297297</v>
      </c>
      <c r="C3218">
        <v>8.1818637481016657E-2</v>
      </c>
    </row>
    <row r="3219" spans="1:3">
      <c r="A3219" s="1">
        <v>86.39185297297297</v>
      </c>
      <c r="B3219" s="1">
        <v>86.39185297297297</v>
      </c>
      <c r="C3219">
        <v>7.9065513934791734E-2</v>
      </c>
    </row>
    <row r="3220" spans="1:3">
      <c r="A3220" s="1">
        <v>86.39185297297297</v>
      </c>
      <c r="B3220" s="1">
        <v>86.39185297297297</v>
      </c>
      <c r="C3220">
        <v>7.5815299953814225E-2</v>
      </c>
    </row>
    <row r="3221" spans="1:3">
      <c r="A3221" s="1">
        <v>86.39185297297297</v>
      </c>
      <c r="B3221" s="1">
        <v>86.39185297297297</v>
      </c>
      <c r="C3221">
        <v>7.4133884351016296E-2</v>
      </c>
    </row>
    <row r="3222" spans="1:3">
      <c r="A3222" s="1">
        <v>86.39185297297297</v>
      </c>
      <c r="B3222" s="1">
        <v>86.39185297297297</v>
      </c>
      <c r="C3222">
        <v>7.1072423724393818E-2</v>
      </c>
    </row>
    <row r="3223" spans="1:3">
      <c r="A3223" s="1">
        <v>86.39185297297297</v>
      </c>
      <c r="B3223" s="1">
        <v>86.39185297297297</v>
      </c>
      <c r="C3223">
        <v>5.3420334542238657E-2</v>
      </c>
    </row>
    <row r="3224" spans="1:3">
      <c r="A3224" s="1">
        <v>86.39185297297297</v>
      </c>
      <c r="B3224" s="1">
        <v>86.39185297297297</v>
      </c>
      <c r="C3224">
        <v>1.9055772468657705E-2</v>
      </c>
    </row>
    <row r="3225" spans="1:3">
      <c r="A3225" s="1">
        <v>40.008150000000001</v>
      </c>
      <c r="B3225" s="1">
        <v>40.008150000000001</v>
      </c>
      <c r="C3225">
        <v>6.7414142237453489E-3</v>
      </c>
    </row>
    <row r="3226" spans="1:3">
      <c r="A3226" s="1">
        <v>36.99584292112597</v>
      </c>
      <c r="B3226" s="1">
        <v>36.99584292112597</v>
      </c>
      <c r="C3226">
        <v>4.2527571924595511E-3</v>
      </c>
    </row>
    <row r="3227" spans="1:3">
      <c r="A3227" s="1">
        <v>34.18719292112597</v>
      </c>
      <c r="B3227" s="1">
        <v>34.18719292112597</v>
      </c>
      <c r="C3227">
        <v>4.8536252590148168E-3</v>
      </c>
    </row>
    <row r="3228" spans="1:3">
      <c r="A3228" s="1">
        <v>29.222940454545459</v>
      </c>
      <c r="B3228" s="1">
        <v>29.222940454545459</v>
      </c>
      <c r="C3228">
        <v>3.5225165271203429E-3</v>
      </c>
    </row>
    <row r="3229" spans="1:3">
      <c r="A3229" s="1">
        <v>0</v>
      </c>
      <c r="B3229" s="1">
        <v>0</v>
      </c>
      <c r="C3229">
        <v>1.15360730026943E-3</v>
      </c>
    </row>
    <row r="3230" spans="1:3">
      <c r="A3230" s="1">
        <v>0</v>
      </c>
      <c r="B3230" s="1">
        <v>0</v>
      </c>
      <c r="C3230">
        <v>1.2716535024715988E-3</v>
      </c>
    </row>
    <row r="3231" spans="1:3">
      <c r="A3231" s="1">
        <v>0</v>
      </c>
      <c r="B3231" s="1">
        <v>0</v>
      </c>
      <c r="C3231">
        <v>1.4448408513517287E-3</v>
      </c>
    </row>
    <row r="3232" spans="1:3">
      <c r="A3232" s="1">
        <v>0</v>
      </c>
      <c r="B3232" s="1">
        <v>0</v>
      </c>
      <c r="C3232">
        <v>1.3110444140194803E-3</v>
      </c>
    </row>
    <row r="3233" spans="1:3">
      <c r="A3233" s="1">
        <v>1.7</v>
      </c>
      <c r="B3233" s="1">
        <v>1.7</v>
      </c>
      <c r="C3233">
        <v>1.654053566772078E-3</v>
      </c>
    </row>
    <row r="3234" spans="1:3">
      <c r="A3234" s="1">
        <v>29.222940454545459</v>
      </c>
      <c r="B3234" s="1">
        <v>29.222940454545459</v>
      </c>
      <c r="C3234">
        <v>5.4972681226524763E-3</v>
      </c>
    </row>
    <row r="3235" spans="1:3">
      <c r="A3235" s="1">
        <v>40.008150000000001</v>
      </c>
      <c r="B3235" s="1">
        <v>40.008150000000001</v>
      </c>
      <c r="C3235">
        <v>1.4556482271752033E-2</v>
      </c>
    </row>
    <row r="3236" spans="1:3">
      <c r="A3236" s="1">
        <v>95.464493670742115</v>
      </c>
      <c r="B3236" s="1">
        <v>95.464493670742115</v>
      </c>
      <c r="C3236">
        <v>0.10913734538649932</v>
      </c>
    </row>
    <row r="3237" spans="1:3">
      <c r="A3237" s="1">
        <v>95.464493670742115</v>
      </c>
      <c r="B3237" s="1">
        <v>95.464493670742115</v>
      </c>
      <c r="C3237">
        <v>0.18471217189733749</v>
      </c>
    </row>
    <row r="3238" spans="1:3">
      <c r="A3238" s="1">
        <v>95.464493670742115</v>
      </c>
      <c r="B3238" s="1">
        <v>95.464493670742115</v>
      </c>
      <c r="C3238">
        <v>0.17911139586260219</v>
      </c>
    </row>
    <row r="3239" spans="1:3">
      <c r="A3239" s="1">
        <v>95.464493670742115</v>
      </c>
      <c r="B3239" s="1">
        <v>95.464493670742115</v>
      </c>
      <c r="C3239">
        <v>0.16074521894276608</v>
      </c>
    </row>
    <row r="3240" spans="1:3">
      <c r="A3240" s="1">
        <v>86.39185297297297</v>
      </c>
      <c r="B3240" s="1">
        <v>86.39185297297297</v>
      </c>
      <c r="C3240">
        <v>0.10046937600617627</v>
      </c>
    </row>
    <row r="3241" spans="1:3">
      <c r="A3241" s="1">
        <v>86.39185297297297</v>
      </c>
      <c r="B3241" s="1">
        <v>86.39185297297297</v>
      </c>
      <c r="C3241">
        <v>7.5034277489669829E-2</v>
      </c>
    </row>
    <row r="3242" spans="1:3">
      <c r="A3242" s="1">
        <v>57.752114304667188</v>
      </c>
      <c r="B3242" s="1">
        <v>57.752114304667188</v>
      </c>
      <c r="C3242">
        <v>2.3583356455496775E-2</v>
      </c>
    </row>
    <row r="3243" spans="1:3">
      <c r="A3243" s="1">
        <v>40.005550000000007</v>
      </c>
      <c r="B3243" s="1">
        <v>40.005550000000007</v>
      </c>
      <c r="C3243">
        <v>1.2648247853957843E-2</v>
      </c>
    </row>
    <row r="3244" spans="1:3">
      <c r="A3244" s="1">
        <v>36.99584292112597</v>
      </c>
      <c r="B3244" s="1">
        <v>36.99584292112597</v>
      </c>
      <c r="C3244">
        <v>1.0350701793672141E-2</v>
      </c>
    </row>
    <row r="3245" spans="1:3">
      <c r="A3245" s="1">
        <v>36.99584292112597</v>
      </c>
      <c r="B3245" s="1">
        <v>36.99584292112597</v>
      </c>
      <c r="C3245">
        <v>8.9711371128601055E-3</v>
      </c>
    </row>
    <row r="3246" spans="1:3">
      <c r="A3246" s="1">
        <v>38.966200000000001</v>
      </c>
      <c r="B3246" s="1">
        <v>38.966200000000001</v>
      </c>
      <c r="C3246">
        <v>8.0941611921269089E-3</v>
      </c>
    </row>
    <row r="3247" spans="1:3">
      <c r="A3247" s="1">
        <v>40.734158775497008</v>
      </c>
      <c r="B3247" s="1">
        <v>40.009449999999994</v>
      </c>
      <c r="C3247">
        <v>7.5590916185806845E-3</v>
      </c>
    </row>
    <row r="3248" spans="1:3">
      <c r="A3248" s="1">
        <v>38.966200000000001</v>
      </c>
      <c r="B3248" s="1">
        <v>37.619038797414625</v>
      </c>
      <c r="C3248">
        <v>6.4396382148756912E-3</v>
      </c>
    </row>
    <row r="3249" spans="1:3">
      <c r="A3249" s="1">
        <v>29.222940454545462</v>
      </c>
      <c r="B3249" s="1">
        <v>29.222940454545462</v>
      </c>
      <c r="C3249">
        <v>6.61351243284057E-3</v>
      </c>
    </row>
    <row r="3250" spans="1:3">
      <c r="A3250" s="1">
        <v>29.222940454545462</v>
      </c>
      <c r="B3250" s="1">
        <v>29.222940454545462</v>
      </c>
      <c r="C3250">
        <v>6.4705900404489801E-3</v>
      </c>
    </row>
    <row r="3251" spans="1:3">
      <c r="A3251" s="1">
        <v>29.222940454545451</v>
      </c>
      <c r="B3251" s="1">
        <v>29.222940454545451</v>
      </c>
      <c r="C3251">
        <v>5.4577239774365746E-3</v>
      </c>
    </row>
    <row r="3252" spans="1:3">
      <c r="A3252" s="1">
        <v>29.222940454545466</v>
      </c>
      <c r="B3252" s="1">
        <v>29.222940454545466</v>
      </c>
      <c r="C3252">
        <v>5.7474319086158526E-3</v>
      </c>
    </row>
    <row r="3253" spans="1:3">
      <c r="A3253" s="1">
        <v>29.222940454545455</v>
      </c>
      <c r="B3253" s="1">
        <v>29.222940454545455</v>
      </c>
      <c r="C3253">
        <v>5.1725181779759214E-3</v>
      </c>
    </row>
    <row r="3254" spans="1:3">
      <c r="A3254" s="1">
        <v>29.222940454545455</v>
      </c>
      <c r="B3254" s="1">
        <v>29.222940454545455</v>
      </c>
      <c r="C3254">
        <v>3.1643066086245644E-3</v>
      </c>
    </row>
    <row r="3255" spans="1:3">
      <c r="A3255" s="1">
        <v>26.414940454545459</v>
      </c>
      <c r="B3255" s="1">
        <v>26.414940454545459</v>
      </c>
      <c r="C3255">
        <v>5.0218303690538046E-3</v>
      </c>
    </row>
    <row r="3256" spans="1:3">
      <c r="A3256" s="1">
        <v>26.405522065850548</v>
      </c>
      <c r="B3256" s="1">
        <v>26.405522065850548</v>
      </c>
      <c r="C3256">
        <v>2.5785456540941662E-3</v>
      </c>
    </row>
    <row r="3257" spans="1:3">
      <c r="A3257" s="1">
        <v>26.405522065850548</v>
      </c>
      <c r="B3257" s="1">
        <v>26.405522065850548</v>
      </c>
      <c r="C3257">
        <v>2.4557962664968963E-3</v>
      </c>
    </row>
    <row r="3258" spans="1:3">
      <c r="A3258" s="1">
        <v>26.405522065850526</v>
      </c>
      <c r="B3258" s="1">
        <v>26.405522065850526</v>
      </c>
      <c r="C3258">
        <v>4.5890546665873283E-3</v>
      </c>
    </row>
    <row r="3259" spans="1:3">
      <c r="A3259" s="1">
        <v>29.222940454545455</v>
      </c>
      <c r="B3259" s="1">
        <v>29.222940454545455</v>
      </c>
      <c r="C3259">
        <v>6.1976035124552877E-3</v>
      </c>
    </row>
    <row r="3260" spans="1:3">
      <c r="A3260" s="1">
        <v>29.222940454545455</v>
      </c>
      <c r="B3260" s="1">
        <v>29.222940454545455</v>
      </c>
      <c r="C3260">
        <v>9.8186535219611307E-3</v>
      </c>
    </row>
    <row r="3261" spans="1:3">
      <c r="A3261" s="1">
        <v>29.222940454545459</v>
      </c>
      <c r="B3261" s="1">
        <v>29.222940454545459</v>
      </c>
      <c r="C3261">
        <v>1.4969109101266821E-2</v>
      </c>
    </row>
    <row r="3262" spans="1:3">
      <c r="A3262" s="1">
        <v>29.22294045454543</v>
      </c>
      <c r="B3262" s="1">
        <v>29.22294045454543</v>
      </c>
      <c r="C3262">
        <v>1.5621614863143033E-2</v>
      </c>
    </row>
    <row r="3263" spans="1:3">
      <c r="A3263" s="1">
        <v>29.222940454545451</v>
      </c>
      <c r="B3263" s="1">
        <v>29.222940454545451</v>
      </c>
      <c r="C3263">
        <v>1.4248979685341575E-2</v>
      </c>
    </row>
    <row r="3264" spans="1:3">
      <c r="A3264" s="1">
        <v>29.222940454545466</v>
      </c>
      <c r="B3264" s="1">
        <v>29.222940454545466</v>
      </c>
      <c r="C3264">
        <v>1.2248337509386075E-2</v>
      </c>
    </row>
    <row r="3265" spans="1:3">
      <c r="A3265" s="1">
        <v>29.222940454545455</v>
      </c>
      <c r="B3265" s="1">
        <v>29.222940454545455</v>
      </c>
      <c r="C3265">
        <v>1.1243592956720311E-2</v>
      </c>
    </row>
    <row r="3266" spans="1:3">
      <c r="A3266" s="1">
        <v>29.222940454545466</v>
      </c>
      <c r="B3266" s="1">
        <v>29.222940454545466</v>
      </c>
      <c r="C3266">
        <v>1.0461518740108477E-2</v>
      </c>
    </row>
    <row r="3267" spans="1:3">
      <c r="A3267" s="1">
        <v>29.222940454545451</v>
      </c>
      <c r="B3267" s="1">
        <v>29.222940454545451</v>
      </c>
      <c r="C3267">
        <v>1.0307681108854768E-2</v>
      </c>
    </row>
    <row r="3268" spans="1:3">
      <c r="A3268" s="1">
        <v>29.222940454545451</v>
      </c>
      <c r="B3268" s="1">
        <v>29.222940454545451</v>
      </c>
      <c r="C3268">
        <v>1.0086943798363227E-2</v>
      </c>
    </row>
    <row r="3269" spans="1:3">
      <c r="A3269" s="1">
        <v>29.222940454545466</v>
      </c>
      <c r="B3269" s="1">
        <v>29.222940454545466</v>
      </c>
      <c r="C3269">
        <v>1.0208649630032138E-2</v>
      </c>
    </row>
    <row r="3270" spans="1:3">
      <c r="A3270" s="1">
        <v>29.222940454545459</v>
      </c>
      <c r="B3270" s="1">
        <v>29.222940454545459</v>
      </c>
      <c r="C3270">
        <v>1.0593849171415056E-2</v>
      </c>
    </row>
    <row r="3271" spans="1:3">
      <c r="A3271" s="1">
        <v>29.222940454545451</v>
      </c>
      <c r="B3271" s="1">
        <v>29.222940454545451</v>
      </c>
      <c r="C3271">
        <v>7.6082803637738134E-3</v>
      </c>
    </row>
    <row r="3272" spans="1:3">
      <c r="A3272" s="1">
        <v>29.222940454545459</v>
      </c>
      <c r="B3272" s="1">
        <v>29.222940454545459</v>
      </c>
      <c r="C3272">
        <v>5.3206508404425564E-3</v>
      </c>
    </row>
    <row r="3273" spans="1:3">
      <c r="A3273" s="1">
        <v>29.222940454545455</v>
      </c>
      <c r="B3273" s="1">
        <v>29.222940454545455</v>
      </c>
      <c r="C3273">
        <v>4.7583786137538686E-3</v>
      </c>
    </row>
    <row r="3274" spans="1:3">
      <c r="A3274" s="1">
        <v>0</v>
      </c>
      <c r="B3274" s="1">
        <v>0</v>
      </c>
      <c r="C3274">
        <v>0</v>
      </c>
    </row>
    <row r="3275" spans="1:3">
      <c r="A3275" s="1">
        <v>0</v>
      </c>
      <c r="B3275" s="1">
        <v>0</v>
      </c>
      <c r="C3275">
        <v>0</v>
      </c>
    </row>
    <row r="3276" spans="1:3">
      <c r="A3276" s="1">
        <v>0</v>
      </c>
      <c r="B3276" s="1">
        <v>0</v>
      </c>
      <c r="C3276">
        <v>0</v>
      </c>
    </row>
    <row r="3277" spans="1:3">
      <c r="A3277" s="1">
        <v>0</v>
      </c>
      <c r="B3277" s="1">
        <v>0</v>
      </c>
      <c r="C3277">
        <v>0</v>
      </c>
    </row>
    <row r="3278" spans="1:3">
      <c r="A3278" s="1">
        <v>0</v>
      </c>
      <c r="B3278" s="1">
        <v>0</v>
      </c>
      <c r="C3278">
        <v>0</v>
      </c>
    </row>
    <row r="3279" spans="1:3">
      <c r="A3279" s="1">
        <v>0</v>
      </c>
      <c r="B3279" s="1">
        <v>0</v>
      </c>
      <c r="C3279">
        <v>0</v>
      </c>
    </row>
    <row r="3280" spans="1:3">
      <c r="A3280" s="1">
        <v>0</v>
      </c>
      <c r="B3280" s="1">
        <v>0</v>
      </c>
      <c r="C3280">
        <v>0</v>
      </c>
    </row>
    <row r="3281" spans="1:3">
      <c r="A3281" s="1">
        <v>0</v>
      </c>
      <c r="B3281" s="1">
        <v>0</v>
      </c>
      <c r="C3281">
        <v>0</v>
      </c>
    </row>
    <row r="3282" spans="1:3">
      <c r="A3282" s="1">
        <v>0</v>
      </c>
      <c r="B3282" s="1">
        <v>0</v>
      </c>
      <c r="C3282">
        <v>0</v>
      </c>
    </row>
    <row r="3283" spans="1:3">
      <c r="A3283" s="1">
        <v>20.037728304914779</v>
      </c>
      <c r="B3283" s="1">
        <v>20.037728304914779</v>
      </c>
      <c r="C3283">
        <v>6.321681597001123E-3</v>
      </c>
    </row>
    <row r="3284" spans="1:3">
      <c r="A3284" s="1">
        <v>34.187842921125963</v>
      </c>
      <c r="B3284" s="1">
        <v>34.187842921125963</v>
      </c>
      <c r="C3284">
        <v>8.1897863978088944E-3</v>
      </c>
    </row>
    <row r="3285" spans="1:3">
      <c r="A3285" s="1">
        <v>38.966200000000001</v>
      </c>
      <c r="B3285" s="1">
        <v>38.966200000000001</v>
      </c>
      <c r="C3285">
        <v>1.0692692359039468E-2</v>
      </c>
    </row>
    <row r="3286" spans="1:3">
      <c r="A3286" s="1">
        <v>38.966200000000001</v>
      </c>
      <c r="B3286" s="1">
        <v>38.966200000000001</v>
      </c>
      <c r="C3286">
        <v>1.1811134526697485E-2</v>
      </c>
    </row>
    <row r="3287" spans="1:3">
      <c r="A3287" s="1">
        <v>38.966200000000001</v>
      </c>
      <c r="B3287" s="1">
        <v>38.966200000000001</v>
      </c>
      <c r="C3287">
        <v>1.351703914862284E-2</v>
      </c>
    </row>
    <row r="3288" spans="1:3">
      <c r="A3288" s="1">
        <v>38.966200000000001</v>
      </c>
      <c r="B3288" s="1">
        <v>38.966200000000001</v>
      </c>
      <c r="C3288">
        <v>1.6067036598552967E-2</v>
      </c>
    </row>
    <row r="3289" spans="1:3">
      <c r="A3289" s="1">
        <v>38.966200000000001</v>
      </c>
      <c r="B3289" s="1">
        <v>38.966200000000001</v>
      </c>
      <c r="C3289">
        <v>1.6049694782250198E-2</v>
      </c>
    </row>
    <row r="3290" spans="1:3">
      <c r="A3290" s="1">
        <v>38.966200000000001</v>
      </c>
      <c r="B3290" s="1">
        <v>38.966200000000001</v>
      </c>
      <c r="C3290">
        <v>1.7837003340621514E-2</v>
      </c>
    </row>
    <row r="3291" spans="1:3">
      <c r="A3291" s="1">
        <v>38.966200000000001</v>
      </c>
      <c r="B3291" s="1">
        <v>38.966200000000001</v>
      </c>
      <c r="C3291">
        <v>1.7957679742966394E-2</v>
      </c>
    </row>
    <row r="3292" spans="1:3">
      <c r="A3292" s="1">
        <v>38.966200000000001</v>
      </c>
      <c r="B3292" s="1">
        <v>38.966200000000001</v>
      </c>
      <c r="C3292">
        <v>1.7297774458022705E-2</v>
      </c>
    </row>
    <row r="3293" spans="1:3">
      <c r="A3293" s="1">
        <v>38.966200000000001</v>
      </c>
      <c r="B3293" s="1">
        <v>38.966200000000001</v>
      </c>
      <c r="C3293">
        <v>1.6525394516671236E-2</v>
      </c>
    </row>
    <row r="3294" spans="1:3">
      <c r="A3294" s="1">
        <v>38.966200000000001</v>
      </c>
      <c r="B3294" s="1">
        <v>38.966200000000001</v>
      </c>
      <c r="C3294">
        <v>1.5172176293646554E-2</v>
      </c>
    </row>
    <row r="3295" spans="1:3">
      <c r="A3295" s="1">
        <v>38.966200000000001</v>
      </c>
      <c r="B3295" s="1">
        <v>38.966200000000001</v>
      </c>
      <c r="C3295">
        <v>9.2550179263545963E-3</v>
      </c>
    </row>
    <row r="3296" spans="1:3">
      <c r="A3296" s="1">
        <v>38.966200000000001</v>
      </c>
      <c r="B3296" s="1">
        <v>38.966200000000001</v>
      </c>
      <c r="C3296">
        <v>6.7629631108155099E-3</v>
      </c>
    </row>
    <row r="3297" spans="1:3">
      <c r="A3297" s="1">
        <v>34.187842921125963</v>
      </c>
      <c r="B3297" s="1">
        <v>34.187842921125963</v>
      </c>
      <c r="C3297">
        <v>5.2906908136128149E-3</v>
      </c>
    </row>
    <row r="3298" spans="1:3">
      <c r="A3298" s="1">
        <v>29.222940454545466</v>
      </c>
      <c r="B3298" s="1">
        <v>29.222940454545466</v>
      </c>
      <c r="C3298">
        <v>4.3881565226749205E-3</v>
      </c>
    </row>
    <row r="3299" spans="1:3">
      <c r="A3299" s="1">
        <v>29.222940454545451</v>
      </c>
      <c r="B3299" s="1">
        <v>29.222940454545451</v>
      </c>
      <c r="C3299">
        <v>6.9462441699128206E-3</v>
      </c>
    </row>
    <row r="3300" spans="1:3">
      <c r="A3300" s="1">
        <v>1.7</v>
      </c>
      <c r="B3300" s="1">
        <v>1.7</v>
      </c>
      <c r="C3300">
        <v>0</v>
      </c>
    </row>
    <row r="3301" spans="1:3">
      <c r="A3301" s="1">
        <v>1.7</v>
      </c>
      <c r="B3301" s="1">
        <v>1.7</v>
      </c>
      <c r="C3301">
        <v>1.5882899926651555E-5</v>
      </c>
    </row>
    <row r="3302" spans="1:3">
      <c r="A3302" s="1">
        <v>1.7</v>
      </c>
      <c r="B3302" s="1">
        <v>1.7</v>
      </c>
      <c r="C3302">
        <v>0</v>
      </c>
    </row>
    <row r="3303" spans="1:3">
      <c r="A3303" s="1">
        <v>1.7</v>
      </c>
      <c r="B3303" s="1">
        <v>1.7</v>
      </c>
      <c r="C3303">
        <v>0</v>
      </c>
    </row>
    <row r="3304" spans="1:3">
      <c r="A3304" s="1">
        <v>1.7</v>
      </c>
      <c r="B3304" s="1">
        <v>1.7</v>
      </c>
      <c r="C3304">
        <v>0</v>
      </c>
    </row>
    <row r="3305" spans="1:3">
      <c r="A3305" s="1">
        <v>1.7</v>
      </c>
      <c r="B3305" s="1">
        <v>1.7</v>
      </c>
      <c r="C3305">
        <v>0</v>
      </c>
    </row>
    <row r="3306" spans="1:3">
      <c r="A3306" s="1">
        <v>1.7</v>
      </c>
      <c r="B3306" s="1">
        <v>1.7</v>
      </c>
      <c r="C3306">
        <v>0</v>
      </c>
    </row>
    <row r="3307" spans="1:3">
      <c r="A3307" s="1">
        <v>29.222940454545455</v>
      </c>
      <c r="B3307" s="1">
        <v>29.222940454545455</v>
      </c>
      <c r="C3307">
        <v>5.3418497946705005E-3</v>
      </c>
    </row>
    <row r="3308" spans="1:3">
      <c r="A3308" s="1">
        <v>29.222940454545459</v>
      </c>
      <c r="B3308" s="1">
        <v>29.222940454545459</v>
      </c>
      <c r="C3308">
        <v>5.8160284736850591E-3</v>
      </c>
    </row>
    <row r="3309" spans="1:3">
      <c r="A3309" s="1">
        <v>29.222940454545459</v>
      </c>
      <c r="B3309" s="1">
        <v>29.222940454545455</v>
      </c>
      <c r="C3309">
        <v>5.9153864740717731E-3</v>
      </c>
    </row>
    <row r="3310" spans="1:3">
      <c r="A3310" s="1">
        <v>29.222940454545455</v>
      </c>
      <c r="B3310" s="1">
        <v>29.222940454545455</v>
      </c>
      <c r="C3310">
        <v>6.2253106327954146E-3</v>
      </c>
    </row>
    <row r="3311" spans="1:3">
      <c r="A3311" s="1">
        <v>29.222940454545459</v>
      </c>
      <c r="B3311" s="1">
        <v>29.222940454545459</v>
      </c>
      <c r="C3311">
        <v>7.1170469680401759E-3</v>
      </c>
    </row>
    <row r="3312" spans="1:3">
      <c r="A3312" s="1">
        <v>29.222940454545451</v>
      </c>
      <c r="B3312" s="1">
        <v>29.222940454545451</v>
      </c>
      <c r="C3312">
        <v>8.0590025507470565E-3</v>
      </c>
    </row>
    <row r="3313" spans="1:3">
      <c r="A3313" s="1">
        <v>29.222940454545455</v>
      </c>
      <c r="B3313" s="1">
        <v>29.222940454545455</v>
      </c>
      <c r="C3313">
        <v>7.9408349072728306E-3</v>
      </c>
    </row>
    <row r="3314" spans="1:3">
      <c r="A3314" s="1">
        <v>26.414940454545455</v>
      </c>
      <c r="B3314" s="1">
        <v>26.414940454545455</v>
      </c>
      <c r="C3314">
        <v>8.2638311385846378E-3</v>
      </c>
    </row>
    <row r="3315" spans="1:3">
      <c r="A3315" s="1">
        <v>1.7</v>
      </c>
      <c r="B3315" s="1">
        <v>1.7</v>
      </c>
      <c r="C3315">
        <v>0</v>
      </c>
    </row>
    <row r="3316" spans="1:3">
      <c r="A3316" s="1">
        <v>1.7</v>
      </c>
      <c r="B3316" s="1">
        <v>1.7</v>
      </c>
      <c r="C3316">
        <v>0</v>
      </c>
    </row>
    <row r="3317" spans="1:3">
      <c r="A3317" s="1">
        <v>1.7</v>
      </c>
      <c r="B3317" s="1">
        <v>1.7</v>
      </c>
      <c r="C3317">
        <v>0</v>
      </c>
    </row>
    <row r="3318" spans="1:3">
      <c r="A3318" s="1">
        <v>2.3691121220992084</v>
      </c>
      <c r="B3318" s="1">
        <v>2.3691121220992084</v>
      </c>
      <c r="C3318">
        <v>7.7857653554291306E-3</v>
      </c>
    </row>
    <row r="3319" spans="1:3">
      <c r="A3319" s="1">
        <v>2.3691121220992084</v>
      </c>
      <c r="B3319" s="1">
        <v>2.3691121220992084</v>
      </c>
      <c r="C3319">
        <v>5.8800363524164822E-3</v>
      </c>
    </row>
    <row r="3320" spans="1:3">
      <c r="A3320" s="1">
        <v>1.6999999999999997</v>
      </c>
      <c r="B3320" s="1">
        <v>0</v>
      </c>
      <c r="C3320">
        <v>0</v>
      </c>
    </row>
    <row r="3321" spans="1:3">
      <c r="A3321" s="1">
        <v>0</v>
      </c>
      <c r="B3321" s="1">
        <v>0</v>
      </c>
      <c r="C3321">
        <v>0</v>
      </c>
    </row>
    <row r="3322" spans="1:3">
      <c r="A3322" s="1">
        <v>0</v>
      </c>
      <c r="B3322" s="1">
        <v>0</v>
      </c>
      <c r="C3322">
        <v>0</v>
      </c>
    </row>
    <row r="3323" spans="1:3">
      <c r="A3323" s="1">
        <v>0</v>
      </c>
      <c r="B3323" s="1">
        <v>0</v>
      </c>
      <c r="C3323">
        <v>0</v>
      </c>
    </row>
    <row r="3324" spans="1:3">
      <c r="A3324" s="1">
        <v>0</v>
      </c>
      <c r="B3324" s="1">
        <v>0</v>
      </c>
      <c r="C3324">
        <v>0</v>
      </c>
    </row>
    <row r="3325" spans="1:3">
      <c r="A3325" s="1">
        <v>0</v>
      </c>
      <c r="B3325" s="1">
        <v>0</v>
      </c>
      <c r="C3325">
        <v>0</v>
      </c>
    </row>
    <row r="3326" spans="1:3">
      <c r="A3326" s="1">
        <v>0</v>
      </c>
      <c r="B3326" s="1">
        <v>0</v>
      </c>
      <c r="C3326">
        <v>0</v>
      </c>
    </row>
    <row r="3327" spans="1:3">
      <c r="A3327" s="1">
        <v>0</v>
      </c>
      <c r="B3327" s="1">
        <v>0</v>
      </c>
      <c r="C3327">
        <v>0</v>
      </c>
    </row>
    <row r="3328" spans="1:3">
      <c r="A3328" s="1">
        <v>0</v>
      </c>
      <c r="B3328" s="1">
        <v>0</v>
      </c>
      <c r="C3328">
        <v>0</v>
      </c>
    </row>
    <row r="3329" spans="1:3">
      <c r="A3329" s="1">
        <v>0</v>
      </c>
      <c r="B3329" s="1">
        <v>0</v>
      </c>
      <c r="C3329">
        <v>0</v>
      </c>
    </row>
    <row r="3330" spans="1:3">
      <c r="A3330" s="1">
        <v>0.5212860351426869</v>
      </c>
      <c r="B3330" s="1">
        <v>0.5212860351426869</v>
      </c>
      <c r="C3330">
        <v>0</v>
      </c>
    </row>
    <row r="3331" spans="1:3">
      <c r="A3331" s="1">
        <v>0</v>
      </c>
      <c r="B3331" s="1">
        <v>0</v>
      </c>
      <c r="C3331">
        <v>0</v>
      </c>
    </row>
    <row r="3332" spans="1:3">
      <c r="A3332" s="1">
        <v>29.222940454545459</v>
      </c>
      <c r="B3332" s="1">
        <v>29.222940454545459</v>
      </c>
      <c r="C3332">
        <v>1.0995545907734387E-2</v>
      </c>
    </row>
    <row r="3333" spans="1:3">
      <c r="A3333" s="1">
        <v>34.187842921125963</v>
      </c>
      <c r="B3333" s="1">
        <v>34.187842921125963</v>
      </c>
      <c r="C3333">
        <v>1.279871910831552E-2</v>
      </c>
    </row>
    <row r="3334" spans="1:3">
      <c r="A3334" s="1">
        <v>34.187842921125963</v>
      </c>
      <c r="B3334" s="1">
        <v>34.187842921125963</v>
      </c>
      <c r="C3334">
        <v>1.6087576744905241E-2</v>
      </c>
    </row>
    <row r="3335" spans="1:3">
      <c r="A3335" s="1">
        <v>34.187842921125963</v>
      </c>
      <c r="B3335" s="1">
        <v>34.187842921125963</v>
      </c>
      <c r="C3335">
        <v>1.7452536478266556E-2</v>
      </c>
    </row>
    <row r="3336" spans="1:3">
      <c r="A3336" s="1">
        <v>34.187842921125963</v>
      </c>
      <c r="B3336" s="1">
        <v>34.187842921125963</v>
      </c>
      <c r="C3336">
        <v>1.6319618914844979E-2</v>
      </c>
    </row>
    <row r="3337" spans="1:3">
      <c r="A3337" s="1">
        <v>34.187842921125963</v>
      </c>
      <c r="B3337" s="1">
        <v>34.187842921125963</v>
      </c>
      <c r="C3337">
        <v>1.3476624371706844E-2</v>
      </c>
    </row>
    <row r="3338" spans="1:3">
      <c r="A3338" s="1">
        <v>34.187842921125963</v>
      </c>
      <c r="B3338" s="1">
        <v>34.187842921125963</v>
      </c>
      <c r="C3338">
        <v>1.4340424219743828E-2</v>
      </c>
    </row>
    <row r="3339" spans="1:3">
      <c r="A3339" s="1">
        <v>34.187842921125963</v>
      </c>
      <c r="B3339" s="1">
        <v>34.187842921125963</v>
      </c>
      <c r="C3339">
        <v>1.5570255039373286E-2</v>
      </c>
    </row>
    <row r="3340" spans="1:3">
      <c r="A3340" s="1">
        <v>34.187842921125963</v>
      </c>
      <c r="B3340" s="1">
        <v>34.187842921125963</v>
      </c>
      <c r="C3340">
        <v>1.7026678152574009E-2</v>
      </c>
    </row>
    <row r="3341" spans="1:3">
      <c r="A3341" s="1">
        <v>34.187842921125963</v>
      </c>
      <c r="B3341" s="1">
        <v>34.187842921125963</v>
      </c>
      <c r="C3341">
        <v>1.9877991561085637E-2</v>
      </c>
    </row>
    <row r="3342" spans="1:3">
      <c r="A3342" s="1">
        <v>34.187842921125963</v>
      </c>
      <c r="B3342" s="1">
        <v>34.187842921125963</v>
      </c>
      <c r="C3342">
        <v>2.0031416304290822E-2</v>
      </c>
    </row>
    <row r="3343" spans="1:3">
      <c r="A3343" s="1">
        <v>29.222940454545459</v>
      </c>
      <c r="B3343" s="1">
        <v>29.222940454545459</v>
      </c>
      <c r="C3343">
        <v>1.069610376878341E-2</v>
      </c>
    </row>
    <row r="3344" spans="1:3">
      <c r="A3344" s="1">
        <v>29.222940454545459</v>
      </c>
      <c r="B3344" s="1">
        <v>29.222940454545459</v>
      </c>
      <c r="C3344">
        <v>1.169754156617109E-2</v>
      </c>
    </row>
    <row r="3345" spans="1:3">
      <c r="A3345" s="1">
        <v>29.222940454545466</v>
      </c>
      <c r="B3345" s="1">
        <v>29.222940454545466</v>
      </c>
      <c r="C3345">
        <v>6.4219674889523419E-3</v>
      </c>
    </row>
    <row r="3346" spans="1:3">
      <c r="A3346" s="1">
        <v>1.7</v>
      </c>
      <c r="B3346" s="1">
        <v>26.405522065850548</v>
      </c>
      <c r="C3346">
        <v>2.4772582089110308E-3</v>
      </c>
    </row>
    <row r="3347" spans="1:3">
      <c r="A3347" s="1">
        <v>1.7</v>
      </c>
      <c r="B3347" s="1">
        <v>26.405522065850548</v>
      </c>
      <c r="C3347">
        <v>3.1298297188204842E-3</v>
      </c>
    </row>
    <row r="3348" spans="1:3">
      <c r="A3348" s="1">
        <v>29.222940454545455</v>
      </c>
      <c r="B3348" s="1">
        <v>29.222940454545455</v>
      </c>
      <c r="C3348">
        <v>1.0339712477447213E-2</v>
      </c>
    </row>
    <row r="3349" spans="1:3">
      <c r="A3349" s="1">
        <v>0</v>
      </c>
      <c r="B3349" s="1">
        <v>0</v>
      </c>
      <c r="C3349">
        <v>1.6047129331352469E-3</v>
      </c>
    </row>
    <row r="3350" spans="1:3">
      <c r="A3350" s="1">
        <v>0</v>
      </c>
      <c r="B3350" s="1">
        <v>0</v>
      </c>
      <c r="C3350">
        <v>1.5105352374419889E-3</v>
      </c>
    </row>
    <row r="3351" spans="1:3">
      <c r="A3351" s="1">
        <v>0</v>
      </c>
      <c r="B3351" s="1">
        <v>0</v>
      </c>
      <c r="C3351">
        <v>1.4532338575521939E-3</v>
      </c>
    </row>
    <row r="3352" spans="1:3">
      <c r="A3352" s="1">
        <v>0</v>
      </c>
      <c r="B3352" s="1">
        <v>0</v>
      </c>
      <c r="C3352">
        <v>1.4535450028512775E-3</v>
      </c>
    </row>
    <row r="3353" spans="1:3">
      <c r="A3353" s="1">
        <v>0</v>
      </c>
      <c r="B3353" s="1">
        <v>0</v>
      </c>
      <c r="C3353">
        <v>1.5442285173385699E-3</v>
      </c>
    </row>
    <row r="3354" spans="1:3">
      <c r="A3354" s="1">
        <v>0</v>
      </c>
      <c r="B3354" s="1">
        <v>0</v>
      </c>
      <c r="C3354">
        <v>1.766000724362973E-3</v>
      </c>
    </row>
    <row r="3355" spans="1:3">
      <c r="A3355" s="1">
        <v>29.222940454545466</v>
      </c>
      <c r="B3355" s="1">
        <v>29.222940454545466</v>
      </c>
      <c r="C3355">
        <v>5.6908502524271242E-3</v>
      </c>
    </row>
    <row r="3356" spans="1:3">
      <c r="A3356" s="1">
        <v>34.18719292112597</v>
      </c>
      <c r="B3356" s="1">
        <v>34.18719292112597</v>
      </c>
      <c r="C3356">
        <v>8.5445461074673511E-3</v>
      </c>
    </row>
    <row r="3357" spans="1:3">
      <c r="A3357" s="1">
        <v>36.99519292112597</v>
      </c>
      <c r="B3357" s="1">
        <v>36.99519292112597</v>
      </c>
      <c r="C3357">
        <v>1.1925770805624483E-2</v>
      </c>
    </row>
    <row r="3358" spans="1:3">
      <c r="A3358" s="1">
        <v>36.99519292112597</v>
      </c>
      <c r="B3358" s="1">
        <v>36.99519292112597</v>
      </c>
      <c r="C3358">
        <v>1.2954225913166598E-2</v>
      </c>
    </row>
    <row r="3359" spans="1:3">
      <c r="A3359" s="1">
        <v>36.99519292112597</v>
      </c>
      <c r="B3359" s="1">
        <v>36.99519292112597</v>
      </c>
      <c r="C3359">
        <v>1.2555288358552045E-2</v>
      </c>
    </row>
    <row r="3360" spans="1:3">
      <c r="A3360" s="1">
        <v>36.99519292112597</v>
      </c>
      <c r="B3360" s="1">
        <v>36.99519292112597</v>
      </c>
      <c r="C3360">
        <v>1.2401582896306934E-2</v>
      </c>
    </row>
    <row r="3361" spans="1:3">
      <c r="A3361" s="1">
        <v>34.187842921125963</v>
      </c>
      <c r="B3361" s="1">
        <v>34.187842921125963</v>
      </c>
      <c r="C3361">
        <v>1.0407247912601385E-2</v>
      </c>
    </row>
    <row r="3362" spans="1:3">
      <c r="A3362" s="1">
        <v>34.187842921125963</v>
      </c>
      <c r="B3362" s="1">
        <v>34.187842921125963</v>
      </c>
      <c r="C3362">
        <v>1.0296124588298755E-2</v>
      </c>
    </row>
    <row r="3363" spans="1:3">
      <c r="A3363" s="1">
        <v>34.187842921125963</v>
      </c>
      <c r="B3363" s="1">
        <v>34.187842921125963</v>
      </c>
      <c r="C3363">
        <v>1.0570454360598348E-2</v>
      </c>
    </row>
    <row r="3364" spans="1:3">
      <c r="A3364" s="1">
        <v>34.187842921125963</v>
      </c>
      <c r="B3364" s="1">
        <v>34.187842921125963</v>
      </c>
      <c r="C3364">
        <v>1.0933199626437478E-2</v>
      </c>
    </row>
    <row r="3365" spans="1:3">
      <c r="A3365" s="1">
        <v>36.99519292112597</v>
      </c>
      <c r="B3365" s="1">
        <v>36.99519292112597</v>
      </c>
      <c r="C3365">
        <v>1.2179280717117562E-2</v>
      </c>
    </row>
    <row r="3366" spans="1:3">
      <c r="A3366" s="1">
        <v>36.99519292112597</v>
      </c>
      <c r="B3366" s="1">
        <v>36.99519292112597</v>
      </c>
      <c r="C3366">
        <v>1.2593100339139782E-2</v>
      </c>
    </row>
    <row r="3367" spans="1:3">
      <c r="A3367" s="1">
        <v>36.99519292112597</v>
      </c>
      <c r="B3367" s="1">
        <v>36.99519292112597</v>
      </c>
      <c r="C3367">
        <v>9.0963569390186648E-3</v>
      </c>
    </row>
    <row r="3368" spans="1:3">
      <c r="A3368" s="1">
        <v>36.99519292112597</v>
      </c>
      <c r="B3368" s="1">
        <v>36.99519292112597</v>
      </c>
      <c r="C3368">
        <v>6.5168475349654626E-3</v>
      </c>
    </row>
    <row r="3369" spans="1:3">
      <c r="A3369" s="1">
        <v>29.222940454545455</v>
      </c>
      <c r="B3369" s="1">
        <v>29.222940454545455</v>
      </c>
      <c r="C3369">
        <v>4.7954402927962879E-3</v>
      </c>
    </row>
    <row r="3370" spans="1:3">
      <c r="A3370" s="1">
        <v>25.478305031521142</v>
      </c>
      <c r="B3370" s="1">
        <v>26.405522065850548</v>
      </c>
      <c r="C3370">
        <v>3.7662732967353135E-3</v>
      </c>
    </row>
    <row r="3371" spans="1:3">
      <c r="A3371" s="1">
        <v>25.478305031521142</v>
      </c>
      <c r="B3371" s="1">
        <v>26.405522065850548</v>
      </c>
      <c r="C3371">
        <v>2.7694272687887791E-3</v>
      </c>
    </row>
    <row r="3372" spans="1:3">
      <c r="A3372" s="1">
        <v>29.222940454545466</v>
      </c>
      <c r="B3372" s="1">
        <v>29.222940454545455</v>
      </c>
      <c r="C3372">
        <v>7.4695846323356487E-3</v>
      </c>
    </row>
    <row r="3373" spans="1:3">
      <c r="A3373" s="1">
        <v>0</v>
      </c>
      <c r="B3373" s="1">
        <v>0</v>
      </c>
      <c r="C3373">
        <v>1.3800819613046253E-3</v>
      </c>
    </row>
    <row r="3374" spans="1:3">
      <c r="A3374" s="1">
        <v>0</v>
      </c>
      <c r="B3374" s="1">
        <v>26.405522065850544</v>
      </c>
      <c r="C3374">
        <v>3.0693705436456867E-3</v>
      </c>
    </row>
    <row r="3375" spans="1:3">
      <c r="A3375" s="1">
        <v>0</v>
      </c>
      <c r="B3375" s="1">
        <v>26.405522065850544</v>
      </c>
      <c r="C3375">
        <v>2.574897725961374E-3</v>
      </c>
    </row>
    <row r="3376" spans="1:3">
      <c r="A3376" s="1">
        <v>0</v>
      </c>
      <c r="B3376" s="1">
        <v>26.405522065850544</v>
      </c>
      <c r="C3376">
        <v>2.3190773514759752E-3</v>
      </c>
    </row>
    <row r="3377" spans="1:3">
      <c r="A3377" s="1">
        <v>0</v>
      </c>
      <c r="B3377" s="1">
        <v>26.405522065850544</v>
      </c>
      <c r="C3377">
        <v>2.9102923449727514E-3</v>
      </c>
    </row>
    <row r="3378" spans="1:3">
      <c r="A3378" s="1">
        <v>26.414940454545448</v>
      </c>
      <c r="B3378" s="1">
        <v>26.414940454545448</v>
      </c>
      <c r="C3378">
        <v>3.4348507346154029E-3</v>
      </c>
    </row>
    <row r="3379" spans="1:3">
      <c r="A3379" s="1">
        <v>29.222940454545459</v>
      </c>
      <c r="B3379" s="1">
        <v>29.222940454545459</v>
      </c>
      <c r="C3379">
        <v>1.0454329520587171E-2</v>
      </c>
    </row>
    <row r="3380" spans="1:3">
      <c r="A3380" s="1">
        <v>86.39185297297297</v>
      </c>
      <c r="B3380" s="1">
        <v>86.39185297297297</v>
      </c>
      <c r="C3380">
        <v>5.2782503552345837E-2</v>
      </c>
    </row>
    <row r="3381" spans="1:3">
      <c r="A3381" s="1">
        <v>86.39185297297297</v>
      </c>
      <c r="B3381" s="1">
        <v>86.39185297297297</v>
      </c>
      <c r="C3381">
        <v>7.3810280961670749E-2</v>
      </c>
    </row>
    <row r="3382" spans="1:3">
      <c r="A3382" s="1">
        <v>86.39185297297297</v>
      </c>
      <c r="B3382" s="1">
        <v>86.39185297297297</v>
      </c>
      <c r="C3382">
        <v>7.3142907983218264E-2</v>
      </c>
    </row>
    <row r="3383" spans="1:3">
      <c r="A3383" s="1">
        <v>86.39185297297297</v>
      </c>
      <c r="B3383" s="1">
        <v>86.39185297297297</v>
      </c>
      <c r="C3383">
        <v>7.4370521978757986E-2</v>
      </c>
    </row>
    <row r="3384" spans="1:3">
      <c r="A3384" s="1">
        <v>86.39185297297297</v>
      </c>
      <c r="B3384" s="1">
        <v>86.39185297297297</v>
      </c>
      <c r="C3384">
        <v>7.7058830844339912E-2</v>
      </c>
    </row>
    <row r="3385" spans="1:3">
      <c r="A3385" s="1">
        <v>79.000921582803869</v>
      </c>
      <c r="B3385" s="1">
        <v>79.000921582803869</v>
      </c>
      <c r="C3385">
        <v>6.4443684043557381E-2</v>
      </c>
    </row>
    <row r="3386" spans="1:3">
      <c r="A3386" s="1">
        <v>86.39185297297297</v>
      </c>
      <c r="B3386" s="1">
        <v>86.39185297297297</v>
      </c>
      <c r="C3386">
        <v>7.2585721494682745E-2</v>
      </c>
    </row>
    <row r="3387" spans="1:3">
      <c r="A3387" s="1">
        <v>86.39185297297297</v>
      </c>
      <c r="B3387" s="1">
        <v>86.39185297297297</v>
      </c>
      <c r="C3387">
        <v>7.1151600427527273E-2</v>
      </c>
    </row>
    <row r="3388" spans="1:3">
      <c r="A3388" s="1">
        <v>86.39185297297297</v>
      </c>
      <c r="B3388" s="1">
        <v>86.39185297297297</v>
      </c>
      <c r="C3388">
        <v>6.8680904085995184E-2</v>
      </c>
    </row>
    <row r="3389" spans="1:3">
      <c r="A3389" s="1">
        <v>86.39185297297297</v>
      </c>
      <c r="B3389" s="1">
        <v>86.39185297297297</v>
      </c>
      <c r="C3389">
        <v>7.0136869666100748E-2</v>
      </c>
    </row>
    <row r="3390" spans="1:3">
      <c r="A3390" s="1">
        <v>86.39185297297297</v>
      </c>
      <c r="B3390" s="1">
        <v>86.39185297297297</v>
      </c>
      <c r="C3390">
        <v>7.2036153004238851E-2</v>
      </c>
    </row>
    <row r="3391" spans="1:3">
      <c r="A3391" s="1">
        <v>86.39185297297297</v>
      </c>
      <c r="B3391" s="1">
        <v>86.39185297297297</v>
      </c>
      <c r="C3391">
        <v>6.8839855717564735E-2</v>
      </c>
    </row>
    <row r="3392" spans="1:3">
      <c r="A3392" s="1">
        <v>86.39185297297297</v>
      </c>
      <c r="B3392" s="1">
        <v>86.39185297297297</v>
      </c>
      <c r="C3392">
        <v>6.5921206762486542E-2</v>
      </c>
    </row>
    <row r="3393" spans="1:3">
      <c r="A3393" s="1">
        <v>60.055967067814045</v>
      </c>
      <c r="B3393" s="1">
        <v>60.055967067814045</v>
      </c>
      <c r="C3393">
        <v>1.1488766442697942E-2</v>
      </c>
    </row>
    <row r="3394" spans="1:3">
      <c r="A3394" s="1">
        <v>29.222940454545451</v>
      </c>
      <c r="B3394" s="1">
        <v>29.222940454545451</v>
      </c>
      <c r="C3394">
        <v>5.7363023437021071E-3</v>
      </c>
    </row>
    <row r="3395" spans="1:3">
      <c r="A3395" s="1">
        <v>0</v>
      </c>
      <c r="B3395" s="1">
        <v>0</v>
      </c>
      <c r="C3395">
        <v>1.5155180583173329E-3</v>
      </c>
    </row>
    <row r="3396" spans="1:3">
      <c r="A3396" s="1">
        <v>0</v>
      </c>
      <c r="B3396" s="1">
        <v>0</v>
      </c>
      <c r="C3396">
        <v>1.4700656798669594E-3</v>
      </c>
    </row>
    <row r="3397" spans="1:3">
      <c r="A3397" s="1">
        <v>0</v>
      </c>
      <c r="B3397" s="1">
        <v>0</v>
      </c>
      <c r="C3397">
        <v>1.4982269427359356E-3</v>
      </c>
    </row>
    <row r="3398" spans="1:3">
      <c r="A3398" s="1">
        <v>0</v>
      </c>
      <c r="B3398" s="1">
        <v>0</v>
      </c>
      <c r="C3398">
        <v>1.4520762332581566E-3</v>
      </c>
    </row>
    <row r="3399" spans="1:3">
      <c r="A3399" s="1">
        <v>0</v>
      </c>
      <c r="B3399" s="1">
        <v>0</v>
      </c>
      <c r="C3399">
        <v>1.5247411101721947E-3</v>
      </c>
    </row>
    <row r="3400" spans="1:3">
      <c r="A3400" s="1">
        <v>1.7</v>
      </c>
      <c r="B3400" s="1">
        <v>1.7</v>
      </c>
      <c r="C3400">
        <v>1.5658724685949775E-3</v>
      </c>
    </row>
    <row r="3401" spans="1:3">
      <c r="A3401" s="1">
        <v>29.222940454545459</v>
      </c>
      <c r="B3401" s="1">
        <v>29.222940454545459</v>
      </c>
      <c r="C3401">
        <v>4.6396023872279273E-3</v>
      </c>
    </row>
    <row r="3402" spans="1:3">
      <c r="A3402" s="1">
        <v>29.222940454545459</v>
      </c>
      <c r="B3402" s="1">
        <v>29.222940454545459</v>
      </c>
      <c r="C3402">
        <v>5.4817743406165385E-3</v>
      </c>
    </row>
    <row r="3403" spans="1:3">
      <c r="A3403" s="1">
        <v>60.055967067814045</v>
      </c>
      <c r="B3403" s="1">
        <v>60.055967067814045</v>
      </c>
      <c r="C3403">
        <v>9.6543664092812991E-3</v>
      </c>
    </row>
    <row r="3404" spans="1:3">
      <c r="A3404" s="1">
        <v>86.39185297297297</v>
      </c>
      <c r="B3404" s="1">
        <v>86.39185297297297</v>
      </c>
      <c r="C3404">
        <v>4.3390118161476379E-2</v>
      </c>
    </row>
    <row r="3405" spans="1:3">
      <c r="A3405" s="1">
        <v>86.39185297297297</v>
      </c>
      <c r="B3405" s="1">
        <v>86.39185297297297</v>
      </c>
      <c r="C3405">
        <v>5.8826111400568808E-2</v>
      </c>
    </row>
    <row r="3406" spans="1:3">
      <c r="A3406" s="1">
        <v>86.39185297297297</v>
      </c>
      <c r="B3406" s="1">
        <v>86.39185297297297</v>
      </c>
      <c r="C3406">
        <v>6.5012367555549955E-2</v>
      </c>
    </row>
    <row r="3407" spans="1:3">
      <c r="A3407" s="1">
        <v>86.39185297297297</v>
      </c>
      <c r="B3407" s="1">
        <v>86.39185297297297</v>
      </c>
      <c r="C3407">
        <v>6.3226709234366116E-2</v>
      </c>
    </row>
    <row r="3408" spans="1:3">
      <c r="A3408" s="1">
        <v>86.39185297297297</v>
      </c>
      <c r="B3408" s="1">
        <v>86.39185297297297</v>
      </c>
      <c r="C3408">
        <v>7.0235790291639427E-2</v>
      </c>
    </row>
    <row r="3409" spans="1:3">
      <c r="A3409" s="1">
        <v>86.39185297297297</v>
      </c>
      <c r="B3409" s="1">
        <v>86.39185297297297</v>
      </c>
      <c r="C3409">
        <v>8.7806220733776572E-2</v>
      </c>
    </row>
    <row r="3410" spans="1:3">
      <c r="A3410" s="1">
        <v>86.39185297297297</v>
      </c>
      <c r="B3410" s="1">
        <v>86.39185297297297</v>
      </c>
      <c r="C3410">
        <v>8.9998749110682161E-2</v>
      </c>
    </row>
    <row r="3411" spans="1:3">
      <c r="A3411" s="1">
        <v>86.39185297297297</v>
      </c>
      <c r="B3411" s="1">
        <v>86.39185297297297</v>
      </c>
      <c r="C3411">
        <v>8.7178687525984094E-2</v>
      </c>
    </row>
    <row r="3412" spans="1:3">
      <c r="A3412" s="1">
        <v>86.39185297297297</v>
      </c>
      <c r="B3412" s="1">
        <v>86.39185297297297</v>
      </c>
      <c r="C3412">
        <v>8.8095178191268192E-2</v>
      </c>
    </row>
    <row r="3413" spans="1:3">
      <c r="A3413" s="1">
        <v>86.39185297297297</v>
      </c>
      <c r="B3413" s="1">
        <v>86.39185297297297</v>
      </c>
      <c r="C3413">
        <v>8.7268127039629773E-2</v>
      </c>
    </row>
    <row r="3414" spans="1:3">
      <c r="A3414" s="1">
        <v>86.39185297297297</v>
      </c>
      <c r="B3414" s="1">
        <v>86.39185297297297</v>
      </c>
      <c r="C3414">
        <v>8.3166567668892341E-2</v>
      </c>
    </row>
    <row r="3415" spans="1:3">
      <c r="A3415" s="1">
        <v>86.39185297297297</v>
      </c>
      <c r="B3415" s="1">
        <v>86.39185297297297</v>
      </c>
      <c r="C3415">
        <v>7.0335473754077671E-2</v>
      </c>
    </row>
    <row r="3416" spans="1:3">
      <c r="A3416" s="1">
        <v>86.39185297297297</v>
      </c>
      <c r="B3416" s="1">
        <v>86.39185297297297</v>
      </c>
      <c r="C3416">
        <v>3.9847652585230396E-2</v>
      </c>
    </row>
    <row r="3417" spans="1:3">
      <c r="A3417" s="1">
        <v>75.002631390389553</v>
      </c>
      <c r="B3417" s="1">
        <v>75.002631390389553</v>
      </c>
      <c r="C3417">
        <v>1.8922744420012995E-2</v>
      </c>
    </row>
    <row r="3418" spans="1:3">
      <c r="A3418" s="1">
        <v>40.008150000000001</v>
      </c>
      <c r="B3418" s="1">
        <v>40.008150000000001</v>
      </c>
      <c r="C3418">
        <v>1.3441196057405227E-2</v>
      </c>
    </row>
    <row r="3419" spans="1:3">
      <c r="A3419" s="1">
        <v>40.008150000000001</v>
      </c>
      <c r="B3419" s="1">
        <v>40.008150000000001</v>
      </c>
      <c r="C3419">
        <v>9.4688713770049466E-3</v>
      </c>
    </row>
    <row r="3420" spans="1:3">
      <c r="A3420" s="1">
        <v>29.222940454545451</v>
      </c>
      <c r="B3420" s="1">
        <v>29.222940454545451</v>
      </c>
      <c r="C3420">
        <v>7.9014258328588514E-3</v>
      </c>
    </row>
    <row r="3421" spans="1:3">
      <c r="A3421" s="1">
        <v>29.222940454545451</v>
      </c>
      <c r="B3421" s="1">
        <v>29.222940454545451</v>
      </c>
      <c r="C3421">
        <v>7.3370347057215282E-3</v>
      </c>
    </row>
    <row r="3422" spans="1:3">
      <c r="A3422" s="1">
        <v>29.222940454545451</v>
      </c>
      <c r="B3422" s="1">
        <v>29.222940454545455</v>
      </c>
      <c r="C3422">
        <v>4.4414889728295829E-3</v>
      </c>
    </row>
    <row r="3423" spans="1:3">
      <c r="A3423" s="1">
        <v>29.222940454545455</v>
      </c>
      <c r="B3423" s="1">
        <v>29.222940454545455</v>
      </c>
      <c r="C3423">
        <v>3.792438492764498E-3</v>
      </c>
    </row>
    <row r="3424" spans="1:3">
      <c r="A3424" s="1">
        <v>29.222940454545462</v>
      </c>
      <c r="B3424" s="1">
        <v>29.222940454545462</v>
      </c>
      <c r="C3424">
        <v>3.0367446776105979E-3</v>
      </c>
    </row>
    <row r="3425" spans="1:3">
      <c r="A3425" s="1">
        <v>29.222940454545455</v>
      </c>
      <c r="B3425" s="1">
        <v>29.222940454545455</v>
      </c>
      <c r="C3425">
        <v>3.726876672592771E-3</v>
      </c>
    </row>
    <row r="3426" spans="1:3">
      <c r="A3426" s="1">
        <v>34.187842921125963</v>
      </c>
      <c r="B3426" s="1">
        <v>34.187842921125963</v>
      </c>
      <c r="C3426">
        <v>5.3926452853464407E-3</v>
      </c>
    </row>
    <row r="3427" spans="1:3">
      <c r="A3427" s="1">
        <v>79.16651944073547</v>
      </c>
      <c r="B3427" s="1">
        <v>79.16651944073547</v>
      </c>
      <c r="C3427">
        <v>2.9636099735580977E-2</v>
      </c>
    </row>
    <row r="3428" spans="1:3">
      <c r="A3428" s="1">
        <v>95.464493670742115</v>
      </c>
      <c r="B3428" s="1">
        <v>95.464493670742115</v>
      </c>
      <c r="C3428">
        <v>9.2657505114820043E-2</v>
      </c>
    </row>
    <row r="3429" spans="1:3">
      <c r="A3429" s="1">
        <v>95.464493670742115</v>
      </c>
      <c r="B3429" s="1">
        <v>95.464493670742115</v>
      </c>
      <c r="C3429">
        <v>0.15721100395892654</v>
      </c>
    </row>
    <row r="3430" spans="1:3">
      <c r="A3430" s="1">
        <v>95.464493670742115</v>
      </c>
      <c r="B3430" s="1">
        <v>95.464493670742115</v>
      </c>
      <c r="C3430">
        <v>0.16456477394881336</v>
      </c>
    </row>
    <row r="3431" spans="1:3">
      <c r="A3431" s="1">
        <v>95.464493670742115</v>
      </c>
      <c r="B3431" s="1">
        <v>95.464493670742115</v>
      </c>
      <c r="C3431">
        <v>0.15527772108770269</v>
      </c>
    </row>
    <row r="3432" spans="1:3">
      <c r="A3432" s="1">
        <v>95.464493670742115</v>
      </c>
      <c r="B3432" s="1">
        <v>95.464493670742115</v>
      </c>
      <c r="C3432">
        <v>0.13690229191744888</v>
      </c>
    </row>
    <row r="3433" spans="1:3">
      <c r="A3433" s="1">
        <v>95.464493670742115</v>
      </c>
      <c r="B3433" s="1">
        <v>95.464493670742115</v>
      </c>
      <c r="C3433">
        <v>0.16080321581510129</v>
      </c>
    </row>
    <row r="3434" spans="1:3">
      <c r="A3434" s="1">
        <v>95.464493670742115</v>
      </c>
      <c r="B3434" s="1">
        <v>95.464493670742115</v>
      </c>
      <c r="C3434">
        <v>0.15187068936057965</v>
      </c>
    </row>
    <row r="3435" spans="1:3">
      <c r="A3435" s="1">
        <v>95.464493670742115</v>
      </c>
      <c r="B3435" s="1">
        <v>95.464493670742115</v>
      </c>
      <c r="C3435">
        <v>0.16101397045343602</v>
      </c>
    </row>
    <row r="3436" spans="1:3">
      <c r="A3436" s="1">
        <v>95.464493670742115</v>
      </c>
      <c r="B3436" s="1">
        <v>95.464493670742115</v>
      </c>
      <c r="C3436">
        <v>0.16648541581346529</v>
      </c>
    </row>
    <row r="3437" spans="1:3">
      <c r="A3437" s="1">
        <v>95.464493670742115</v>
      </c>
      <c r="B3437" s="1">
        <v>95.464493670742115</v>
      </c>
      <c r="C3437">
        <v>0.16716640484759171</v>
      </c>
    </row>
    <row r="3438" spans="1:3">
      <c r="A3438" s="1">
        <v>95.464493670742115</v>
      </c>
      <c r="B3438" s="1">
        <v>95.464493670742115</v>
      </c>
      <c r="C3438">
        <v>0.15945629316101584</v>
      </c>
    </row>
    <row r="3439" spans="1:3">
      <c r="A3439" s="1">
        <v>95.464493670742115</v>
      </c>
      <c r="B3439" s="1">
        <v>95.464493670742115</v>
      </c>
      <c r="C3439">
        <v>7.3445108223402639E-2</v>
      </c>
    </row>
    <row r="3440" spans="1:3">
      <c r="A3440" s="1">
        <v>95.458300892806392</v>
      </c>
      <c r="B3440" s="1">
        <v>95.458300892806392</v>
      </c>
      <c r="C3440">
        <v>2.8937382375629234E-2</v>
      </c>
    </row>
    <row r="3441" spans="1:3">
      <c r="A3441" s="1">
        <v>66.402480611697413</v>
      </c>
      <c r="B3441" s="1">
        <v>66.402480611697413</v>
      </c>
      <c r="C3441">
        <v>6.8010110556582072E-3</v>
      </c>
    </row>
    <row r="3442" spans="1:3">
      <c r="A3442" s="1">
        <v>29.222940454545451</v>
      </c>
      <c r="B3442" s="1">
        <v>29.222940454545451</v>
      </c>
      <c r="C3442">
        <v>3.4512579724445647E-3</v>
      </c>
    </row>
    <row r="3443" spans="1:3">
      <c r="A3443" s="1">
        <v>0</v>
      </c>
      <c r="B3443" s="1">
        <v>0</v>
      </c>
      <c r="C3443">
        <v>0</v>
      </c>
    </row>
    <row r="3444" spans="1:3">
      <c r="A3444" s="1">
        <v>0</v>
      </c>
      <c r="B3444" s="1">
        <v>0</v>
      </c>
      <c r="C3444">
        <v>0</v>
      </c>
    </row>
    <row r="3445" spans="1:3">
      <c r="A3445" s="1">
        <v>0</v>
      </c>
      <c r="B3445" s="1">
        <v>0</v>
      </c>
      <c r="C3445">
        <v>0</v>
      </c>
    </row>
    <row r="3446" spans="1:3">
      <c r="A3446" s="1">
        <v>0</v>
      </c>
      <c r="B3446" s="1">
        <v>0</v>
      </c>
      <c r="C3446">
        <v>1.728317706199074E-4</v>
      </c>
    </row>
    <row r="3447" spans="1:3">
      <c r="A3447" s="1">
        <v>0</v>
      </c>
      <c r="B3447" s="1">
        <v>0</v>
      </c>
      <c r="C3447">
        <v>0</v>
      </c>
    </row>
    <row r="3448" spans="1:3">
      <c r="A3448" s="1">
        <v>0</v>
      </c>
      <c r="B3448" s="1">
        <v>0</v>
      </c>
      <c r="C3448">
        <v>2.8234108723533807E-4</v>
      </c>
    </row>
    <row r="3449" spans="1:3">
      <c r="A3449" s="1">
        <v>1.7</v>
      </c>
      <c r="B3449" s="1">
        <v>1.7</v>
      </c>
      <c r="C3449">
        <v>0</v>
      </c>
    </row>
    <row r="3450" spans="1:3">
      <c r="A3450" s="1">
        <v>29.222940454545451</v>
      </c>
      <c r="B3450" s="1">
        <v>29.222940454545451</v>
      </c>
      <c r="C3450">
        <v>4.1779336246622672E-3</v>
      </c>
    </row>
    <row r="3451" spans="1:3">
      <c r="A3451" s="1">
        <v>36.99584292112597</v>
      </c>
      <c r="B3451" s="1">
        <v>36.99584292112597</v>
      </c>
      <c r="C3451">
        <v>9.14697337198935E-3</v>
      </c>
    </row>
    <row r="3452" spans="1:3">
      <c r="A3452" s="1">
        <v>95.464493670742115</v>
      </c>
      <c r="B3452" s="1">
        <v>95.464493670742115</v>
      </c>
      <c r="C3452">
        <v>6.0831856002833903E-2</v>
      </c>
    </row>
    <row r="3453" spans="1:3">
      <c r="A3453" s="1">
        <v>95.464493670742115</v>
      </c>
      <c r="B3453" s="1">
        <v>95.464493670742115</v>
      </c>
      <c r="C3453">
        <v>0.10254800150586421</v>
      </c>
    </row>
    <row r="3454" spans="1:3">
      <c r="A3454" s="1">
        <v>95.464493670742115</v>
      </c>
      <c r="B3454" s="1">
        <v>95.464493670742115</v>
      </c>
      <c r="C3454">
        <v>0.10503734369208172</v>
      </c>
    </row>
    <row r="3455" spans="1:3">
      <c r="A3455" s="1">
        <v>95.464493670742115</v>
      </c>
      <c r="B3455" s="1">
        <v>95.464493670742115</v>
      </c>
      <c r="C3455">
        <v>0.11785572074041882</v>
      </c>
    </row>
    <row r="3456" spans="1:3">
      <c r="A3456" s="1">
        <v>95.464493670742115</v>
      </c>
      <c r="B3456" s="1">
        <v>95.464493670742115</v>
      </c>
      <c r="C3456">
        <v>0.13163726098059081</v>
      </c>
    </row>
    <row r="3457" spans="1:3">
      <c r="A3457" s="1">
        <v>95.464493670742115</v>
      </c>
      <c r="B3457" s="1">
        <v>95.464493670742115</v>
      </c>
      <c r="C3457">
        <v>0.11326941745189488</v>
      </c>
    </row>
    <row r="3458" spans="1:3">
      <c r="A3458" s="1">
        <v>95.464493670742115</v>
      </c>
      <c r="B3458" s="1">
        <v>95.464493670742115</v>
      </c>
      <c r="C3458">
        <v>9.8216331551790645E-2</v>
      </c>
    </row>
    <row r="3459" spans="1:3">
      <c r="A3459" s="1">
        <v>95.464493670742115</v>
      </c>
      <c r="B3459" s="1">
        <v>95.464493670742115</v>
      </c>
      <c r="C3459">
        <v>0.13860507508283534</v>
      </c>
    </row>
    <row r="3460" spans="1:3">
      <c r="A3460" s="1">
        <v>95.464493670742115</v>
      </c>
      <c r="B3460" s="1">
        <v>95.464493670742115</v>
      </c>
      <c r="C3460">
        <v>0.1618334301817117</v>
      </c>
    </row>
    <row r="3461" spans="1:3">
      <c r="A3461" s="1">
        <v>95.464493670742115</v>
      </c>
      <c r="B3461" s="1">
        <v>95.464493670742115</v>
      </c>
      <c r="C3461">
        <v>0.15938339669348314</v>
      </c>
    </row>
    <row r="3462" spans="1:3">
      <c r="A3462" s="1">
        <v>95.464493670742115</v>
      </c>
      <c r="B3462" s="1">
        <v>95.464493670742115</v>
      </c>
      <c r="C3462">
        <v>0.16888342390628355</v>
      </c>
    </row>
    <row r="3463" spans="1:3">
      <c r="A3463" s="1">
        <v>95.464493670742115</v>
      </c>
      <c r="B3463" s="1">
        <v>95.464493670742115</v>
      </c>
      <c r="C3463">
        <v>0.13181331439661242</v>
      </c>
    </row>
    <row r="3464" spans="1:3">
      <c r="A3464" s="1">
        <v>95.458300892806363</v>
      </c>
      <c r="B3464" s="1">
        <v>95.458300892806363</v>
      </c>
      <c r="C3464">
        <v>3.8593570457876904E-2</v>
      </c>
    </row>
    <row r="3465" spans="1:3">
      <c r="A3465" s="1">
        <v>95.016666666666666</v>
      </c>
      <c r="B3465" s="1">
        <v>95.016666666666666</v>
      </c>
      <c r="C3465">
        <v>3.6108224636825816E-2</v>
      </c>
    </row>
    <row r="3466" spans="1:3">
      <c r="A3466" s="1">
        <v>84.745890935844102</v>
      </c>
      <c r="B3466" s="1">
        <v>84.745890935844102</v>
      </c>
      <c r="C3466">
        <v>5.1658408128641572E-2</v>
      </c>
    </row>
    <row r="3467" spans="1:3">
      <c r="A3467" s="1">
        <v>29.222940454545455</v>
      </c>
      <c r="B3467" s="1">
        <v>29.222940454545455</v>
      </c>
      <c r="C3467">
        <v>5.6069291304233259E-3</v>
      </c>
    </row>
    <row r="3468" spans="1:3">
      <c r="A3468" s="1">
        <v>29.222940454545455</v>
      </c>
      <c r="B3468" s="1">
        <v>29.222940454545455</v>
      </c>
      <c r="C3468">
        <v>4.8244701364897561E-3</v>
      </c>
    </row>
    <row r="3469" spans="1:3">
      <c r="A3469" s="1">
        <v>29.222940454545455</v>
      </c>
      <c r="B3469" s="1">
        <v>29.222940454545455</v>
      </c>
      <c r="C3469">
        <v>3.442301009764124E-3</v>
      </c>
    </row>
    <row r="3470" spans="1:3">
      <c r="A3470" s="1">
        <v>29.222940454545455</v>
      </c>
      <c r="B3470" s="1">
        <v>29.222940454545455</v>
      </c>
      <c r="C3470">
        <v>5.1392372767578368E-3</v>
      </c>
    </row>
    <row r="3471" spans="1:3">
      <c r="A3471" s="1">
        <v>29.222940454545466</v>
      </c>
      <c r="B3471" s="1">
        <v>29.222940454545466</v>
      </c>
      <c r="C3471">
        <v>7.2402519745940882E-3</v>
      </c>
    </row>
    <row r="3472" spans="1:3">
      <c r="A3472" s="1">
        <v>29.222940454545441</v>
      </c>
      <c r="B3472" s="1">
        <v>29.222940454545441</v>
      </c>
      <c r="C3472">
        <v>5.3443556171378298E-3</v>
      </c>
    </row>
    <row r="3473" spans="1:3">
      <c r="A3473" s="1">
        <v>29.222940454545455</v>
      </c>
      <c r="B3473" s="1">
        <v>29.222940454545455</v>
      </c>
      <c r="C3473">
        <v>4.4862801140891093E-3</v>
      </c>
    </row>
    <row r="3474" spans="1:3">
      <c r="A3474" s="1">
        <v>29.222940454545451</v>
      </c>
      <c r="B3474" s="1">
        <v>29.222940454545451</v>
      </c>
      <c r="C3474">
        <v>6.0123319956758769E-3</v>
      </c>
    </row>
    <row r="3475" spans="1:3">
      <c r="A3475" s="1">
        <v>36.99584292112597</v>
      </c>
      <c r="B3475" s="1">
        <v>36.99584292112597</v>
      </c>
      <c r="C3475">
        <v>8.3160158796950386E-3</v>
      </c>
    </row>
    <row r="3476" spans="1:3">
      <c r="A3476" s="1">
        <v>42.34467209687498</v>
      </c>
      <c r="B3476" s="1">
        <v>42.34467209687498</v>
      </c>
      <c r="C3476">
        <v>1.4388243206457832E-2</v>
      </c>
    </row>
    <row r="3477" spans="1:3">
      <c r="A3477" s="1">
        <v>77.595087778915044</v>
      </c>
      <c r="B3477" s="1">
        <v>77.595087778915044</v>
      </c>
      <c r="C3477">
        <v>2.7196395266923603E-2</v>
      </c>
    </row>
    <row r="3478" spans="1:3">
      <c r="A3478" s="1">
        <v>70.39522123645834</v>
      </c>
      <c r="B3478" s="1">
        <v>70.39522123645834</v>
      </c>
      <c r="C3478">
        <v>2.04091413676948E-2</v>
      </c>
    </row>
    <row r="3479" spans="1:3">
      <c r="A3479" s="1">
        <v>42.34467209687498</v>
      </c>
      <c r="B3479" s="1">
        <v>42.34467209687498</v>
      </c>
      <c r="C3479">
        <v>1.4467031792659749E-2</v>
      </c>
    </row>
    <row r="3480" spans="1:3">
      <c r="A3480" s="1">
        <v>42.34467209687498</v>
      </c>
      <c r="B3480" s="1">
        <v>42.34467209687498</v>
      </c>
      <c r="C3480">
        <v>1.4914788175591302E-2</v>
      </c>
    </row>
    <row r="3481" spans="1:3">
      <c r="A3481" s="1">
        <v>42.34467209687498</v>
      </c>
      <c r="B3481" s="1">
        <v>42.34467209687498</v>
      </c>
      <c r="C3481">
        <v>1.6894470625543993E-2</v>
      </c>
    </row>
    <row r="3482" spans="1:3">
      <c r="A3482" s="1">
        <v>40.005550000000007</v>
      </c>
      <c r="B3482" s="1">
        <v>40.005550000000007</v>
      </c>
      <c r="C3482">
        <v>1.4478067441287356E-2</v>
      </c>
    </row>
    <row r="3483" spans="1:3">
      <c r="A3483" s="1">
        <v>36.99584292112597</v>
      </c>
      <c r="B3483" s="1">
        <v>36.99584292112597</v>
      </c>
      <c r="C3483">
        <v>1.3724028715597022E-2</v>
      </c>
    </row>
    <row r="3484" spans="1:3">
      <c r="A3484" s="1">
        <v>36.99584292112597</v>
      </c>
      <c r="B3484" s="1">
        <v>36.99584292112597</v>
      </c>
      <c r="C3484">
        <v>1.3849482596700531E-2</v>
      </c>
    </row>
    <row r="3485" spans="1:3">
      <c r="A3485" s="1">
        <v>36.99584292112597</v>
      </c>
      <c r="B3485" s="1">
        <v>36.99584292112597</v>
      </c>
      <c r="C3485">
        <v>1.404288084795474E-2</v>
      </c>
    </row>
    <row r="3486" spans="1:3">
      <c r="A3486" s="1">
        <v>36.99584292112597</v>
      </c>
      <c r="B3486" s="1">
        <v>36.99584292112597</v>
      </c>
      <c r="C3486">
        <v>1.4064287555209816E-2</v>
      </c>
    </row>
    <row r="3487" spans="1:3">
      <c r="A3487" s="1">
        <v>36.99584292112597</v>
      </c>
      <c r="B3487" s="1">
        <v>36.99584292112597</v>
      </c>
      <c r="C3487">
        <v>1.0835761788296044E-2</v>
      </c>
    </row>
    <row r="3488" spans="1:3">
      <c r="A3488" s="1">
        <v>34.187842921125963</v>
      </c>
      <c r="B3488" s="1">
        <v>34.187842921125963</v>
      </c>
      <c r="C3488">
        <v>8.4811226941549443E-3</v>
      </c>
    </row>
    <row r="3489" spans="1:3">
      <c r="A3489" s="1">
        <v>29.222940454545451</v>
      </c>
      <c r="B3489" s="1">
        <v>29.222940454545451</v>
      </c>
      <c r="C3489">
        <v>5.1063727722834816E-3</v>
      </c>
    </row>
    <row r="3490" spans="1:3">
      <c r="A3490" s="1">
        <v>23.513160031521139</v>
      </c>
      <c r="B3490" s="1">
        <v>23.513160031521139</v>
      </c>
      <c r="C3490">
        <v>4.1436241428196713E-3</v>
      </c>
    </row>
    <row r="3491" spans="1:3">
      <c r="A3491" s="1">
        <v>0</v>
      </c>
      <c r="B3491" s="1">
        <v>2.2999999999999998</v>
      </c>
      <c r="C3491">
        <v>3.3910443715547533E-3</v>
      </c>
    </row>
    <row r="3492" spans="1:3">
      <c r="A3492" s="1">
        <v>0</v>
      </c>
      <c r="B3492" s="1">
        <v>0</v>
      </c>
      <c r="C3492">
        <v>1.481544763021238E-3</v>
      </c>
    </row>
    <row r="3493" spans="1:3">
      <c r="A3493" s="1">
        <v>3.0212860351426865</v>
      </c>
      <c r="B3493" s="1">
        <v>3.0212860351426865</v>
      </c>
      <c r="C3493">
        <v>5.5852629698799538E-3</v>
      </c>
    </row>
    <row r="3494" spans="1:3">
      <c r="A3494" s="1">
        <v>0</v>
      </c>
      <c r="B3494" s="1">
        <v>2.2999999999999998</v>
      </c>
      <c r="C3494">
        <v>3.4670139224586378E-3</v>
      </c>
    </row>
    <row r="3495" spans="1:3">
      <c r="A3495" s="1">
        <v>0</v>
      </c>
      <c r="B3495" s="1">
        <v>0</v>
      </c>
      <c r="C3495">
        <v>1.5563762466144504E-3</v>
      </c>
    </row>
    <row r="3496" spans="1:3">
      <c r="A3496" s="1">
        <v>0</v>
      </c>
      <c r="B3496" s="1">
        <v>0</v>
      </c>
      <c r="C3496">
        <v>1.3895570879024807E-3</v>
      </c>
    </row>
    <row r="3497" spans="1:3">
      <c r="A3497" s="1">
        <v>0</v>
      </c>
      <c r="B3497" s="1">
        <v>2.2999999999999998</v>
      </c>
      <c r="C3497">
        <v>2.8055537263256252E-3</v>
      </c>
    </row>
    <row r="3498" spans="1:3">
      <c r="A3498" s="1">
        <v>26.405522065850541</v>
      </c>
      <c r="B3498" s="1">
        <v>26.405522065850541</v>
      </c>
      <c r="C3498">
        <v>3.9390865336760457E-3</v>
      </c>
    </row>
    <row r="3499" spans="1:3">
      <c r="A3499" s="1">
        <v>29.222940454545455</v>
      </c>
      <c r="B3499" s="1">
        <v>29.222940454545455</v>
      </c>
      <c r="C3499">
        <v>8.8088328713934981E-3</v>
      </c>
    </row>
    <row r="3500" spans="1:3">
      <c r="A3500" s="1">
        <v>29.222940454545466</v>
      </c>
      <c r="B3500" s="1">
        <v>29.222940454545466</v>
      </c>
      <c r="C3500">
        <v>9.8557706179879367E-3</v>
      </c>
    </row>
    <row r="3501" spans="1:3">
      <c r="A3501" s="1">
        <v>34.187842921125963</v>
      </c>
      <c r="B3501" s="1">
        <v>34.187842921125963</v>
      </c>
      <c r="C3501">
        <v>1.6286352515185534E-2</v>
      </c>
    </row>
    <row r="3502" spans="1:3">
      <c r="A3502" s="1">
        <v>34.187842921125963</v>
      </c>
      <c r="B3502" s="1">
        <v>34.187842921125963</v>
      </c>
      <c r="C3502">
        <v>1.9269816757643089E-2</v>
      </c>
    </row>
    <row r="3503" spans="1:3">
      <c r="A3503" s="1">
        <v>34.187842921125963</v>
      </c>
      <c r="B3503" s="1">
        <v>34.187842921125963</v>
      </c>
      <c r="C3503">
        <v>2.1835220690336412E-2</v>
      </c>
    </row>
    <row r="3504" spans="1:3">
      <c r="A3504" s="1">
        <v>34.187842921125963</v>
      </c>
      <c r="B3504" s="1">
        <v>34.187842921125963</v>
      </c>
      <c r="C3504">
        <v>2.51470516711958E-2</v>
      </c>
    </row>
    <row r="3505" spans="1:3">
      <c r="A3505" s="1">
        <v>34.187842921125963</v>
      </c>
      <c r="B3505" s="1">
        <v>34.187842921125963</v>
      </c>
      <c r="C3505">
        <v>2.5329536799708979E-2</v>
      </c>
    </row>
    <row r="3506" spans="1:3">
      <c r="A3506" s="1">
        <v>34.187842921125963</v>
      </c>
      <c r="B3506" s="1">
        <v>34.187842921125963</v>
      </c>
      <c r="C3506">
        <v>2.2436241657293705E-2</v>
      </c>
    </row>
    <row r="3507" spans="1:3">
      <c r="A3507" s="1">
        <v>34.187842921125963</v>
      </c>
      <c r="B3507" s="1">
        <v>34.187842921125963</v>
      </c>
      <c r="C3507">
        <v>2.0211632828791633E-2</v>
      </c>
    </row>
    <row r="3508" spans="1:3">
      <c r="A3508" s="1">
        <v>34.18719292112597</v>
      </c>
      <c r="B3508" s="1">
        <v>34.18719292112597</v>
      </c>
      <c r="C3508">
        <v>2.0685785522480866E-2</v>
      </c>
    </row>
    <row r="3509" spans="1:3">
      <c r="A3509" s="1">
        <v>34.187842921125963</v>
      </c>
      <c r="B3509" s="1">
        <v>34.187842921125963</v>
      </c>
      <c r="C3509">
        <v>2.3897102116905124E-2</v>
      </c>
    </row>
    <row r="3510" spans="1:3">
      <c r="A3510" s="1">
        <v>34.187842921125963</v>
      </c>
      <c r="B3510" s="1">
        <v>34.187842921125963</v>
      </c>
      <c r="C3510">
        <v>2.9212636883604055E-2</v>
      </c>
    </row>
    <row r="3511" spans="1:3">
      <c r="A3511" s="1">
        <v>34.187842921125963</v>
      </c>
      <c r="B3511" s="1">
        <v>34.187842921125963</v>
      </c>
      <c r="C3511">
        <v>2.5478371666542158E-2</v>
      </c>
    </row>
    <row r="3512" spans="1:3">
      <c r="A3512" s="1">
        <v>34.187842921125963</v>
      </c>
      <c r="B3512" s="1">
        <v>34.187842921125963</v>
      </c>
      <c r="C3512">
        <v>1.2216567873990305E-2</v>
      </c>
    </row>
    <row r="3513" spans="1:3">
      <c r="A3513" s="1">
        <v>29.222940454545451</v>
      </c>
      <c r="B3513" s="1">
        <v>29.222940454545451</v>
      </c>
      <c r="C3513">
        <v>6.8448494335238462E-3</v>
      </c>
    </row>
    <row r="3514" spans="1:3">
      <c r="A3514" s="1">
        <v>1.7</v>
      </c>
      <c r="B3514" s="1">
        <v>29.222940454545448</v>
      </c>
      <c r="C3514">
        <v>3.4578851111208386E-3</v>
      </c>
    </row>
    <row r="3515" spans="1:3">
      <c r="A3515" s="1">
        <v>0</v>
      </c>
      <c r="B3515" s="1">
        <v>17.515701357940372</v>
      </c>
      <c r="C3515">
        <v>2.6668209621035482E-3</v>
      </c>
    </row>
    <row r="3516" spans="1:3">
      <c r="A3516" s="1">
        <v>0</v>
      </c>
      <c r="B3516" s="1">
        <v>17.515701357940372</v>
      </c>
      <c r="C3516">
        <v>2.7571280455085142E-3</v>
      </c>
    </row>
    <row r="3517" spans="1:3">
      <c r="A3517" s="1">
        <v>0</v>
      </c>
      <c r="B3517" s="1">
        <v>17.515701357940372</v>
      </c>
      <c r="C3517">
        <v>2.9172834971784908E-3</v>
      </c>
    </row>
    <row r="3518" spans="1:3">
      <c r="A3518" s="1">
        <v>0</v>
      </c>
      <c r="B3518" s="1">
        <v>17.515701357940372</v>
      </c>
      <c r="C3518">
        <v>3.4695114526948462E-3</v>
      </c>
    </row>
    <row r="3519" spans="1:3">
      <c r="A3519" s="1">
        <v>19.560091858990916</v>
      </c>
      <c r="B3519" s="1">
        <v>19.560091858990916</v>
      </c>
      <c r="C3519">
        <v>8.1097299874936853E-3</v>
      </c>
    </row>
    <row r="3520" spans="1:3">
      <c r="A3520" s="1">
        <v>19.560091858990916</v>
      </c>
      <c r="B3520" s="1">
        <v>19.560091858990916</v>
      </c>
      <c r="C3520">
        <v>7.3854613657293984E-3</v>
      </c>
    </row>
    <row r="3521" spans="1:3">
      <c r="A3521" s="1">
        <v>17.515701357940372</v>
      </c>
      <c r="B3521" s="1">
        <v>17.515701357940372</v>
      </c>
      <c r="C3521">
        <v>3.0753979232002182E-3</v>
      </c>
    </row>
    <row r="3522" spans="1:3">
      <c r="A3522" s="1">
        <v>23.513160031521139</v>
      </c>
      <c r="B3522" s="1">
        <v>23.513160031521139</v>
      </c>
      <c r="C3522">
        <v>5.4405811903687354E-3</v>
      </c>
    </row>
    <row r="3523" spans="1:3">
      <c r="A3523" s="1">
        <v>34.18719292112597</v>
      </c>
      <c r="B3523" s="1">
        <v>34.18719292112597</v>
      </c>
      <c r="C3523">
        <v>8.6765818487045919E-3</v>
      </c>
    </row>
    <row r="3524" spans="1:3">
      <c r="A3524" s="1">
        <v>40.005550000000007</v>
      </c>
      <c r="B3524" s="1">
        <v>40.005550000000007</v>
      </c>
      <c r="C3524">
        <v>2.5460049577825713E-2</v>
      </c>
    </row>
    <row r="3525" spans="1:3">
      <c r="A3525" s="1">
        <v>76.358519440735478</v>
      </c>
      <c r="B3525" s="1">
        <v>76.358519440735478</v>
      </c>
      <c r="C3525">
        <v>6.560622501799715E-2</v>
      </c>
    </row>
    <row r="3526" spans="1:3">
      <c r="A3526" s="1">
        <v>75.002631390389553</v>
      </c>
      <c r="B3526" s="1">
        <v>75.002631390389553</v>
      </c>
      <c r="C3526">
        <v>5.2992039510925938E-2</v>
      </c>
    </row>
    <row r="3527" spans="1:3">
      <c r="A3527" s="1">
        <v>40.005550000000007</v>
      </c>
      <c r="B3527" s="1">
        <v>40.005550000000007</v>
      </c>
      <c r="C3527">
        <v>3.2700293534102337E-2</v>
      </c>
    </row>
    <row r="3528" spans="1:3">
      <c r="A3528" s="1">
        <v>40.005550000000007</v>
      </c>
      <c r="B3528" s="1">
        <v>40.005550000000007</v>
      </c>
      <c r="C3528">
        <v>1.5806337896030968E-2</v>
      </c>
    </row>
    <row r="3529" spans="1:3">
      <c r="A3529" s="1">
        <v>34.187842921125963</v>
      </c>
      <c r="B3529" s="1">
        <v>34.187842921125963</v>
      </c>
      <c r="C3529">
        <v>1.0385297580438626E-2</v>
      </c>
    </row>
    <row r="3530" spans="1:3">
      <c r="A3530" s="1">
        <v>29.222940454545444</v>
      </c>
      <c r="B3530" s="1">
        <v>29.222940454545444</v>
      </c>
      <c r="C3530">
        <v>8.0950689950125328E-3</v>
      </c>
    </row>
    <row r="3531" spans="1:3">
      <c r="A3531" s="1">
        <v>29.222940454545466</v>
      </c>
      <c r="B3531" s="1">
        <v>29.222940454545466</v>
      </c>
      <c r="C3531">
        <v>7.1486267862514042E-3</v>
      </c>
    </row>
    <row r="3532" spans="1:3">
      <c r="A3532" s="1">
        <v>29.222940454545455</v>
      </c>
      <c r="B3532" s="1">
        <v>29.222940454545455</v>
      </c>
      <c r="C3532">
        <v>6.7376041246357769E-3</v>
      </c>
    </row>
    <row r="3533" spans="1:3">
      <c r="A3533" s="1">
        <v>29.222940454545466</v>
      </c>
      <c r="B3533" s="1">
        <v>29.222940454545466</v>
      </c>
      <c r="C3533">
        <v>6.521047093896345E-3</v>
      </c>
    </row>
    <row r="3534" spans="1:3">
      <c r="A3534" s="1">
        <v>29.222940454545455</v>
      </c>
      <c r="B3534" s="1">
        <v>29.222940454545455</v>
      </c>
      <c r="C3534">
        <v>5.9459299929448105E-3</v>
      </c>
    </row>
    <row r="3535" spans="1:3">
      <c r="A3535" s="1">
        <v>29.222940454545455</v>
      </c>
      <c r="B3535" s="1">
        <v>29.222940454545455</v>
      </c>
      <c r="C3535">
        <v>6.4300953092774346E-3</v>
      </c>
    </row>
    <row r="3536" spans="1:3">
      <c r="A3536" s="1">
        <v>29.222940454545459</v>
      </c>
      <c r="B3536" s="1">
        <v>29.222940454545459</v>
      </c>
      <c r="C3536">
        <v>6.4103970056630507E-3</v>
      </c>
    </row>
    <row r="3537" spans="1:3">
      <c r="A3537" s="1">
        <v>1.7</v>
      </c>
      <c r="B3537" s="1">
        <v>1.7</v>
      </c>
      <c r="C3537">
        <v>0</v>
      </c>
    </row>
    <row r="3538" spans="1:3">
      <c r="A3538" s="1">
        <v>0.5212860351426869</v>
      </c>
      <c r="B3538" s="1">
        <v>0.5212860351426869</v>
      </c>
      <c r="C3538">
        <v>0</v>
      </c>
    </row>
    <row r="3539" spans="1:3">
      <c r="A3539" s="1">
        <v>0</v>
      </c>
      <c r="B3539" s="1">
        <v>0</v>
      </c>
      <c r="C3539">
        <v>0</v>
      </c>
    </row>
    <row r="3540" spans="1:3">
      <c r="A3540" s="1">
        <v>0</v>
      </c>
      <c r="B3540" s="1">
        <v>0</v>
      </c>
      <c r="C3540">
        <v>0</v>
      </c>
    </row>
    <row r="3541" spans="1:3">
      <c r="A3541" s="1">
        <v>0</v>
      </c>
      <c r="B3541" s="1">
        <v>0</v>
      </c>
      <c r="C3541">
        <v>0</v>
      </c>
    </row>
    <row r="3542" spans="1:3">
      <c r="A3542" s="1">
        <v>0</v>
      </c>
      <c r="B3542" s="1">
        <v>0</v>
      </c>
      <c r="C3542">
        <v>0</v>
      </c>
    </row>
    <row r="3543" spans="1:3">
      <c r="A3543" s="1">
        <v>0</v>
      </c>
      <c r="B3543" s="1">
        <v>0</v>
      </c>
      <c r="C3543">
        <v>0</v>
      </c>
    </row>
    <row r="3544" spans="1:3">
      <c r="A3544" s="1">
        <v>0</v>
      </c>
      <c r="B3544" s="1">
        <v>0</v>
      </c>
      <c r="C3544">
        <v>0</v>
      </c>
    </row>
    <row r="3545" spans="1:3">
      <c r="A3545" s="1">
        <v>0</v>
      </c>
      <c r="B3545" s="1">
        <v>0</v>
      </c>
      <c r="C3545">
        <v>0</v>
      </c>
    </row>
    <row r="3546" spans="1:3">
      <c r="A3546" s="1">
        <v>0</v>
      </c>
      <c r="B3546" s="1">
        <v>0</v>
      </c>
      <c r="C3546">
        <v>0</v>
      </c>
    </row>
    <row r="3547" spans="1:3">
      <c r="A3547" s="1">
        <v>25.914997144923202</v>
      </c>
      <c r="B3547" s="1">
        <v>25.914997144923202</v>
      </c>
      <c r="C3547">
        <v>6.3245560701545482E-3</v>
      </c>
    </row>
    <row r="3548" spans="1:3">
      <c r="A3548" s="1">
        <v>34.187842921125963</v>
      </c>
      <c r="B3548" s="1">
        <v>34.187842921125963</v>
      </c>
      <c r="C3548">
        <v>9.398554700785898E-3</v>
      </c>
    </row>
    <row r="3549" spans="1:3">
      <c r="A3549" s="1">
        <v>40.008150000000001</v>
      </c>
      <c r="B3549" s="1">
        <v>40.008150000000001</v>
      </c>
      <c r="C3549">
        <v>1.6348903394762571E-2</v>
      </c>
    </row>
    <row r="3550" spans="1:3">
      <c r="A3550" s="1">
        <v>40.008150000000001</v>
      </c>
      <c r="B3550" s="1">
        <v>40.008150000000001</v>
      </c>
      <c r="C3550">
        <v>1.693892744113187E-2</v>
      </c>
    </row>
    <row r="3551" spans="1:3">
      <c r="A3551" s="1">
        <v>40.008150000000001</v>
      </c>
      <c r="B3551" s="1">
        <v>40.008150000000001</v>
      </c>
      <c r="C3551">
        <v>1.6945162411398911E-2</v>
      </c>
    </row>
    <row r="3552" spans="1:3">
      <c r="A3552" s="1">
        <v>40.005550000000007</v>
      </c>
      <c r="B3552" s="1">
        <v>40.005550000000007</v>
      </c>
      <c r="C3552">
        <v>1.646489839859136E-2</v>
      </c>
    </row>
    <row r="3553" spans="1:3">
      <c r="A3553" s="1">
        <v>37.619038797414625</v>
      </c>
      <c r="B3553" s="1">
        <v>37.619038797414625</v>
      </c>
      <c r="C3553">
        <v>1.4619116086512432E-2</v>
      </c>
    </row>
    <row r="3554" spans="1:3">
      <c r="A3554" s="1">
        <v>37.619038797414625</v>
      </c>
      <c r="B3554" s="1">
        <v>37.619038797414625</v>
      </c>
      <c r="C3554">
        <v>1.3054102241973748E-2</v>
      </c>
    </row>
    <row r="3555" spans="1:3">
      <c r="A3555" s="1">
        <v>36.99584292112597</v>
      </c>
      <c r="B3555" s="1">
        <v>36.99584292112597</v>
      </c>
      <c r="C3555">
        <v>1.2715061641642048E-2</v>
      </c>
    </row>
    <row r="3556" spans="1:3">
      <c r="A3556" s="1">
        <v>36.99584292112597</v>
      </c>
      <c r="B3556" s="1">
        <v>36.99584292112597</v>
      </c>
      <c r="C3556">
        <v>1.2939939697326781E-2</v>
      </c>
    </row>
    <row r="3557" spans="1:3">
      <c r="A3557" s="1">
        <v>37.619038797414625</v>
      </c>
      <c r="B3557" s="1">
        <v>37.619038797414625</v>
      </c>
      <c r="C3557">
        <v>1.3823737654021947E-2</v>
      </c>
    </row>
    <row r="3558" spans="1:3">
      <c r="A3558" s="1">
        <v>40.008150000000001</v>
      </c>
      <c r="B3558" s="1">
        <v>40.008150000000001</v>
      </c>
      <c r="C3558">
        <v>1.484627109921458E-2</v>
      </c>
    </row>
    <row r="3559" spans="1:3">
      <c r="A3559" s="1">
        <v>40.008150000000001</v>
      </c>
      <c r="B3559" s="1">
        <v>40.008150000000001</v>
      </c>
      <c r="C3559">
        <v>1.0918495603052521E-2</v>
      </c>
    </row>
    <row r="3560" spans="1:3">
      <c r="A3560" s="1">
        <v>40.008150000000001</v>
      </c>
      <c r="B3560" s="1">
        <v>40.008150000000001</v>
      </c>
      <c r="C3560">
        <v>9.5003399561915218E-3</v>
      </c>
    </row>
    <row r="3561" spans="1:3">
      <c r="A3561" s="1">
        <v>37.619038797414625</v>
      </c>
      <c r="B3561" s="1">
        <v>37.619038797414625</v>
      </c>
      <c r="C3561">
        <v>6.2506970835553679E-3</v>
      </c>
    </row>
    <row r="3562" spans="1:3">
      <c r="A3562" s="1">
        <v>29.222940454545451</v>
      </c>
      <c r="B3562" s="1">
        <v>29.222940454545451</v>
      </c>
      <c r="C3562">
        <v>4.8862739280724956E-3</v>
      </c>
    </row>
    <row r="3563" spans="1:3">
      <c r="A3563" s="1">
        <v>29.222940454545455</v>
      </c>
      <c r="B3563" s="1">
        <v>29.222940454545455</v>
      </c>
      <c r="C3563">
        <v>4.4555436692119976E-3</v>
      </c>
    </row>
    <row r="3564" spans="1:3">
      <c r="A3564" s="1">
        <v>29.222940454545455</v>
      </c>
      <c r="B3564" s="1">
        <v>29.222940454545455</v>
      </c>
      <c r="C3564">
        <v>3.3471046393539388E-3</v>
      </c>
    </row>
    <row r="3565" spans="1:3">
      <c r="A3565" s="1">
        <v>29.222940454545451</v>
      </c>
      <c r="B3565" s="1">
        <v>29.222940454545451</v>
      </c>
      <c r="C3565">
        <v>3.0319296468330889E-3</v>
      </c>
    </row>
    <row r="3566" spans="1:3">
      <c r="A3566" s="1">
        <v>29.222940454545455</v>
      </c>
      <c r="B3566" s="1">
        <v>29.222940454545451</v>
      </c>
      <c r="C3566">
        <v>5.479319663986305E-3</v>
      </c>
    </row>
    <row r="3567" spans="1:3">
      <c r="A3567" s="1">
        <v>29.222940454545451</v>
      </c>
      <c r="B3567" s="1">
        <v>29.222940454545451</v>
      </c>
      <c r="C3567">
        <v>8.1751887061161273E-3</v>
      </c>
    </row>
    <row r="3568" spans="1:3">
      <c r="A3568" s="1">
        <v>29.222940454545451</v>
      </c>
      <c r="B3568" s="1">
        <v>29.222940454545451</v>
      </c>
      <c r="C3568">
        <v>5.3658153656330953E-3</v>
      </c>
    </row>
    <row r="3569" spans="1:3">
      <c r="A3569" s="1">
        <v>29.222940454545451</v>
      </c>
      <c r="B3569" s="1">
        <v>29.222940454545451</v>
      </c>
      <c r="C3569">
        <v>6.4171688474415432E-3</v>
      </c>
    </row>
    <row r="3570" spans="1:3">
      <c r="A3570" s="1">
        <v>29.222940454545455</v>
      </c>
      <c r="B3570" s="1">
        <v>29.222940454545455</v>
      </c>
      <c r="C3570">
        <v>6.594901169631461E-3</v>
      </c>
    </row>
    <row r="3571" spans="1:3">
      <c r="A3571" s="1">
        <v>29.222940454545451</v>
      </c>
      <c r="B3571" s="1">
        <v>29.222940454545451</v>
      </c>
      <c r="C3571">
        <v>7.3917749696951673E-3</v>
      </c>
    </row>
    <row r="3572" spans="1:3">
      <c r="A3572" s="1">
        <v>32.28535174660513</v>
      </c>
      <c r="B3572" s="1">
        <v>32.28535174660513</v>
      </c>
      <c r="C3572">
        <v>7.3530392045253424E-3</v>
      </c>
    </row>
    <row r="3573" spans="1:3">
      <c r="A3573" s="1">
        <v>34.187842921125963</v>
      </c>
      <c r="B3573" s="1">
        <v>34.187842921125963</v>
      </c>
      <c r="C3573">
        <v>7.8835071818002447E-3</v>
      </c>
    </row>
    <row r="3574" spans="1:3">
      <c r="A3574" s="1">
        <v>32.28535174660513</v>
      </c>
      <c r="B3574" s="1">
        <v>32.28535174660513</v>
      </c>
      <c r="C3574">
        <v>7.6303938757000178E-3</v>
      </c>
    </row>
    <row r="3575" spans="1:3">
      <c r="A3575" s="1">
        <v>29.222940454545451</v>
      </c>
      <c r="B3575" s="1">
        <v>29.222940454545451</v>
      </c>
      <c r="C3575">
        <v>7.8567799010514187E-3</v>
      </c>
    </row>
    <row r="3576" spans="1:3">
      <c r="A3576" s="1">
        <v>29.222940454545451</v>
      </c>
      <c r="B3576" s="1">
        <v>29.222940454545451</v>
      </c>
      <c r="C3576">
        <v>8.4957751655667553E-3</v>
      </c>
    </row>
    <row r="3577" spans="1:3">
      <c r="A3577" s="1">
        <v>29.222940454545451</v>
      </c>
      <c r="B3577" s="1">
        <v>29.222940454545451</v>
      </c>
      <c r="C3577">
        <v>8.0007869756461049E-3</v>
      </c>
    </row>
    <row r="3578" spans="1:3">
      <c r="A3578" s="1">
        <v>29.222940454545469</v>
      </c>
      <c r="B3578" s="1">
        <v>29.222940454545469</v>
      </c>
      <c r="C3578">
        <v>8.4367357921853181E-3</v>
      </c>
    </row>
    <row r="3579" spans="1:3">
      <c r="A3579" s="1">
        <v>29.222940454545455</v>
      </c>
      <c r="B3579" s="1">
        <v>29.222940454545455</v>
      </c>
      <c r="C3579">
        <v>9.011464117771071E-3</v>
      </c>
    </row>
    <row r="3580" spans="1:3">
      <c r="A3580" s="1">
        <v>29.222940454545455</v>
      </c>
      <c r="B3580" s="1">
        <v>29.222940454545455</v>
      </c>
      <c r="C3580">
        <v>1.0581905350625222E-2</v>
      </c>
    </row>
    <row r="3581" spans="1:3">
      <c r="A3581" s="1">
        <v>29.222940454545455</v>
      </c>
      <c r="B3581" s="1">
        <v>29.222940454545455</v>
      </c>
      <c r="C3581">
        <v>1.2768729236464956E-2</v>
      </c>
    </row>
    <row r="3582" spans="1:3">
      <c r="A3582" s="1">
        <v>29.222940454545455</v>
      </c>
      <c r="B3582" s="1">
        <v>29.222940454545455</v>
      </c>
      <c r="C3582">
        <v>1.1637178540133375E-2</v>
      </c>
    </row>
    <row r="3583" spans="1:3">
      <c r="A3583" s="1">
        <v>29.222940454545451</v>
      </c>
      <c r="B3583" s="1">
        <v>29.222940454545451</v>
      </c>
      <c r="C3583">
        <v>7.9413608772251603E-3</v>
      </c>
    </row>
    <row r="3584" spans="1:3">
      <c r="A3584" s="1">
        <v>29.222940454545459</v>
      </c>
      <c r="B3584" s="1">
        <v>29.222940454545459</v>
      </c>
      <c r="C3584">
        <v>5.3624038261954107E-3</v>
      </c>
    </row>
    <row r="3585" spans="1:3">
      <c r="A3585" s="1">
        <v>29.222940454545455</v>
      </c>
      <c r="B3585" s="1">
        <v>29.222940454545455</v>
      </c>
      <c r="C3585">
        <v>8.3812807363233786E-3</v>
      </c>
    </row>
    <row r="3586" spans="1:3">
      <c r="A3586" s="1">
        <v>2.3691121220992084</v>
      </c>
      <c r="B3586" s="1">
        <v>2.3691121220992084</v>
      </c>
      <c r="C3586">
        <v>3.7862221425258896E-3</v>
      </c>
    </row>
    <row r="3587" spans="1:3">
      <c r="A3587" s="1">
        <v>0</v>
      </c>
      <c r="B3587" s="1">
        <v>0</v>
      </c>
      <c r="C3587">
        <v>0</v>
      </c>
    </row>
    <row r="3588" spans="1:3">
      <c r="A3588" s="1">
        <v>0</v>
      </c>
      <c r="B3588" s="1">
        <v>0</v>
      </c>
      <c r="C3588">
        <v>0</v>
      </c>
    </row>
    <row r="3589" spans="1:3">
      <c r="A3589" s="1">
        <v>0</v>
      </c>
      <c r="B3589" s="1">
        <v>0</v>
      </c>
      <c r="C3589">
        <v>0</v>
      </c>
    </row>
    <row r="3590" spans="1:3">
      <c r="A3590" s="1">
        <v>0</v>
      </c>
      <c r="B3590" s="1">
        <v>0</v>
      </c>
      <c r="C3590">
        <v>0</v>
      </c>
    </row>
    <row r="3591" spans="1:3">
      <c r="A3591" s="1">
        <v>0</v>
      </c>
      <c r="B3591" s="1">
        <v>0</v>
      </c>
      <c r="C3591">
        <v>0</v>
      </c>
    </row>
    <row r="3592" spans="1:3">
      <c r="A3592" s="1">
        <v>0</v>
      </c>
      <c r="B3592" s="1">
        <v>0</v>
      </c>
      <c r="C3592">
        <v>0</v>
      </c>
    </row>
    <row r="3593" spans="1:3">
      <c r="A3593" s="1">
        <v>0</v>
      </c>
      <c r="B3593" s="1">
        <v>0</v>
      </c>
      <c r="C3593">
        <v>0</v>
      </c>
    </row>
    <row r="3594" spans="1:3">
      <c r="A3594" s="1">
        <v>0</v>
      </c>
      <c r="B3594" s="1">
        <v>0</v>
      </c>
      <c r="C3594">
        <v>0</v>
      </c>
    </row>
    <row r="3595" spans="1:3">
      <c r="A3595" s="1">
        <v>0</v>
      </c>
      <c r="B3595" s="1">
        <v>0</v>
      </c>
      <c r="C3595">
        <v>0</v>
      </c>
    </row>
    <row r="3596" spans="1:3">
      <c r="A3596" s="1">
        <v>29.222940454545451</v>
      </c>
      <c r="B3596" s="1">
        <v>29.222940454545451</v>
      </c>
      <c r="C3596">
        <v>9.0197812441723813E-3</v>
      </c>
    </row>
    <row r="3597" spans="1:3">
      <c r="A3597" s="1">
        <v>34.187842921125963</v>
      </c>
      <c r="B3597" s="1">
        <v>34.187842921125963</v>
      </c>
      <c r="C3597">
        <v>1.4232029002497773E-2</v>
      </c>
    </row>
    <row r="3598" spans="1:3">
      <c r="A3598" s="1">
        <v>34.187842921125963</v>
      </c>
      <c r="B3598" s="1">
        <v>34.187842921125963</v>
      </c>
      <c r="C3598">
        <v>1.4276059027352439E-2</v>
      </c>
    </row>
    <row r="3599" spans="1:3">
      <c r="A3599" s="1">
        <v>34.187842921125963</v>
      </c>
      <c r="B3599" s="1">
        <v>34.187842921125963</v>
      </c>
      <c r="C3599">
        <v>1.3242045068973802E-2</v>
      </c>
    </row>
    <row r="3600" spans="1:3">
      <c r="A3600" s="1">
        <v>34.187842921125963</v>
      </c>
      <c r="B3600" s="1">
        <v>34.187842921125963</v>
      </c>
      <c r="C3600">
        <v>1.2626056300017658E-2</v>
      </c>
    </row>
    <row r="3601" spans="1:3">
      <c r="A3601" s="1">
        <v>29.222940454545451</v>
      </c>
      <c r="B3601" s="1">
        <v>29.222940454545451</v>
      </c>
      <c r="C3601">
        <v>1.1125610667837642E-2</v>
      </c>
    </row>
    <row r="3602" spans="1:3">
      <c r="A3602" s="1">
        <v>29.222940454545451</v>
      </c>
      <c r="B3602" s="1">
        <v>29.222940454545451</v>
      </c>
      <c r="C3602">
        <v>1.0488719904709303E-2</v>
      </c>
    </row>
    <row r="3603" spans="1:3">
      <c r="A3603" s="1">
        <v>29.222940454545451</v>
      </c>
      <c r="B3603" s="1">
        <v>29.222940454545451</v>
      </c>
      <c r="C3603">
        <v>1.024560725626078E-2</v>
      </c>
    </row>
    <row r="3604" spans="1:3">
      <c r="A3604" s="1">
        <v>29.222940454545451</v>
      </c>
      <c r="B3604" s="1">
        <v>29.222940454545451</v>
      </c>
      <c r="C3604">
        <v>1.077465182173605E-2</v>
      </c>
    </row>
    <row r="3605" spans="1:3">
      <c r="A3605" s="1">
        <v>29.222940454545451</v>
      </c>
      <c r="B3605" s="1">
        <v>29.222940454545451</v>
      </c>
      <c r="C3605">
        <v>1.1261302944135694E-2</v>
      </c>
    </row>
    <row r="3606" spans="1:3">
      <c r="A3606" s="1">
        <v>32.28535174660513</v>
      </c>
      <c r="B3606" s="1">
        <v>32.28535174660513</v>
      </c>
      <c r="C3606">
        <v>1.139359244664425E-2</v>
      </c>
    </row>
    <row r="3607" spans="1:3">
      <c r="A3607" s="1">
        <v>32.28535174660513</v>
      </c>
      <c r="B3607" s="1">
        <v>32.28535174660513</v>
      </c>
      <c r="C3607">
        <v>1.1107412420710788E-2</v>
      </c>
    </row>
    <row r="3608" spans="1:3">
      <c r="A3608" s="1">
        <v>29.222940454545451</v>
      </c>
      <c r="B3608" s="1">
        <v>29.222940454545451</v>
      </c>
      <c r="C3608">
        <v>1.0371503640640947E-2</v>
      </c>
    </row>
    <row r="3609" spans="1:3">
      <c r="A3609" s="1">
        <v>29.222940454545466</v>
      </c>
      <c r="B3609" s="1">
        <v>29.222940454545466</v>
      </c>
      <c r="C3609">
        <v>6.6551184175563747E-3</v>
      </c>
    </row>
    <row r="3610" spans="1:3">
      <c r="A3610" s="1">
        <v>1.6999999999999997</v>
      </c>
      <c r="B3610" s="1">
        <v>1.6999999999999997</v>
      </c>
      <c r="C3610">
        <v>0</v>
      </c>
    </row>
    <row r="3611" spans="1:3">
      <c r="A3611" s="1">
        <v>0</v>
      </c>
      <c r="B3611" s="1">
        <v>0</v>
      </c>
      <c r="C3611">
        <v>0</v>
      </c>
    </row>
    <row r="3612" spans="1:3">
      <c r="A3612" s="1">
        <v>0</v>
      </c>
      <c r="B3612" s="1">
        <v>0</v>
      </c>
      <c r="C3612">
        <v>0</v>
      </c>
    </row>
    <row r="3613" spans="1:3">
      <c r="A3613" s="1">
        <v>0</v>
      </c>
      <c r="B3613" s="1">
        <v>0</v>
      </c>
      <c r="C3613">
        <v>0</v>
      </c>
    </row>
    <row r="3614" spans="1:3">
      <c r="A3614" s="1">
        <v>0</v>
      </c>
      <c r="B3614" s="1">
        <v>0</v>
      </c>
      <c r="C3614">
        <v>0</v>
      </c>
    </row>
    <row r="3615" spans="1:3">
      <c r="A3615" s="1">
        <v>0</v>
      </c>
      <c r="B3615" s="1">
        <v>0</v>
      </c>
      <c r="C3615">
        <v>0</v>
      </c>
    </row>
    <row r="3616" spans="1:3">
      <c r="A3616" s="1">
        <v>0</v>
      </c>
      <c r="B3616" s="1">
        <v>0</v>
      </c>
      <c r="C3616">
        <v>0</v>
      </c>
    </row>
    <row r="3617" spans="1:3">
      <c r="A3617" s="1">
        <v>0</v>
      </c>
      <c r="B3617" s="1">
        <v>0</v>
      </c>
      <c r="C3617">
        <v>0</v>
      </c>
    </row>
    <row r="3618" spans="1:3">
      <c r="A3618" s="1">
        <v>0</v>
      </c>
      <c r="B3618" s="1">
        <v>0</v>
      </c>
      <c r="C3618">
        <v>0</v>
      </c>
    </row>
    <row r="3619" spans="1:3">
      <c r="A3619" s="1">
        <v>1.6999999999999997</v>
      </c>
      <c r="B3619" s="1">
        <v>1.6999999999999997</v>
      </c>
      <c r="C3619">
        <v>0</v>
      </c>
    </row>
    <row r="3620" spans="1:3">
      <c r="A3620" s="1">
        <v>2.3691121220992084</v>
      </c>
      <c r="B3620" s="1">
        <v>2.3691121220992084</v>
      </c>
      <c r="C3620">
        <v>5.4606371350880509E-3</v>
      </c>
    </row>
    <row r="3621" spans="1:3">
      <c r="A3621" s="1">
        <v>3.0261857332386248</v>
      </c>
      <c r="B3621" s="1">
        <v>3.0261857332386248</v>
      </c>
      <c r="C3621">
        <v>6.0245657610733215E-3</v>
      </c>
    </row>
    <row r="3622" spans="1:3">
      <c r="A3622" s="1">
        <v>2.3691121220992084</v>
      </c>
      <c r="B3622" s="1">
        <v>2.3691121220992084</v>
      </c>
      <c r="C3622">
        <v>6.4215856310024392E-3</v>
      </c>
    </row>
    <row r="3623" spans="1:3">
      <c r="A3623" s="1">
        <v>1.7</v>
      </c>
      <c r="B3623" s="1">
        <v>1.7</v>
      </c>
      <c r="C3623">
        <v>0</v>
      </c>
    </row>
    <row r="3624" spans="1:3">
      <c r="A3624" s="1">
        <v>1.7</v>
      </c>
      <c r="B3624" s="1">
        <v>1.7</v>
      </c>
      <c r="C3624">
        <v>0</v>
      </c>
    </row>
    <row r="3625" spans="1:3">
      <c r="A3625" s="1">
        <v>1.6999999999999997</v>
      </c>
      <c r="B3625" s="1">
        <v>1.6999999999999997</v>
      </c>
      <c r="C3625">
        <v>0</v>
      </c>
    </row>
    <row r="3626" spans="1:3">
      <c r="A3626" s="1">
        <v>1.6999999999999997</v>
      </c>
      <c r="B3626" s="1">
        <v>1.6999999999999997</v>
      </c>
      <c r="C3626">
        <v>0</v>
      </c>
    </row>
    <row r="3627" spans="1:3">
      <c r="A3627" s="1">
        <v>1.7</v>
      </c>
      <c r="B3627" s="1">
        <v>1.7</v>
      </c>
      <c r="C3627">
        <v>0</v>
      </c>
    </row>
    <row r="3628" spans="1:3">
      <c r="A3628" s="1">
        <v>1.7</v>
      </c>
      <c r="B3628" s="1">
        <v>1.7</v>
      </c>
      <c r="C3628">
        <v>0</v>
      </c>
    </row>
    <row r="3629" spans="1:3">
      <c r="A3629" s="1">
        <v>1.7</v>
      </c>
      <c r="B3629" s="1">
        <v>1.7</v>
      </c>
      <c r="C3629">
        <v>0</v>
      </c>
    </row>
    <row r="3630" spans="1:3">
      <c r="A3630" s="1">
        <v>2.3691121220992084</v>
      </c>
      <c r="B3630" s="1">
        <v>2.3691121220992084</v>
      </c>
      <c r="C3630">
        <v>9.4951726507433772E-3</v>
      </c>
    </row>
    <row r="3631" spans="1:3">
      <c r="A3631" s="1">
        <v>26.414940454545462</v>
      </c>
      <c r="B3631" s="1">
        <v>26.414940454545462</v>
      </c>
      <c r="C3631">
        <v>8.3090530833803324E-3</v>
      </c>
    </row>
    <row r="3632" spans="1:3">
      <c r="A3632" s="1">
        <v>26.414940454545462</v>
      </c>
      <c r="B3632" s="1">
        <v>26.414940454545462</v>
      </c>
      <c r="C3632">
        <v>6.8360126833712986E-3</v>
      </c>
    </row>
    <row r="3633" spans="1:3">
      <c r="A3633" s="1">
        <v>26.414940454545462</v>
      </c>
      <c r="B3633" s="1">
        <v>26.414940454545462</v>
      </c>
      <c r="C3633">
        <v>6.0529953733885807E-3</v>
      </c>
    </row>
    <row r="3634" spans="1:3">
      <c r="A3634" s="1">
        <v>26.414940454545462</v>
      </c>
      <c r="B3634" s="1">
        <v>26.414940454545462</v>
      </c>
      <c r="C3634">
        <v>5.2682052579617888E-3</v>
      </c>
    </row>
    <row r="3635" spans="1:3">
      <c r="A3635" s="1">
        <v>0</v>
      </c>
      <c r="B3635" s="1">
        <v>0</v>
      </c>
      <c r="C3635">
        <v>0</v>
      </c>
    </row>
    <row r="3636" spans="1:3">
      <c r="A3636" s="1">
        <v>0</v>
      </c>
      <c r="B3636" s="1">
        <v>0</v>
      </c>
      <c r="C3636">
        <v>0</v>
      </c>
    </row>
    <row r="3637" spans="1:3">
      <c r="A3637" s="1">
        <v>0</v>
      </c>
      <c r="B3637" s="1">
        <v>0</v>
      </c>
      <c r="C3637">
        <v>0</v>
      </c>
    </row>
    <row r="3638" spans="1:3">
      <c r="A3638" s="1">
        <v>0</v>
      </c>
      <c r="B3638" s="1">
        <v>0</v>
      </c>
      <c r="C3638">
        <v>0</v>
      </c>
    </row>
    <row r="3639" spans="1:3">
      <c r="A3639" s="1">
        <v>0</v>
      </c>
      <c r="B3639" s="1">
        <v>0</v>
      </c>
      <c r="C3639">
        <v>0</v>
      </c>
    </row>
    <row r="3640" spans="1:3">
      <c r="A3640" s="1">
        <v>0</v>
      </c>
      <c r="B3640" s="1">
        <v>0</v>
      </c>
      <c r="C3640">
        <v>0</v>
      </c>
    </row>
    <row r="3641" spans="1:3">
      <c r="A3641" s="1">
        <v>0</v>
      </c>
      <c r="B3641" s="1">
        <v>0</v>
      </c>
      <c r="C3641">
        <v>0</v>
      </c>
    </row>
    <row r="3642" spans="1:3">
      <c r="A3642" s="1">
        <v>1.6999999999999997</v>
      </c>
      <c r="B3642" s="1">
        <v>1.6999999999999997</v>
      </c>
      <c r="C3642">
        <v>0</v>
      </c>
    </row>
    <row r="3643" spans="1:3">
      <c r="A3643" s="1">
        <v>29.222940454545451</v>
      </c>
      <c r="B3643" s="1">
        <v>29.222940454545451</v>
      </c>
      <c r="C3643">
        <v>5.1167760264171427E-3</v>
      </c>
    </row>
    <row r="3644" spans="1:3">
      <c r="A3644" s="1">
        <v>34.187842921125963</v>
      </c>
      <c r="B3644" s="1">
        <v>34.187842921125963</v>
      </c>
      <c r="C3644">
        <v>8.8836725142736259E-3</v>
      </c>
    </row>
    <row r="3645" spans="1:3">
      <c r="A3645" s="1">
        <v>36.99519292112597</v>
      </c>
      <c r="B3645" s="1">
        <v>36.99519292112597</v>
      </c>
      <c r="C3645">
        <v>8.8158144557616488E-3</v>
      </c>
    </row>
    <row r="3646" spans="1:3">
      <c r="A3646" s="1">
        <v>34.187842921125963</v>
      </c>
      <c r="B3646" s="1">
        <v>34.187842921125963</v>
      </c>
      <c r="C3646">
        <v>8.6517074962152111E-3</v>
      </c>
    </row>
    <row r="3647" spans="1:3">
      <c r="A3647" s="1">
        <v>34.187842921125963</v>
      </c>
      <c r="B3647" s="1">
        <v>34.187842921125963</v>
      </c>
      <c r="C3647">
        <v>8.4491493131363688E-3</v>
      </c>
    </row>
    <row r="3648" spans="1:3">
      <c r="A3648" s="1">
        <v>34.18719292112597</v>
      </c>
      <c r="B3648" s="1">
        <v>34.18719292112597</v>
      </c>
      <c r="C3648">
        <v>8.0120008520297714E-3</v>
      </c>
    </row>
    <row r="3649" spans="1:3">
      <c r="A3649" s="1">
        <v>29.222940454545459</v>
      </c>
      <c r="B3649" s="1">
        <v>29.222940454545459</v>
      </c>
      <c r="C3649">
        <v>7.3775507450920498E-3</v>
      </c>
    </row>
    <row r="3650" spans="1:3">
      <c r="A3650" s="1">
        <v>3.0261857332386248</v>
      </c>
      <c r="B3650" s="1">
        <v>3.0261857332386248</v>
      </c>
      <c r="C3650">
        <v>6.5769228108996129E-3</v>
      </c>
    </row>
    <row r="3651" spans="1:3">
      <c r="A3651" s="1">
        <v>1.7</v>
      </c>
      <c r="B3651" s="1">
        <v>1.7</v>
      </c>
      <c r="C3651">
        <v>0</v>
      </c>
    </row>
    <row r="3652" spans="1:3">
      <c r="A3652" s="1">
        <v>0</v>
      </c>
      <c r="B3652" s="1">
        <v>0</v>
      </c>
      <c r="C3652">
        <v>0</v>
      </c>
    </row>
    <row r="3653" spans="1:3">
      <c r="A3653" s="1">
        <v>0</v>
      </c>
      <c r="B3653" s="1">
        <v>0</v>
      </c>
      <c r="C3653">
        <v>0</v>
      </c>
    </row>
    <row r="3654" spans="1:3">
      <c r="A3654" s="1">
        <v>0</v>
      </c>
      <c r="B3654" s="1">
        <v>0</v>
      </c>
      <c r="C3654">
        <v>0</v>
      </c>
    </row>
    <row r="3655" spans="1:3">
      <c r="A3655" s="1">
        <v>0</v>
      </c>
      <c r="B3655" s="1">
        <v>0</v>
      </c>
      <c r="C3655">
        <v>0</v>
      </c>
    </row>
    <row r="3656" spans="1:3">
      <c r="A3656" s="1">
        <v>0</v>
      </c>
      <c r="B3656" s="1">
        <v>0</v>
      </c>
      <c r="C3656">
        <v>0</v>
      </c>
    </row>
    <row r="3657" spans="1:3">
      <c r="A3657" s="1">
        <v>0</v>
      </c>
      <c r="B3657" s="1">
        <v>0</v>
      </c>
      <c r="C3657">
        <v>0</v>
      </c>
    </row>
    <row r="3658" spans="1:3">
      <c r="A3658" s="1">
        <v>0</v>
      </c>
      <c r="B3658" s="1">
        <v>0</v>
      </c>
      <c r="C3658">
        <v>0</v>
      </c>
    </row>
    <row r="3659" spans="1:3">
      <c r="A3659" s="1">
        <v>0</v>
      </c>
      <c r="B3659" s="1">
        <v>0</v>
      </c>
      <c r="C3659">
        <v>0</v>
      </c>
    </row>
    <row r="3660" spans="1:3">
      <c r="A3660" s="1">
        <v>0</v>
      </c>
      <c r="B3660" s="1">
        <v>0</v>
      </c>
      <c r="C3660">
        <v>0</v>
      </c>
    </row>
    <row r="3661" spans="1:3">
      <c r="A3661" s="1">
        <v>0</v>
      </c>
      <c r="B3661" s="1">
        <v>0</v>
      </c>
      <c r="C3661">
        <v>0</v>
      </c>
    </row>
    <row r="3662" spans="1:3">
      <c r="A3662" s="1">
        <v>0</v>
      </c>
      <c r="B3662" s="1">
        <v>0</v>
      </c>
      <c r="C3662">
        <v>0</v>
      </c>
    </row>
    <row r="3663" spans="1:3">
      <c r="A3663" s="1">
        <v>0</v>
      </c>
      <c r="B3663" s="1">
        <v>0</v>
      </c>
      <c r="C3663">
        <v>0</v>
      </c>
    </row>
    <row r="3664" spans="1:3">
      <c r="A3664" s="1">
        <v>0</v>
      </c>
      <c r="B3664" s="1">
        <v>0</v>
      </c>
      <c r="C3664">
        <v>0</v>
      </c>
    </row>
    <row r="3665" spans="1:3">
      <c r="A3665" s="1">
        <v>0</v>
      </c>
      <c r="B3665" s="1">
        <v>0</v>
      </c>
      <c r="C3665">
        <v>0</v>
      </c>
    </row>
    <row r="3666" spans="1:3">
      <c r="A3666" s="1">
        <v>0</v>
      </c>
      <c r="B3666" s="1">
        <v>0</v>
      </c>
      <c r="C3666">
        <v>0</v>
      </c>
    </row>
    <row r="3667" spans="1:3">
      <c r="A3667" s="1">
        <v>0</v>
      </c>
      <c r="B3667" s="1">
        <v>0</v>
      </c>
      <c r="C3667">
        <v>0</v>
      </c>
    </row>
    <row r="3668" spans="1:3">
      <c r="A3668" s="1">
        <v>0</v>
      </c>
      <c r="B3668" s="1">
        <v>0</v>
      </c>
      <c r="C3668">
        <v>0</v>
      </c>
    </row>
    <row r="3669" spans="1:3">
      <c r="A3669" s="1">
        <v>0</v>
      </c>
      <c r="B3669" s="1">
        <v>0</v>
      </c>
      <c r="C3669">
        <v>0</v>
      </c>
    </row>
    <row r="3670" spans="1:3">
      <c r="A3670" s="1">
        <v>0</v>
      </c>
      <c r="B3670" s="1">
        <v>0</v>
      </c>
      <c r="C3670">
        <v>0</v>
      </c>
    </row>
    <row r="3671" spans="1:3">
      <c r="A3671" s="1">
        <v>0</v>
      </c>
      <c r="B3671" s="1">
        <v>0</v>
      </c>
      <c r="C3671">
        <v>0</v>
      </c>
    </row>
    <row r="3672" spans="1:3">
      <c r="A3672" s="1">
        <v>0</v>
      </c>
      <c r="B3672" s="1">
        <v>0</v>
      </c>
      <c r="C3672">
        <v>0</v>
      </c>
    </row>
    <row r="3673" spans="1:3">
      <c r="A3673" s="1">
        <v>0</v>
      </c>
      <c r="B3673" s="1">
        <v>0</v>
      </c>
      <c r="C3673">
        <v>0</v>
      </c>
    </row>
    <row r="3674" spans="1:3">
      <c r="A3674" s="1">
        <v>0</v>
      </c>
      <c r="B3674" s="1">
        <v>0</v>
      </c>
      <c r="C3674">
        <v>0</v>
      </c>
    </row>
    <row r="3675" spans="1:3">
      <c r="A3675" s="1">
        <v>0</v>
      </c>
      <c r="B3675" s="1">
        <v>0</v>
      </c>
      <c r="C3675">
        <v>0</v>
      </c>
    </row>
    <row r="3676" spans="1:3">
      <c r="A3676" s="1">
        <v>0</v>
      </c>
      <c r="B3676" s="1">
        <v>0</v>
      </c>
      <c r="C3676">
        <v>0</v>
      </c>
    </row>
    <row r="3677" spans="1:3">
      <c r="A3677" s="1">
        <v>0</v>
      </c>
      <c r="B3677" s="1">
        <v>0</v>
      </c>
      <c r="C3677">
        <v>0</v>
      </c>
    </row>
    <row r="3678" spans="1:3">
      <c r="A3678" s="1">
        <v>0</v>
      </c>
      <c r="B3678" s="1">
        <v>0</v>
      </c>
      <c r="C3678">
        <v>0</v>
      </c>
    </row>
    <row r="3679" spans="1:3">
      <c r="A3679" s="1">
        <v>0</v>
      </c>
      <c r="B3679" s="1">
        <v>0</v>
      </c>
      <c r="C3679">
        <v>0</v>
      </c>
    </row>
    <row r="3680" spans="1:3">
      <c r="A3680" s="1">
        <v>0</v>
      </c>
      <c r="B3680" s="1">
        <v>0</v>
      </c>
      <c r="C3680">
        <v>0</v>
      </c>
    </row>
    <row r="3681" spans="1:3">
      <c r="A3681" s="1">
        <v>0</v>
      </c>
      <c r="B3681" s="1">
        <v>0</v>
      </c>
      <c r="C3681">
        <v>0</v>
      </c>
    </row>
    <row r="3682" spans="1:3">
      <c r="A3682" s="1">
        <v>0</v>
      </c>
      <c r="B3682" s="1">
        <v>0</v>
      </c>
      <c r="C3682">
        <v>0</v>
      </c>
    </row>
    <row r="3683" spans="1:3">
      <c r="A3683" s="1">
        <v>0</v>
      </c>
      <c r="B3683" s="1">
        <v>0</v>
      </c>
      <c r="C3683">
        <v>0</v>
      </c>
    </row>
    <row r="3684" spans="1:3">
      <c r="A3684" s="1">
        <v>0</v>
      </c>
      <c r="B3684" s="1">
        <v>0</v>
      </c>
      <c r="C3684">
        <v>0</v>
      </c>
    </row>
    <row r="3685" spans="1:3">
      <c r="A3685" s="1">
        <v>0</v>
      </c>
      <c r="B3685" s="1">
        <v>0</v>
      </c>
      <c r="C3685">
        <v>0</v>
      </c>
    </row>
    <row r="3686" spans="1:3">
      <c r="A3686" s="1">
        <v>0</v>
      </c>
      <c r="B3686" s="1">
        <v>0</v>
      </c>
      <c r="C3686">
        <v>0</v>
      </c>
    </row>
    <row r="3687" spans="1:3">
      <c r="A3687" s="1">
        <v>0</v>
      </c>
      <c r="B3687" s="1">
        <v>0</v>
      </c>
      <c r="C3687">
        <v>0</v>
      </c>
    </row>
    <row r="3688" spans="1:3">
      <c r="A3688" s="1">
        <v>0</v>
      </c>
      <c r="B3688" s="1">
        <v>0</v>
      </c>
      <c r="C3688">
        <v>0</v>
      </c>
    </row>
    <row r="3689" spans="1:3">
      <c r="A3689" s="1">
        <v>0</v>
      </c>
      <c r="B3689" s="1">
        <v>0</v>
      </c>
      <c r="C3689">
        <v>0</v>
      </c>
    </row>
    <row r="3690" spans="1:3">
      <c r="A3690" s="1">
        <v>0</v>
      </c>
      <c r="B3690" s="1">
        <v>0</v>
      </c>
      <c r="C3690">
        <v>0</v>
      </c>
    </row>
    <row r="3691" spans="1:3">
      <c r="A3691" s="1">
        <v>29.222940454545455</v>
      </c>
      <c r="B3691" s="1">
        <v>29.222940454545455</v>
      </c>
      <c r="C3691">
        <v>5.2463302479681551E-3</v>
      </c>
    </row>
    <row r="3692" spans="1:3">
      <c r="A3692" s="1">
        <v>40.008150000000001</v>
      </c>
      <c r="B3692" s="1">
        <v>40.008150000000001</v>
      </c>
      <c r="C3692">
        <v>1.3635990691039381E-2</v>
      </c>
    </row>
    <row r="3693" spans="1:3">
      <c r="A3693" s="1">
        <v>40.009449999999987</v>
      </c>
      <c r="B3693" s="1">
        <v>40.009449999999987</v>
      </c>
      <c r="C3693">
        <v>3.4194858756024772E-2</v>
      </c>
    </row>
    <row r="3694" spans="1:3">
      <c r="A3694" s="1">
        <v>40.009449999999987</v>
      </c>
      <c r="B3694" s="1">
        <v>40.009449999999987</v>
      </c>
      <c r="C3694">
        <v>5.4113084556850669E-2</v>
      </c>
    </row>
    <row r="3695" spans="1:3">
      <c r="A3695" s="1">
        <v>40.009449999999987</v>
      </c>
      <c r="B3695" s="1">
        <v>40.009449999999987</v>
      </c>
      <c r="C3695">
        <v>5.842837341206198E-2</v>
      </c>
    </row>
    <row r="3696" spans="1:3">
      <c r="A3696" s="1">
        <v>40.009449999999987</v>
      </c>
      <c r="B3696" s="1">
        <v>40.009449999999987</v>
      </c>
      <c r="C3696">
        <v>5.6386280072705693E-2</v>
      </c>
    </row>
    <row r="3697" spans="1:3">
      <c r="A3697" s="1">
        <v>40.009449999999987</v>
      </c>
      <c r="B3697" s="1">
        <v>40.009449999999987</v>
      </c>
      <c r="C3697">
        <v>4.2262741642407231E-2</v>
      </c>
    </row>
    <row r="3698" spans="1:3">
      <c r="A3698" s="1">
        <v>40.009449999999987</v>
      </c>
      <c r="B3698" s="1">
        <v>40.009449999999987</v>
      </c>
      <c r="C3698">
        <v>3.613076789616005E-2</v>
      </c>
    </row>
    <row r="3699" spans="1:3">
      <c r="A3699" s="1">
        <v>40.009449999999987</v>
      </c>
      <c r="B3699" s="1">
        <v>40.009449999999987</v>
      </c>
      <c r="C3699">
        <v>3.3698592780893183E-2</v>
      </c>
    </row>
    <row r="3700" spans="1:3">
      <c r="A3700" s="1">
        <v>40.009449999999987</v>
      </c>
      <c r="B3700" s="1">
        <v>40.009449999999987</v>
      </c>
      <c r="C3700">
        <v>3.3210270624888863E-2</v>
      </c>
    </row>
    <row r="3701" spans="1:3">
      <c r="A3701" s="1">
        <v>40.009449999999994</v>
      </c>
      <c r="B3701" s="1">
        <v>40.009449999999994</v>
      </c>
      <c r="C3701">
        <v>3.3436727350525934E-2</v>
      </c>
    </row>
    <row r="3702" spans="1:3">
      <c r="A3702" s="1">
        <v>40.009449999999994</v>
      </c>
      <c r="B3702" s="1">
        <v>40.009449999999994</v>
      </c>
      <c r="C3702">
        <v>2.088186941315056E-2</v>
      </c>
    </row>
    <row r="3703" spans="1:3">
      <c r="A3703" s="1">
        <v>40.009449999999987</v>
      </c>
      <c r="B3703" s="1">
        <v>40.009449999999987</v>
      </c>
      <c r="C3703">
        <v>1.1820711849062571E-2</v>
      </c>
    </row>
    <row r="3704" spans="1:3">
      <c r="A3704" s="1">
        <v>40.009449999999987</v>
      </c>
      <c r="B3704" s="1">
        <v>40.009449999999987</v>
      </c>
      <c r="C3704">
        <v>7.2271394730745253E-3</v>
      </c>
    </row>
    <row r="3705" spans="1:3">
      <c r="A3705" s="1">
        <v>36.99584292112597</v>
      </c>
      <c r="B3705" s="1">
        <v>36.99584292112597</v>
      </c>
      <c r="C3705">
        <v>5.0025687146014247E-3</v>
      </c>
    </row>
    <row r="3706" spans="1:3">
      <c r="A3706" s="1">
        <v>29.222940454545462</v>
      </c>
      <c r="B3706" s="1">
        <v>29.222940454545462</v>
      </c>
      <c r="C3706">
        <v>3.8910004470800066E-3</v>
      </c>
    </row>
    <row r="3707" spans="1:3">
      <c r="A3707" s="1">
        <v>0</v>
      </c>
      <c r="B3707" s="1">
        <v>0</v>
      </c>
      <c r="C3707">
        <v>0</v>
      </c>
    </row>
    <row r="3708" spans="1:3">
      <c r="A3708" s="1">
        <v>0</v>
      </c>
      <c r="B3708" s="1">
        <v>0</v>
      </c>
      <c r="C3708">
        <v>0</v>
      </c>
    </row>
    <row r="3709" spans="1:3">
      <c r="A3709" s="1">
        <v>0</v>
      </c>
      <c r="B3709" s="1">
        <v>0</v>
      </c>
      <c r="C3709">
        <v>0</v>
      </c>
    </row>
    <row r="3710" spans="1:3">
      <c r="A3710" s="1">
        <v>0</v>
      </c>
      <c r="B3710" s="1">
        <v>0</v>
      </c>
      <c r="C3710">
        <v>0</v>
      </c>
    </row>
    <row r="3711" spans="1:3">
      <c r="A3711" s="1">
        <v>0</v>
      </c>
      <c r="B3711" s="1">
        <v>0</v>
      </c>
      <c r="C3711">
        <v>0</v>
      </c>
    </row>
    <row r="3712" spans="1:3">
      <c r="A3712" s="1">
        <v>0</v>
      </c>
      <c r="B3712" s="1">
        <v>0</v>
      </c>
      <c r="C3712">
        <v>0</v>
      </c>
    </row>
    <row r="3713" spans="1:3">
      <c r="A3713" s="1">
        <v>0</v>
      </c>
      <c r="B3713" s="1">
        <v>0</v>
      </c>
      <c r="C3713">
        <v>0</v>
      </c>
    </row>
    <row r="3714" spans="1:3">
      <c r="A3714" s="1">
        <v>1.7</v>
      </c>
      <c r="B3714" s="1">
        <v>1.7</v>
      </c>
      <c r="C3714">
        <v>0</v>
      </c>
    </row>
    <row r="3715" spans="1:3">
      <c r="A3715" s="1">
        <v>29.222940454545459</v>
      </c>
      <c r="B3715" s="1">
        <v>29.222940454545459</v>
      </c>
      <c r="C3715">
        <v>7.9469479152420794E-3</v>
      </c>
    </row>
    <row r="3716" spans="1:3">
      <c r="A3716" s="1">
        <v>60.173508891163422</v>
      </c>
      <c r="B3716" s="1">
        <v>60.173508891163422</v>
      </c>
      <c r="C3716">
        <v>1.7621640641793047E-2</v>
      </c>
    </row>
    <row r="3717" spans="1:3">
      <c r="A3717" s="1">
        <v>95.016666666666666</v>
      </c>
      <c r="B3717" s="1">
        <v>95.016666666666666</v>
      </c>
      <c r="C3717">
        <v>6.3313935495782972E-2</v>
      </c>
    </row>
    <row r="3718" spans="1:3">
      <c r="A3718" s="1">
        <v>60.173508891163422</v>
      </c>
      <c r="B3718" s="1">
        <v>60.173508891163422</v>
      </c>
      <c r="C3718">
        <v>1.9301361912839991E-2</v>
      </c>
    </row>
    <row r="3719" spans="1:3">
      <c r="A3719" s="1">
        <v>40.009449999999987</v>
      </c>
      <c r="B3719" s="1">
        <v>40.009449999999987</v>
      </c>
      <c r="C3719">
        <v>1.0095766142200863E-2</v>
      </c>
    </row>
    <row r="3720" spans="1:3">
      <c r="A3720" s="1">
        <v>29.222940454545455</v>
      </c>
      <c r="B3720" s="1">
        <v>29.222940454545455</v>
      </c>
      <c r="C3720">
        <v>8.5702359543130009E-3</v>
      </c>
    </row>
    <row r="3721" spans="1:3">
      <c r="A3721" s="1">
        <v>29.222940454545451</v>
      </c>
      <c r="B3721" s="1">
        <v>29.222940454545451</v>
      </c>
      <c r="C3721">
        <v>7.8924411990882546E-3</v>
      </c>
    </row>
    <row r="3722" spans="1:3">
      <c r="A3722" s="1">
        <v>29.222940454545451</v>
      </c>
      <c r="B3722" s="1">
        <v>29.222940454545451</v>
      </c>
      <c r="C3722">
        <v>7.9672360244003211E-3</v>
      </c>
    </row>
    <row r="3723" spans="1:3">
      <c r="A3723" s="1">
        <v>29.222940454545459</v>
      </c>
      <c r="B3723" s="1">
        <v>29.222940454545459</v>
      </c>
      <c r="C3723">
        <v>7.9755278350174194E-3</v>
      </c>
    </row>
    <row r="3724" spans="1:3">
      <c r="A3724" s="1">
        <v>29.222940454545451</v>
      </c>
      <c r="B3724" s="1">
        <v>29.222940454545451</v>
      </c>
      <c r="C3724">
        <v>8.1088916326461143E-3</v>
      </c>
    </row>
    <row r="3725" spans="1:3">
      <c r="A3725" s="1">
        <v>29.222940454545455</v>
      </c>
      <c r="B3725" s="1">
        <v>29.222940454545455</v>
      </c>
      <c r="C3725">
        <v>8.3261023410720301E-3</v>
      </c>
    </row>
    <row r="3726" spans="1:3">
      <c r="A3726" s="1">
        <v>29.222940454545462</v>
      </c>
      <c r="B3726" s="1">
        <v>29.222940454545462</v>
      </c>
      <c r="C3726">
        <v>7.8764097850519948E-3</v>
      </c>
    </row>
    <row r="3727" spans="1:3">
      <c r="A3727" s="1">
        <v>29.222940454545459</v>
      </c>
      <c r="B3727" s="1">
        <v>29.222940454545459</v>
      </c>
      <c r="C3727">
        <v>6.3004138065986606E-3</v>
      </c>
    </row>
    <row r="3728" spans="1:3">
      <c r="A3728" s="1">
        <v>29.222940454545459</v>
      </c>
      <c r="B3728" s="1">
        <v>29.222940454545459</v>
      </c>
      <c r="C3728">
        <v>4.8220388995962454E-3</v>
      </c>
    </row>
    <row r="3729" spans="1:3">
      <c r="A3729" s="1">
        <v>29.222940454545459</v>
      </c>
      <c r="B3729" s="1">
        <v>29.222940454545459</v>
      </c>
      <c r="C3729">
        <v>3.8298161672190422E-3</v>
      </c>
    </row>
    <row r="3730" spans="1:3">
      <c r="A3730" s="1">
        <v>1.7</v>
      </c>
      <c r="B3730" s="1">
        <v>1.7</v>
      </c>
      <c r="C3730">
        <v>1.339677905122657E-3</v>
      </c>
    </row>
    <row r="3731" spans="1:3">
      <c r="A3731" s="1">
        <v>0</v>
      </c>
      <c r="B3731" s="1">
        <v>0</v>
      </c>
      <c r="C3731">
        <v>1.6405949570001766E-3</v>
      </c>
    </row>
    <row r="3732" spans="1:3">
      <c r="A3732" s="1">
        <v>0</v>
      </c>
      <c r="B3732" s="1">
        <v>0</v>
      </c>
      <c r="C3732">
        <v>1.6436765631589292E-3</v>
      </c>
    </row>
    <row r="3733" spans="1:3">
      <c r="A3733" s="1">
        <v>0</v>
      </c>
      <c r="B3733" s="1">
        <v>0</v>
      </c>
      <c r="C3733">
        <v>1.6854847115011613E-3</v>
      </c>
    </row>
    <row r="3734" spans="1:3">
      <c r="A3734" s="1">
        <v>0</v>
      </c>
      <c r="B3734" s="1">
        <v>0</v>
      </c>
      <c r="C3734">
        <v>1.5724633911658131E-3</v>
      </c>
    </row>
    <row r="3735" spans="1:3">
      <c r="A3735" s="1">
        <v>0</v>
      </c>
      <c r="B3735" s="1">
        <v>0</v>
      </c>
      <c r="C3735">
        <v>1.5150535474606312E-3</v>
      </c>
    </row>
    <row r="3736" spans="1:3">
      <c r="A3736" s="1">
        <v>0</v>
      </c>
      <c r="B3736" s="1">
        <v>0</v>
      </c>
      <c r="C3736">
        <v>1.5638477978893945E-3</v>
      </c>
    </row>
    <row r="3737" spans="1:3">
      <c r="A3737" s="1">
        <v>0</v>
      </c>
      <c r="B3737" s="1">
        <v>0</v>
      </c>
      <c r="C3737">
        <v>1.7775225324211529E-3</v>
      </c>
    </row>
    <row r="3738" spans="1:3">
      <c r="A3738" s="1">
        <v>29.222940454545473</v>
      </c>
      <c r="B3738" s="1">
        <v>29.222940454545473</v>
      </c>
      <c r="C3738">
        <v>8.4900517554300815E-3</v>
      </c>
    </row>
    <row r="3739" spans="1:3">
      <c r="A3739" s="1">
        <v>34.187842921125963</v>
      </c>
      <c r="B3739" s="1">
        <v>34.187842921125963</v>
      </c>
      <c r="C3739">
        <v>1.0358687344955504E-2</v>
      </c>
    </row>
    <row r="3740" spans="1:3">
      <c r="A3740" s="1">
        <v>34.187842921125963</v>
      </c>
      <c r="B3740" s="1">
        <v>34.187842921125963</v>
      </c>
      <c r="C3740">
        <v>1.2843426682077181E-2</v>
      </c>
    </row>
    <row r="3741" spans="1:3">
      <c r="A3741" s="1">
        <v>38.966200000000001</v>
      </c>
      <c r="B3741" s="1">
        <v>38.966200000000001</v>
      </c>
      <c r="C3741">
        <v>1.3415250611182962E-2</v>
      </c>
    </row>
    <row r="3742" spans="1:3">
      <c r="A3742" s="1">
        <v>34.187842921125963</v>
      </c>
      <c r="B3742" s="1">
        <v>34.187842921125963</v>
      </c>
      <c r="C3742">
        <v>1.3147864415677927E-2</v>
      </c>
    </row>
    <row r="3743" spans="1:3">
      <c r="A3743" s="1">
        <v>34.187842921125963</v>
      </c>
      <c r="B3743" s="1">
        <v>34.187842921125963</v>
      </c>
      <c r="C3743">
        <v>1.3169064036939779E-2</v>
      </c>
    </row>
    <row r="3744" spans="1:3">
      <c r="A3744" s="1">
        <v>29.222940454545455</v>
      </c>
      <c r="B3744" s="1">
        <v>29.222940454545455</v>
      </c>
      <c r="C3744">
        <v>1.3316586449994025E-2</v>
      </c>
    </row>
    <row r="3745" spans="1:3">
      <c r="A3745" s="1">
        <v>29.222940454545451</v>
      </c>
      <c r="B3745" s="1">
        <v>29.222940454545451</v>
      </c>
      <c r="C3745">
        <v>9.4930367460179244E-3</v>
      </c>
    </row>
    <row r="3746" spans="1:3">
      <c r="A3746" s="1">
        <v>29.222940454545455</v>
      </c>
      <c r="B3746" s="1">
        <v>29.222940454545455</v>
      </c>
      <c r="C3746">
        <v>1.0220238797574093E-2</v>
      </c>
    </row>
    <row r="3747" spans="1:3">
      <c r="A3747" s="1">
        <v>29.222940454545455</v>
      </c>
      <c r="B3747" s="1">
        <v>29.222940454545455</v>
      </c>
      <c r="C3747">
        <v>1.0385999952732962E-2</v>
      </c>
    </row>
    <row r="3748" spans="1:3">
      <c r="A3748" s="1">
        <v>29.222940454545451</v>
      </c>
      <c r="B3748" s="1">
        <v>29.222940454545451</v>
      </c>
      <c r="C3748">
        <v>8.6461215921912384E-3</v>
      </c>
    </row>
    <row r="3749" spans="1:3">
      <c r="A3749" s="1">
        <v>29.222940454545462</v>
      </c>
      <c r="B3749" s="1">
        <v>29.222940454545462</v>
      </c>
      <c r="C3749">
        <v>7.6526055790780596E-3</v>
      </c>
    </row>
    <row r="3750" spans="1:3">
      <c r="A3750" s="1">
        <v>29.222940454545459</v>
      </c>
      <c r="B3750" s="1">
        <v>29.222940454545459</v>
      </c>
      <c r="C3750">
        <v>7.6967923866230982E-3</v>
      </c>
    </row>
    <row r="3751" spans="1:3">
      <c r="A3751" s="1">
        <v>29.222940454545455</v>
      </c>
      <c r="B3751" s="1">
        <v>29.222940454545455</v>
      </c>
      <c r="C3751">
        <v>6.0717718344111332E-3</v>
      </c>
    </row>
    <row r="3752" spans="1:3">
      <c r="A3752" s="1">
        <v>29.222940454545451</v>
      </c>
      <c r="B3752" s="1">
        <v>29.222940454545451</v>
      </c>
      <c r="C3752">
        <v>4.8084335158961791E-3</v>
      </c>
    </row>
    <row r="3753" spans="1:3">
      <c r="A3753" s="1">
        <v>0</v>
      </c>
      <c r="B3753" s="1">
        <v>0</v>
      </c>
      <c r="C3753">
        <v>0</v>
      </c>
    </row>
    <row r="3754" spans="1:3">
      <c r="A3754" s="1">
        <v>0</v>
      </c>
      <c r="B3754" s="1">
        <v>0</v>
      </c>
      <c r="C3754">
        <v>0</v>
      </c>
    </row>
    <row r="3755" spans="1:3">
      <c r="A3755" s="1">
        <v>0</v>
      </c>
      <c r="B3755" s="1">
        <v>0</v>
      </c>
      <c r="C3755">
        <v>0</v>
      </c>
    </row>
    <row r="3756" spans="1:3">
      <c r="A3756" s="1">
        <v>0</v>
      </c>
      <c r="B3756" s="1">
        <v>0</v>
      </c>
      <c r="C3756">
        <v>0</v>
      </c>
    </row>
    <row r="3757" spans="1:3">
      <c r="A3757" s="1">
        <v>0</v>
      </c>
      <c r="B3757" s="1">
        <v>0</v>
      </c>
      <c r="C3757">
        <v>0</v>
      </c>
    </row>
    <row r="3758" spans="1:3">
      <c r="A3758" s="1">
        <v>0</v>
      </c>
      <c r="B3758" s="1">
        <v>0</v>
      </c>
      <c r="C3758">
        <v>0</v>
      </c>
    </row>
    <row r="3759" spans="1:3">
      <c r="A3759" s="1">
        <v>0</v>
      </c>
      <c r="B3759" s="1">
        <v>0</v>
      </c>
      <c r="C3759">
        <v>0</v>
      </c>
    </row>
    <row r="3760" spans="1:3">
      <c r="A3760" s="1">
        <v>0</v>
      </c>
      <c r="B3760" s="1">
        <v>0</v>
      </c>
      <c r="C3760">
        <v>0</v>
      </c>
    </row>
    <row r="3761" spans="1:3">
      <c r="A3761" s="1">
        <v>0</v>
      </c>
      <c r="B3761" s="1">
        <v>0</v>
      </c>
      <c r="C3761">
        <v>0</v>
      </c>
    </row>
    <row r="3762" spans="1:3">
      <c r="A3762" s="1">
        <v>0</v>
      </c>
      <c r="B3762" s="1">
        <v>0</v>
      </c>
      <c r="C3762">
        <v>0</v>
      </c>
    </row>
    <row r="3763" spans="1:3">
      <c r="A3763" s="1">
        <v>1.7</v>
      </c>
      <c r="B3763" s="1">
        <v>1.7</v>
      </c>
      <c r="C3763">
        <v>0</v>
      </c>
    </row>
    <row r="3764" spans="1:3">
      <c r="A3764" s="1">
        <v>29.222940454545451</v>
      </c>
      <c r="B3764" s="1">
        <v>29.222940454545451</v>
      </c>
      <c r="C3764">
        <v>6.284548511345146E-3</v>
      </c>
    </row>
    <row r="3765" spans="1:3">
      <c r="A3765" s="1">
        <v>29.222940454545459</v>
      </c>
      <c r="B3765" s="1">
        <v>29.222940454545459</v>
      </c>
      <c r="C3765">
        <v>8.126386526191038E-3</v>
      </c>
    </row>
    <row r="3766" spans="1:3">
      <c r="A3766" s="1">
        <v>29.222940454545459</v>
      </c>
      <c r="B3766" s="1">
        <v>29.222940454545459</v>
      </c>
      <c r="C3766">
        <v>8.8748182656598566E-3</v>
      </c>
    </row>
    <row r="3767" spans="1:3">
      <c r="A3767" s="1">
        <v>29.222940454545459</v>
      </c>
      <c r="B3767" s="1">
        <v>29.222940454545459</v>
      </c>
      <c r="C3767">
        <v>9.0539021451465432E-3</v>
      </c>
    </row>
    <row r="3768" spans="1:3">
      <c r="A3768" s="1">
        <v>29.222940454545459</v>
      </c>
      <c r="B3768" s="1">
        <v>29.222940454545459</v>
      </c>
      <c r="C3768">
        <v>9.5711559829273415E-3</v>
      </c>
    </row>
    <row r="3769" spans="1:3">
      <c r="A3769" s="1">
        <v>29.222940454545459</v>
      </c>
      <c r="B3769" s="1">
        <v>29.222940454545459</v>
      </c>
      <c r="C3769">
        <v>1.0219785179965043E-2</v>
      </c>
    </row>
    <row r="3770" spans="1:3">
      <c r="A3770" s="1">
        <v>29.222940454545459</v>
      </c>
      <c r="B3770" s="1">
        <v>29.222940454545459</v>
      </c>
      <c r="C3770">
        <v>1.006651205684882E-2</v>
      </c>
    </row>
    <row r="3771" spans="1:3">
      <c r="A3771" s="1">
        <v>29.222940454545459</v>
      </c>
      <c r="B3771" s="1">
        <v>29.222940454545459</v>
      </c>
      <c r="C3771">
        <v>9.6674195014152114E-3</v>
      </c>
    </row>
    <row r="3772" spans="1:3">
      <c r="A3772" s="1">
        <v>29.222940454545459</v>
      </c>
      <c r="B3772" s="1">
        <v>29.222940454545459</v>
      </c>
      <c r="C3772">
        <v>9.532731015772563E-3</v>
      </c>
    </row>
    <row r="3773" spans="1:3">
      <c r="A3773" s="1">
        <v>29.222940454545459</v>
      </c>
      <c r="B3773" s="1">
        <v>29.222940454545459</v>
      </c>
      <c r="C3773">
        <v>9.7608303928310748E-3</v>
      </c>
    </row>
    <row r="3774" spans="1:3">
      <c r="A3774" s="1">
        <v>29.222940454545459</v>
      </c>
      <c r="B3774" s="1">
        <v>29.222940454545459</v>
      </c>
      <c r="C3774">
        <v>8.4558624196661332E-3</v>
      </c>
    </row>
    <row r="3775" spans="1:3">
      <c r="A3775" s="1">
        <v>29.222940454545459</v>
      </c>
      <c r="B3775" s="1">
        <v>29.222940454545459</v>
      </c>
      <c r="C3775">
        <v>6.5882391261748207E-3</v>
      </c>
    </row>
    <row r="3776" spans="1:3">
      <c r="A3776" s="1">
        <v>29.222940454545451</v>
      </c>
      <c r="B3776" s="1">
        <v>29.222940454545451</v>
      </c>
      <c r="C3776">
        <v>4.9803570973130529E-3</v>
      </c>
    </row>
    <row r="3777" spans="1:3">
      <c r="A3777" s="1">
        <v>0.5212860351426869</v>
      </c>
      <c r="B3777" s="1">
        <v>0.5212860351426869</v>
      </c>
      <c r="C3777">
        <v>0</v>
      </c>
    </row>
    <row r="3778" spans="1:3">
      <c r="A3778" s="1">
        <v>0</v>
      </c>
      <c r="B3778" s="1">
        <v>0</v>
      </c>
      <c r="C3778">
        <v>0</v>
      </c>
    </row>
    <row r="3779" spans="1:3">
      <c r="A3779" s="1">
        <v>0</v>
      </c>
      <c r="B3779" s="1">
        <v>0</v>
      </c>
      <c r="C3779">
        <v>0</v>
      </c>
    </row>
    <row r="3780" spans="1:3">
      <c r="A3780" s="1">
        <v>0</v>
      </c>
      <c r="B3780" s="1">
        <v>0</v>
      </c>
      <c r="C3780">
        <v>0</v>
      </c>
    </row>
    <row r="3781" spans="1:3">
      <c r="A3781" s="1">
        <v>0</v>
      </c>
      <c r="B3781" s="1">
        <v>0</v>
      </c>
      <c r="C3781">
        <v>0</v>
      </c>
    </row>
    <row r="3782" spans="1:3">
      <c r="A3782" s="1">
        <v>0</v>
      </c>
      <c r="B3782" s="1">
        <v>0</v>
      </c>
      <c r="C3782">
        <v>0</v>
      </c>
    </row>
    <row r="3783" spans="1:3">
      <c r="A3783" s="1">
        <v>0</v>
      </c>
      <c r="B3783" s="1">
        <v>0</v>
      </c>
      <c r="C3783">
        <v>0</v>
      </c>
    </row>
    <row r="3784" spans="1:3">
      <c r="A3784" s="1">
        <v>0</v>
      </c>
      <c r="B3784" s="1">
        <v>0</v>
      </c>
      <c r="C3784">
        <v>0</v>
      </c>
    </row>
    <row r="3785" spans="1:3">
      <c r="A3785" s="1">
        <v>0</v>
      </c>
      <c r="B3785" s="1">
        <v>0</v>
      </c>
      <c r="C3785">
        <v>0</v>
      </c>
    </row>
    <row r="3786" spans="1:3">
      <c r="A3786" s="1">
        <v>1.7</v>
      </c>
      <c r="B3786" s="1">
        <v>1.7</v>
      </c>
      <c r="C3786">
        <v>0</v>
      </c>
    </row>
    <row r="3787" spans="1:3">
      <c r="A3787" s="1">
        <v>29.222940454545459</v>
      </c>
      <c r="B3787" s="1">
        <v>29.222940454545451</v>
      </c>
      <c r="C3787">
        <v>6.898002002519203E-3</v>
      </c>
    </row>
    <row r="3788" spans="1:3">
      <c r="A3788" s="1">
        <v>38.966200000000001</v>
      </c>
      <c r="B3788" s="1">
        <v>38.966200000000001</v>
      </c>
      <c r="C3788">
        <v>1.0967992971297424E-2</v>
      </c>
    </row>
    <row r="3789" spans="1:3">
      <c r="A3789" s="1">
        <v>40.009449999999994</v>
      </c>
      <c r="B3789" s="1">
        <v>40.009449999999994</v>
      </c>
      <c r="C3789">
        <v>1.8524111511287873E-2</v>
      </c>
    </row>
    <row r="3790" spans="1:3">
      <c r="A3790" s="1">
        <v>40.008150000000001</v>
      </c>
      <c r="B3790" s="1">
        <v>40.008150000000001</v>
      </c>
      <c r="C3790">
        <v>2.1720453818261841E-2</v>
      </c>
    </row>
    <row r="3791" spans="1:3">
      <c r="A3791" s="1">
        <v>38.966200000000001</v>
      </c>
      <c r="B3791" s="1">
        <v>38.966200000000001</v>
      </c>
      <c r="C3791">
        <v>2.0740195930182462E-2</v>
      </c>
    </row>
    <row r="3792" spans="1:3">
      <c r="A3792" s="1">
        <v>38.966200000000001</v>
      </c>
      <c r="B3792" s="1">
        <v>38.966200000000001</v>
      </c>
      <c r="C3792">
        <v>2.0267000166924374E-2</v>
      </c>
    </row>
    <row r="3793" spans="1:3">
      <c r="A3793" s="1">
        <v>38.966200000000001</v>
      </c>
      <c r="B3793" s="1">
        <v>38.966200000000001</v>
      </c>
      <c r="C3793">
        <v>1.9765348021136674E-2</v>
      </c>
    </row>
    <row r="3794" spans="1:3">
      <c r="A3794" s="1">
        <v>38.966200000000001</v>
      </c>
      <c r="B3794" s="1">
        <v>38.966200000000001</v>
      </c>
      <c r="C3794">
        <v>2.0897775241877112E-2</v>
      </c>
    </row>
    <row r="3795" spans="1:3">
      <c r="A3795" s="1">
        <v>38.966200000000001</v>
      </c>
      <c r="B3795" s="1">
        <v>38.966200000000001</v>
      </c>
      <c r="C3795">
        <v>2.0583342298723405E-2</v>
      </c>
    </row>
    <row r="3796" spans="1:3">
      <c r="A3796" s="1">
        <v>36.99584292112597</v>
      </c>
      <c r="B3796" s="1">
        <v>36.99584292112597</v>
      </c>
      <c r="C3796">
        <v>2.0190880130229558E-2</v>
      </c>
    </row>
    <row r="3797" spans="1:3">
      <c r="A3797" s="1">
        <v>36.99584292112597</v>
      </c>
      <c r="B3797" s="1">
        <v>36.99584292112597</v>
      </c>
      <c r="C3797">
        <v>1.9417957862780708E-2</v>
      </c>
    </row>
    <row r="3798" spans="1:3">
      <c r="A3798" s="1">
        <v>36.99584292112597</v>
      </c>
      <c r="B3798" s="1">
        <v>36.99584292112597</v>
      </c>
      <c r="C3798">
        <v>1.5183193274037998E-2</v>
      </c>
    </row>
    <row r="3799" spans="1:3">
      <c r="A3799" s="1">
        <v>36.99584292112597</v>
      </c>
      <c r="B3799" s="1">
        <v>36.99584292112597</v>
      </c>
      <c r="C3799">
        <v>9.7863284152190349E-3</v>
      </c>
    </row>
    <row r="3800" spans="1:3">
      <c r="A3800" s="1">
        <v>36.99584292112597</v>
      </c>
      <c r="B3800" s="1">
        <v>36.99584292112597</v>
      </c>
      <c r="C3800">
        <v>6.3130024993914326E-3</v>
      </c>
    </row>
    <row r="3801" spans="1:3">
      <c r="A3801" s="1">
        <v>29.222940454545451</v>
      </c>
      <c r="B3801" s="1">
        <v>29.222940454545451</v>
      </c>
      <c r="C3801">
        <v>4.6172646339815975E-3</v>
      </c>
    </row>
    <row r="3802" spans="1:3">
      <c r="A3802" s="1">
        <v>19.560091858990916</v>
      </c>
      <c r="B3802" s="1">
        <v>19.560091858990916</v>
      </c>
      <c r="C3802">
        <v>3.5535074359070149E-3</v>
      </c>
    </row>
    <row r="3803" spans="1:3">
      <c r="A3803" s="1">
        <v>17.515701357940372</v>
      </c>
      <c r="B3803" s="1">
        <v>17.515701357940372</v>
      </c>
      <c r="C3803">
        <v>3.5355017834096032E-3</v>
      </c>
    </row>
    <row r="3804" spans="1:3">
      <c r="A3804" s="1">
        <v>1.7</v>
      </c>
      <c r="B3804" s="1">
        <v>1.7</v>
      </c>
      <c r="C3804">
        <v>1.5832263501590795E-3</v>
      </c>
    </row>
    <row r="3805" spans="1:3">
      <c r="A3805" s="1">
        <v>1.7</v>
      </c>
      <c r="B3805" s="1">
        <v>1.7</v>
      </c>
      <c r="C3805">
        <v>1.2807141643314079E-3</v>
      </c>
    </row>
    <row r="3806" spans="1:3">
      <c r="A3806" s="1">
        <v>1.7</v>
      </c>
      <c r="B3806" s="1">
        <v>1.7</v>
      </c>
      <c r="C3806">
        <v>1.8926009994539223E-3</v>
      </c>
    </row>
    <row r="3807" spans="1:3">
      <c r="A3807" s="1">
        <v>1.7</v>
      </c>
      <c r="B3807" s="1">
        <v>1.7</v>
      </c>
      <c r="C3807">
        <v>1.5329112129079748E-3</v>
      </c>
    </row>
    <row r="3808" spans="1:3">
      <c r="A3808" s="1">
        <v>1.7</v>
      </c>
      <c r="B3808" s="1">
        <v>1.7</v>
      </c>
      <c r="C3808">
        <v>1.2164265199624471E-3</v>
      </c>
    </row>
    <row r="3809" spans="1:3">
      <c r="A3809" s="1">
        <v>1.7</v>
      </c>
      <c r="B3809" s="1">
        <v>1.7</v>
      </c>
      <c r="C3809">
        <v>1.4075823640348868E-3</v>
      </c>
    </row>
    <row r="3810" spans="1:3">
      <c r="A3810" s="1">
        <v>20.037728304914783</v>
      </c>
      <c r="B3810" s="1">
        <v>20.037728304914783</v>
      </c>
      <c r="C3810">
        <v>4.0216920170423245E-3</v>
      </c>
    </row>
    <row r="3811" spans="1:3">
      <c r="A3811" s="1">
        <v>29.222940454545451</v>
      </c>
      <c r="B3811" s="1">
        <v>29.222940454545451</v>
      </c>
      <c r="C3811">
        <v>5.3269636978759225E-3</v>
      </c>
    </row>
    <row r="3812" spans="1:3">
      <c r="A3812" s="1">
        <v>29.222940454545459</v>
      </c>
      <c r="B3812" s="1">
        <v>29.222940454545459</v>
      </c>
      <c r="C3812">
        <v>7.0686569301688044E-3</v>
      </c>
    </row>
    <row r="3813" spans="1:3">
      <c r="A3813" s="1">
        <v>29.222940454545455</v>
      </c>
      <c r="B3813" s="1">
        <v>29.222940454545455</v>
      </c>
      <c r="C3813">
        <v>9.2644062340249238E-3</v>
      </c>
    </row>
    <row r="3814" spans="1:3">
      <c r="A3814" s="1">
        <v>29.222940454545455</v>
      </c>
      <c r="B3814" s="1">
        <v>29.222940454545455</v>
      </c>
      <c r="C3814">
        <v>1.0011591333282589E-2</v>
      </c>
    </row>
    <row r="3815" spans="1:3">
      <c r="A3815" s="1">
        <v>29.222940454545455</v>
      </c>
      <c r="B3815" s="1">
        <v>29.222940454545455</v>
      </c>
      <c r="C3815">
        <v>1.0022906229689064E-2</v>
      </c>
    </row>
    <row r="3816" spans="1:3">
      <c r="A3816" s="1">
        <v>29.222940454545459</v>
      </c>
      <c r="B3816" s="1">
        <v>29.222940454545455</v>
      </c>
      <c r="C3816">
        <v>1.0284714301725539E-2</v>
      </c>
    </row>
    <row r="3817" spans="1:3">
      <c r="A3817" s="1">
        <v>29.222940454545455</v>
      </c>
      <c r="B3817" s="1">
        <v>29.222940454545455</v>
      </c>
      <c r="C3817">
        <v>1.2653545407282831E-2</v>
      </c>
    </row>
    <row r="3818" spans="1:3">
      <c r="A3818" s="1">
        <v>29.222940454545459</v>
      </c>
      <c r="B3818" s="1">
        <v>29.222940454545455</v>
      </c>
      <c r="C3818">
        <v>1.2564027940699059E-2</v>
      </c>
    </row>
    <row r="3819" spans="1:3">
      <c r="A3819" s="1">
        <v>29.222940454545451</v>
      </c>
      <c r="B3819" s="1">
        <v>29.222940454545451</v>
      </c>
      <c r="C3819">
        <v>1.18886572363239E-2</v>
      </c>
    </row>
    <row r="3820" spans="1:3">
      <c r="A3820" s="1">
        <v>29.222940454545459</v>
      </c>
      <c r="B3820" s="1">
        <v>29.222940454545459</v>
      </c>
      <c r="C3820">
        <v>1.1463277465022848E-2</v>
      </c>
    </row>
    <row r="3821" spans="1:3">
      <c r="A3821" s="1">
        <v>29.222940454545466</v>
      </c>
      <c r="B3821" s="1">
        <v>29.222940454545466</v>
      </c>
      <c r="C3821">
        <v>1.1324276959931778E-2</v>
      </c>
    </row>
    <row r="3822" spans="1:3">
      <c r="A3822" s="1">
        <v>29.222940454545451</v>
      </c>
      <c r="B3822" s="1">
        <v>29.222940454545451</v>
      </c>
      <c r="C3822">
        <v>1.0658838238441265E-2</v>
      </c>
    </row>
    <row r="3823" spans="1:3">
      <c r="A3823" s="1">
        <v>29.222940454545459</v>
      </c>
      <c r="B3823" s="1">
        <v>29.222940454545455</v>
      </c>
      <c r="C3823">
        <v>9.3808342292669156E-3</v>
      </c>
    </row>
    <row r="3824" spans="1:3">
      <c r="A3824" s="1">
        <v>29.222940454545459</v>
      </c>
      <c r="B3824" s="1">
        <v>29.222940454545462</v>
      </c>
      <c r="C3824">
        <v>7.6001109733602251E-3</v>
      </c>
    </row>
    <row r="3825" spans="1:3">
      <c r="A3825" s="1">
        <v>29.222940454545466</v>
      </c>
      <c r="B3825" s="1">
        <v>29.222940454545466</v>
      </c>
      <c r="C3825">
        <v>6.4045298959719762E-3</v>
      </c>
    </row>
    <row r="3826" spans="1:3">
      <c r="A3826" s="1">
        <v>29.222940454545455</v>
      </c>
      <c r="B3826" s="1">
        <v>29.222940454545455</v>
      </c>
      <c r="C3826">
        <v>5.8358863439696698E-3</v>
      </c>
    </row>
    <row r="3827" spans="1:3">
      <c r="A3827" s="1">
        <v>29.222940454545455</v>
      </c>
      <c r="B3827" s="1">
        <v>29.222940454545455</v>
      </c>
      <c r="C3827">
        <v>4.3650579452423083E-3</v>
      </c>
    </row>
    <row r="3828" spans="1:3">
      <c r="A3828" s="1">
        <v>29.222940454545459</v>
      </c>
      <c r="B3828" s="1">
        <v>29.222940454545459</v>
      </c>
      <c r="C3828">
        <v>4.632852897778891E-3</v>
      </c>
    </row>
    <row r="3829" spans="1:3">
      <c r="A3829" s="1">
        <v>1.7</v>
      </c>
      <c r="B3829" s="1">
        <v>1.7</v>
      </c>
      <c r="C3829">
        <v>1.670401889868168E-3</v>
      </c>
    </row>
    <row r="3830" spans="1:3">
      <c r="A3830" s="1">
        <v>0</v>
      </c>
      <c r="B3830" s="1">
        <v>0</v>
      </c>
      <c r="C3830">
        <v>1.3825336541967818E-3</v>
      </c>
    </row>
    <row r="3831" spans="1:3">
      <c r="A3831" s="1">
        <v>0</v>
      </c>
      <c r="B3831" s="1">
        <v>0</v>
      </c>
      <c r="C3831">
        <v>1.5494917884073104E-3</v>
      </c>
    </row>
    <row r="3832" spans="1:3">
      <c r="A3832" s="1">
        <v>1.7</v>
      </c>
      <c r="B3832" s="1">
        <v>1.7</v>
      </c>
      <c r="C3832">
        <v>1.8518700587520569E-3</v>
      </c>
    </row>
    <row r="3833" spans="1:3">
      <c r="A3833" s="1">
        <v>1.7</v>
      </c>
      <c r="B3833" s="1">
        <v>1.7</v>
      </c>
      <c r="C3833">
        <v>1.6431598844832899E-3</v>
      </c>
    </row>
    <row r="3834" spans="1:3">
      <c r="A3834" s="1">
        <v>29.222940454545451</v>
      </c>
      <c r="B3834" s="1">
        <v>29.222940454545451</v>
      </c>
      <c r="C3834">
        <v>4.9434080393623049E-3</v>
      </c>
    </row>
    <row r="3835" spans="1:3">
      <c r="A3835" s="1">
        <v>29.222940454545451</v>
      </c>
      <c r="B3835" s="1">
        <v>29.222940454545451</v>
      </c>
      <c r="C3835">
        <v>6.0992225791499056E-3</v>
      </c>
    </row>
    <row r="3836" spans="1:3">
      <c r="A3836" s="1">
        <v>29.222940454545448</v>
      </c>
      <c r="B3836" s="1">
        <v>29.222940454545448</v>
      </c>
      <c r="C3836">
        <v>8.7464301268725154E-3</v>
      </c>
    </row>
    <row r="3837" spans="1:3">
      <c r="A3837" s="1">
        <v>34.18719292112597</v>
      </c>
      <c r="B3837" s="1">
        <v>34.18719292112597</v>
      </c>
      <c r="C3837">
        <v>1.2327522149793796E-2</v>
      </c>
    </row>
    <row r="3838" spans="1:3">
      <c r="A3838" s="1">
        <v>34.18719292112597</v>
      </c>
      <c r="B3838" s="1">
        <v>34.18719292112597</v>
      </c>
      <c r="C3838">
        <v>1.335504133101882E-2</v>
      </c>
    </row>
    <row r="3839" spans="1:3">
      <c r="A3839" s="1">
        <v>34.18719292112597</v>
      </c>
      <c r="B3839" s="1">
        <v>34.18719292112597</v>
      </c>
      <c r="C3839">
        <v>1.2792110422338503E-2</v>
      </c>
    </row>
    <row r="3840" spans="1:3">
      <c r="A3840" s="1">
        <v>34.18719292112597</v>
      </c>
      <c r="B3840" s="1">
        <v>34.18719292112597</v>
      </c>
      <c r="C3840">
        <v>1.2979443163419825E-2</v>
      </c>
    </row>
    <row r="3841" spans="1:3">
      <c r="A3841" s="1">
        <v>30.972634335104619</v>
      </c>
      <c r="B3841" s="1">
        <v>30.972634335104619</v>
      </c>
      <c r="C3841">
        <v>1.0745644461183949E-2</v>
      </c>
    </row>
    <row r="3842" spans="1:3">
      <c r="A3842" s="1">
        <v>34.18719292112597</v>
      </c>
      <c r="B3842" s="1">
        <v>34.18719292112597</v>
      </c>
      <c r="C3842">
        <v>1.2229868842034404E-2</v>
      </c>
    </row>
    <row r="3843" spans="1:3">
      <c r="A3843" s="1">
        <v>34.18719292112597</v>
      </c>
      <c r="B3843" s="1">
        <v>34.18719292112597</v>
      </c>
      <c r="C3843">
        <v>1.3579217611851366E-2</v>
      </c>
    </row>
    <row r="3844" spans="1:3">
      <c r="A3844" s="1">
        <v>34.18719292112597</v>
      </c>
      <c r="B3844" s="1">
        <v>34.18719292112597</v>
      </c>
      <c r="C3844">
        <v>1.4958259025812373E-2</v>
      </c>
    </row>
    <row r="3845" spans="1:3">
      <c r="A3845" s="1">
        <v>34.18719292112597</v>
      </c>
      <c r="B3845" s="1">
        <v>34.18719292112597</v>
      </c>
      <c r="C3845">
        <v>1.6399912237996021E-2</v>
      </c>
    </row>
    <row r="3846" spans="1:3">
      <c r="A3846" s="1">
        <v>34.18719292112597</v>
      </c>
      <c r="B3846" s="1">
        <v>34.18719292112597</v>
      </c>
      <c r="C3846">
        <v>1.3832477971366443E-2</v>
      </c>
    </row>
    <row r="3847" spans="1:3">
      <c r="A3847" s="1">
        <v>34.18719292112597</v>
      </c>
      <c r="B3847" s="1">
        <v>34.18719292112597</v>
      </c>
      <c r="C3847">
        <v>9.2147724381734138E-3</v>
      </c>
    </row>
    <row r="3848" spans="1:3">
      <c r="A3848" s="1">
        <v>29.222940454545459</v>
      </c>
      <c r="B3848" s="1">
        <v>29.222940454545459</v>
      </c>
      <c r="C3848">
        <v>6.0430531837052538E-3</v>
      </c>
    </row>
    <row r="3849" spans="1:3">
      <c r="A3849" s="1">
        <v>29.222940454545459</v>
      </c>
      <c r="B3849" s="1">
        <v>29.222940454545459</v>
      </c>
      <c r="C3849">
        <v>4.3757511628106371E-3</v>
      </c>
    </row>
    <row r="3850" spans="1:3">
      <c r="A3850" s="1">
        <v>1.7</v>
      </c>
      <c r="B3850" s="1">
        <v>1.7</v>
      </c>
      <c r="C3850">
        <v>0</v>
      </c>
    </row>
    <row r="3851" spans="1:3">
      <c r="A3851" s="1">
        <v>0</v>
      </c>
      <c r="B3851" s="1">
        <v>0</v>
      </c>
      <c r="C3851">
        <v>0</v>
      </c>
    </row>
    <row r="3852" spans="1:3">
      <c r="A3852" s="1">
        <v>0</v>
      </c>
      <c r="B3852" s="1">
        <v>0</v>
      </c>
      <c r="C3852">
        <v>0</v>
      </c>
    </row>
    <row r="3853" spans="1:3">
      <c r="A3853" s="1">
        <v>0</v>
      </c>
      <c r="B3853" s="1">
        <v>0</v>
      </c>
      <c r="C3853">
        <v>0</v>
      </c>
    </row>
    <row r="3854" spans="1:3">
      <c r="A3854" s="1">
        <v>0</v>
      </c>
      <c r="B3854" s="1">
        <v>0</v>
      </c>
      <c r="C3854">
        <v>0</v>
      </c>
    </row>
    <row r="3855" spans="1:3">
      <c r="A3855" s="1">
        <v>0</v>
      </c>
      <c r="B3855" s="1">
        <v>0</v>
      </c>
      <c r="C3855">
        <v>0</v>
      </c>
    </row>
    <row r="3856" spans="1:3">
      <c r="A3856" s="1">
        <v>0</v>
      </c>
      <c r="B3856" s="1">
        <v>0</v>
      </c>
      <c r="C3856">
        <v>0</v>
      </c>
    </row>
    <row r="3857" spans="1:3">
      <c r="A3857" s="1">
        <v>0</v>
      </c>
      <c r="B3857" s="1">
        <v>0</v>
      </c>
      <c r="C3857">
        <v>0</v>
      </c>
    </row>
    <row r="3858" spans="1:3">
      <c r="A3858" s="1">
        <v>1.7</v>
      </c>
      <c r="B3858" s="1">
        <v>1.7</v>
      </c>
      <c r="C3858">
        <v>0</v>
      </c>
    </row>
    <row r="3859" spans="1:3">
      <c r="A3859" s="1">
        <v>29.222940454545451</v>
      </c>
      <c r="B3859" s="1">
        <v>29.222940454545451</v>
      </c>
      <c r="C3859">
        <v>6.2736393683290575E-3</v>
      </c>
    </row>
    <row r="3860" spans="1:3">
      <c r="A3860" s="1">
        <v>34.187842921125963</v>
      </c>
      <c r="B3860" s="1">
        <v>34.187842921125963</v>
      </c>
      <c r="C3860">
        <v>9.1452759609784284E-3</v>
      </c>
    </row>
    <row r="3861" spans="1:3">
      <c r="A3861" s="1">
        <v>38.966200000000001</v>
      </c>
      <c r="B3861" s="1">
        <v>38.966200000000001</v>
      </c>
      <c r="C3861">
        <v>1.2477781966225543E-2</v>
      </c>
    </row>
    <row r="3862" spans="1:3">
      <c r="A3862" s="1">
        <v>38.966200000000001</v>
      </c>
      <c r="B3862" s="1">
        <v>38.966200000000001</v>
      </c>
      <c r="C3862">
        <v>1.179424150431182E-2</v>
      </c>
    </row>
    <row r="3863" spans="1:3">
      <c r="A3863" s="1">
        <v>38.966200000000001</v>
      </c>
      <c r="B3863" s="1">
        <v>38.966200000000001</v>
      </c>
      <c r="C3863">
        <v>1.0407179816683401E-2</v>
      </c>
    </row>
    <row r="3864" spans="1:3">
      <c r="A3864" s="1">
        <v>35.369320847668725</v>
      </c>
      <c r="B3864" s="1">
        <v>35.369320847668725</v>
      </c>
      <c r="C3864">
        <v>1.0198268704153805E-2</v>
      </c>
    </row>
    <row r="3865" spans="1:3">
      <c r="A3865" s="1">
        <v>36.99584292112597</v>
      </c>
      <c r="B3865" s="1">
        <v>36.99584292112597</v>
      </c>
      <c r="C3865">
        <v>1.0854324369009119E-2</v>
      </c>
    </row>
    <row r="3866" spans="1:3">
      <c r="A3866" s="1">
        <v>37.619038797414625</v>
      </c>
      <c r="B3866" s="1">
        <v>37.619038797414625</v>
      </c>
      <c r="C3866">
        <v>1.1566061678501192E-2</v>
      </c>
    </row>
    <row r="3867" spans="1:3">
      <c r="A3867" s="1">
        <v>38.966200000000001</v>
      </c>
      <c r="B3867" s="1">
        <v>38.966200000000001</v>
      </c>
      <c r="C3867">
        <v>1.2306543724348439E-2</v>
      </c>
    </row>
    <row r="3868" spans="1:3">
      <c r="A3868" s="1">
        <v>38.966200000000001</v>
      </c>
      <c r="B3868" s="1">
        <v>38.966200000000001</v>
      </c>
      <c r="C3868">
        <v>1.344164773235457E-2</v>
      </c>
    </row>
    <row r="3869" spans="1:3">
      <c r="A3869" s="1">
        <v>38.966200000000001</v>
      </c>
      <c r="B3869" s="1">
        <v>38.966200000000001</v>
      </c>
      <c r="C3869">
        <v>1.4744894126068381E-2</v>
      </c>
    </row>
    <row r="3870" spans="1:3">
      <c r="A3870" s="1">
        <v>38.966200000000001</v>
      </c>
      <c r="B3870" s="1">
        <v>38.966200000000001</v>
      </c>
      <c r="C3870">
        <v>1.2989349498009811E-2</v>
      </c>
    </row>
    <row r="3871" spans="1:3">
      <c r="A3871" s="1">
        <v>38.966200000000001</v>
      </c>
      <c r="B3871" s="1">
        <v>38.966200000000001</v>
      </c>
      <c r="C3871">
        <v>8.8042358831443238E-3</v>
      </c>
    </row>
    <row r="3872" spans="1:3">
      <c r="A3872" s="1">
        <v>38.966200000000001</v>
      </c>
      <c r="B3872" s="1">
        <v>38.966200000000001</v>
      </c>
      <c r="C3872">
        <v>5.9625636214122339E-3</v>
      </c>
    </row>
    <row r="3873" spans="1:3">
      <c r="A3873" s="1">
        <v>34.18719292112597</v>
      </c>
      <c r="B3873" s="1">
        <v>34.18719292112597</v>
      </c>
      <c r="C3873">
        <v>4.4337919158840382E-3</v>
      </c>
    </row>
    <row r="3874" spans="1:3">
      <c r="A3874" s="1">
        <v>29.222940454545466</v>
      </c>
      <c r="B3874" s="1">
        <v>29.222940454545466</v>
      </c>
      <c r="C3874">
        <v>3.5649724480686746E-3</v>
      </c>
    </row>
    <row r="3875" spans="1:3">
      <c r="A3875" s="1">
        <v>0</v>
      </c>
      <c r="B3875" s="1">
        <v>0</v>
      </c>
      <c r="C3875">
        <v>1.2728338774477251E-3</v>
      </c>
    </row>
    <row r="3876" spans="1:3">
      <c r="A3876" s="1">
        <v>0</v>
      </c>
      <c r="B3876" s="1">
        <v>0</v>
      </c>
      <c r="C3876">
        <v>1.4662392883559795E-3</v>
      </c>
    </row>
    <row r="3877" spans="1:3">
      <c r="A3877" s="1">
        <v>0</v>
      </c>
      <c r="B3877" s="1">
        <v>0</v>
      </c>
      <c r="C3877">
        <v>1.5106069177273816E-3</v>
      </c>
    </row>
    <row r="3878" spans="1:3">
      <c r="A3878" s="1">
        <v>0</v>
      </c>
      <c r="B3878" s="1">
        <v>0</v>
      </c>
      <c r="C3878">
        <v>1.4569874232183732E-3</v>
      </c>
    </row>
    <row r="3879" spans="1:3">
      <c r="A3879" s="1">
        <v>0</v>
      </c>
      <c r="B3879" s="1">
        <v>0</v>
      </c>
      <c r="C3879">
        <v>1.3884371812633084E-3</v>
      </c>
    </row>
    <row r="3880" spans="1:3">
      <c r="A3880" s="1">
        <v>0</v>
      </c>
      <c r="B3880" s="1">
        <v>0</v>
      </c>
      <c r="C3880">
        <v>1.3136549440413096E-3</v>
      </c>
    </row>
    <row r="3881" spans="1:3">
      <c r="A3881" s="1">
        <v>26.858009986732966</v>
      </c>
      <c r="B3881" s="1">
        <v>26.858009986732966</v>
      </c>
      <c r="C3881">
        <v>3.6582393372343201E-3</v>
      </c>
    </row>
    <row r="3882" spans="1:3">
      <c r="A3882" s="1">
        <v>29.222940454545451</v>
      </c>
      <c r="B3882" s="1">
        <v>29.222940454545459</v>
      </c>
      <c r="C3882">
        <v>4.6839436504353361E-3</v>
      </c>
    </row>
    <row r="3883" spans="1:3">
      <c r="A3883" s="1">
        <v>34.187842921125963</v>
      </c>
      <c r="B3883" s="1">
        <v>34.187842921125963</v>
      </c>
      <c r="C3883">
        <v>6.5729606402053845E-3</v>
      </c>
    </row>
    <row r="3884" spans="1:3">
      <c r="A3884" s="1">
        <v>58.968477336283641</v>
      </c>
      <c r="B3884" s="1">
        <v>58.968477336283641</v>
      </c>
      <c r="C3884">
        <v>1.3830546646095654E-2</v>
      </c>
    </row>
    <row r="3885" spans="1:3">
      <c r="A3885" s="1">
        <v>86.39185297297297</v>
      </c>
      <c r="B3885" s="1">
        <v>86.39185297297297</v>
      </c>
      <c r="C3885">
        <v>3.4138440856714282E-2</v>
      </c>
    </row>
    <row r="3886" spans="1:3">
      <c r="A3886" s="1">
        <v>86.39185297297297</v>
      </c>
      <c r="B3886" s="1">
        <v>86.39185297297297</v>
      </c>
      <c r="C3886">
        <v>3.3180127122692193E-2</v>
      </c>
    </row>
    <row r="3887" spans="1:3">
      <c r="A3887" s="1">
        <v>58.968477336283641</v>
      </c>
      <c r="B3887" s="1">
        <v>58.968477336283641</v>
      </c>
      <c r="C3887">
        <v>1.5611072057047213E-2</v>
      </c>
    </row>
    <row r="3888" spans="1:3">
      <c r="A3888" s="1">
        <v>53.771415997049679</v>
      </c>
      <c r="B3888" s="1">
        <v>53.771415997049679</v>
      </c>
      <c r="C3888">
        <v>1.0339842246799558E-2</v>
      </c>
    </row>
    <row r="3889" spans="1:3">
      <c r="A3889" s="1">
        <v>53.771415997049679</v>
      </c>
      <c r="B3889" s="1">
        <v>53.771415997049679</v>
      </c>
      <c r="C3889">
        <v>1.030853763097872E-2</v>
      </c>
    </row>
    <row r="3890" spans="1:3">
      <c r="A3890" s="1">
        <v>53.771415997049679</v>
      </c>
      <c r="B3890" s="1">
        <v>53.771415997049679</v>
      </c>
      <c r="C3890">
        <v>1.1000808040366815E-2</v>
      </c>
    </row>
    <row r="3891" spans="1:3">
      <c r="A3891" s="1">
        <v>53.771415997049679</v>
      </c>
      <c r="B3891" s="1">
        <v>53.771415997049679</v>
      </c>
      <c r="C3891">
        <v>1.2114185052734162E-2</v>
      </c>
    </row>
    <row r="3892" spans="1:3">
      <c r="A3892" s="1">
        <v>58.968477336283648</v>
      </c>
      <c r="B3892" s="1">
        <v>58.968477336283648</v>
      </c>
      <c r="C3892">
        <v>1.9510604233542894E-2</v>
      </c>
    </row>
    <row r="3893" spans="1:3">
      <c r="A3893" s="1">
        <v>58.968477336283634</v>
      </c>
      <c r="B3893" s="1">
        <v>58.968477336283634</v>
      </c>
      <c r="C3893">
        <v>2.7462461835292482E-2</v>
      </c>
    </row>
    <row r="3894" spans="1:3">
      <c r="A3894" s="1">
        <v>58.968477336283634</v>
      </c>
      <c r="B3894" s="1">
        <v>58.968477336283634</v>
      </c>
      <c r="C3894">
        <v>2.4303364786067979E-2</v>
      </c>
    </row>
    <row r="3895" spans="1:3">
      <c r="A3895" s="1">
        <v>58.968477336283641</v>
      </c>
      <c r="B3895" s="1">
        <v>58.968477336283641</v>
      </c>
      <c r="C3895">
        <v>1.7777701953725852E-2</v>
      </c>
    </row>
    <row r="3896" spans="1:3">
      <c r="A3896" s="1">
        <v>58.968477336283641</v>
      </c>
      <c r="B3896" s="1">
        <v>58.968477336283641</v>
      </c>
      <c r="C3896">
        <v>9.3530602298842486E-3</v>
      </c>
    </row>
    <row r="3897" spans="1:3">
      <c r="A3897" s="1">
        <v>40.859604122131515</v>
      </c>
      <c r="B3897" s="1">
        <v>40.859604122131515</v>
      </c>
      <c r="C3897">
        <v>4.6172395312896637E-3</v>
      </c>
    </row>
    <row r="3898" spans="1:3">
      <c r="A3898" s="1">
        <v>31.67220607757443</v>
      </c>
      <c r="B3898" s="1">
        <v>31.67220607757443</v>
      </c>
      <c r="C3898">
        <v>3.671895914230618E-3</v>
      </c>
    </row>
    <row r="3899" spans="1:3">
      <c r="A3899" s="1">
        <v>0</v>
      </c>
      <c r="B3899" s="1">
        <v>0</v>
      </c>
      <c r="C3899">
        <v>1.3215009777865151E-3</v>
      </c>
    </row>
    <row r="3900" spans="1:3">
      <c r="A3900" s="1">
        <v>0</v>
      </c>
      <c r="B3900" s="1">
        <v>0</v>
      </c>
      <c r="C3900">
        <v>1.5346497584028487E-3</v>
      </c>
    </row>
    <row r="3901" spans="1:3">
      <c r="A3901" s="1">
        <v>0</v>
      </c>
      <c r="B3901" s="1">
        <v>0</v>
      </c>
      <c r="C3901">
        <v>1.4082180283303636E-3</v>
      </c>
    </row>
    <row r="3902" spans="1:3">
      <c r="A3902" s="1">
        <v>0</v>
      </c>
      <c r="B3902" s="1">
        <v>0</v>
      </c>
      <c r="C3902">
        <v>1.3790352938498303E-3</v>
      </c>
    </row>
    <row r="3903" spans="1:3">
      <c r="A3903" s="1">
        <v>0</v>
      </c>
      <c r="B3903" s="1">
        <v>0</v>
      </c>
      <c r="C3903">
        <v>1.6392056576596263E-3</v>
      </c>
    </row>
    <row r="3904" spans="1:3">
      <c r="A3904" s="1">
        <v>0</v>
      </c>
      <c r="B3904" s="1">
        <v>0</v>
      </c>
      <c r="C3904">
        <v>1.9217025505338008E-3</v>
      </c>
    </row>
    <row r="3905" spans="1:3">
      <c r="A3905" s="1">
        <v>29.222940454545451</v>
      </c>
      <c r="B3905" s="1">
        <v>29.222940454545451</v>
      </c>
      <c r="C3905">
        <v>4.4676584800673403E-3</v>
      </c>
    </row>
    <row r="3906" spans="1:3">
      <c r="A3906" s="1">
        <v>29.222940454545448</v>
      </c>
      <c r="B3906" s="1">
        <v>29.222940454545448</v>
      </c>
      <c r="C3906">
        <v>8.2318387681888962E-3</v>
      </c>
    </row>
    <row r="3907" spans="1:3">
      <c r="A3907" s="1">
        <v>95.464493670742115</v>
      </c>
      <c r="B3907" s="1">
        <v>95.464493670742115</v>
      </c>
      <c r="C3907">
        <v>8.3428628205714811E-2</v>
      </c>
    </row>
    <row r="3908" spans="1:3">
      <c r="A3908" s="1">
        <v>95.464493670742115</v>
      </c>
      <c r="B3908" s="1">
        <v>95.464493670742115</v>
      </c>
      <c r="C3908">
        <v>0.12397080463630815</v>
      </c>
    </row>
    <row r="3909" spans="1:3">
      <c r="A3909" s="1">
        <v>95.464493670742115</v>
      </c>
      <c r="B3909" s="1">
        <v>95.464493670742115</v>
      </c>
      <c r="C3909">
        <v>0.15144180348614222</v>
      </c>
    </row>
    <row r="3910" spans="1:3">
      <c r="A3910" s="1">
        <v>95.464493670742115</v>
      </c>
      <c r="B3910" s="1">
        <v>95.464493670742115</v>
      </c>
      <c r="C3910">
        <v>0.14328288166919836</v>
      </c>
    </row>
    <row r="3911" spans="1:3">
      <c r="A3911" s="1">
        <v>95.464493670742115</v>
      </c>
      <c r="B3911" s="1">
        <v>95.464493670742115</v>
      </c>
      <c r="C3911">
        <v>0.10732034999356029</v>
      </c>
    </row>
    <row r="3912" spans="1:3">
      <c r="A3912" s="1">
        <v>95.016666666666666</v>
      </c>
      <c r="B3912" s="1">
        <v>95.016666666666666</v>
      </c>
      <c r="C3912">
        <v>8.0431878839865148E-2</v>
      </c>
    </row>
    <row r="3913" spans="1:3">
      <c r="A3913" s="1">
        <v>86.39185297297297</v>
      </c>
      <c r="B3913" s="1">
        <v>86.39185297297297</v>
      </c>
      <c r="C3913">
        <v>6.9064484306897933E-2</v>
      </c>
    </row>
    <row r="3914" spans="1:3">
      <c r="A3914" s="1">
        <v>86.39185297297297</v>
      </c>
      <c r="B3914" s="1">
        <v>86.39185297297297</v>
      </c>
      <c r="C3914">
        <v>7.4094186772229217E-2</v>
      </c>
    </row>
    <row r="3915" spans="1:3">
      <c r="A3915" s="1">
        <v>86.391852972972984</v>
      </c>
      <c r="B3915" s="1">
        <v>86.391852972972984</v>
      </c>
      <c r="C3915">
        <v>7.4019751424762456E-2</v>
      </c>
    </row>
    <row r="3916" spans="1:3">
      <c r="A3916" s="1">
        <v>86.39185297297297</v>
      </c>
      <c r="B3916" s="1">
        <v>86.39185297297297</v>
      </c>
      <c r="C3916">
        <v>7.5794427107323717E-2</v>
      </c>
    </row>
    <row r="3917" spans="1:3">
      <c r="A3917" s="1">
        <v>86.39185297297297</v>
      </c>
      <c r="B3917" s="1">
        <v>86.39185297297297</v>
      </c>
      <c r="C3917">
        <v>7.517644594812857E-2</v>
      </c>
    </row>
    <row r="3918" spans="1:3">
      <c r="A3918" s="1">
        <v>86.391852972972984</v>
      </c>
      <c r="B3918" s="1">
        <v>86.391852972972984</v>
      </c>
      <c r="C3918">
        <v>7.3965459123512281E-2</v>
      </c>
    </row>
    <row r="3919" spans="1:3">
      <c r="A3919" s="1">
        <v>94.425474049243746</v>
      </c>
      <c r="B3919" s="1">
        <v>94.425474049243746</v>
      </c>
      <c r="C3919">
        <v>6.088214042939518E-2</v>
      </c>
    </row>
    <row r="3920" spans="1:3">
      <c r="A3920" s="1">
        <v>86.39185297297297</v>
      </c>
      <c r="B3920" s="1">
        <v>86.39185297297297</v>
      </c>
      <c r="C3920">
        <v>3.6466698675310591E-2</v>
      </c>
    </row>
    <row r="3921" spans="1:3">
      <c r="A3921" s="1">
        <v>40.009449999999994</v>
      </c>
      <c r="B3921" s="1">
        <v>40.009449999999994</v>
      </c>
      <c r="C3921">
        <v>1.5003065271644189E-2</v>
      </c>
    </row>
    <row r="3922" spans="1:3">
      <c r="A3922" s="1">
        <v>40.008150000000001</v>
      </c>
      <c r="B3922" s="1">
        <v>40.008150000000001</v>
      </c>
      <c r="C3922">
        <v>8.0934053028270687E-3</v>
      </c>
    </row>
    <row r="3923" spans="1:3">
      <c r="A3923" s="1">
        <v>36.99519292112597</v>
      </c>
      <c r="B3923" s="1">
        <v>36.99519292112597</v>
      </c>
      <c r="C3923">
        <v>6.1130003033377442E-3</v>
      </c>
    </row>
    <row r="3924" spans="1:3">
      <c r="A3924" s="1">
        <v>0</v>
      </c>
      <c r="B3924" s="1">
        <v>0</v>
      </c>
      <c r="C3924">
        <v>0</v>
      </c>
    </row>
    <row r="3925" spans="1:3">
      <c r="A3925" s="1">
        <v>0</v>
      </c>
      <c r="B3925" s="1">
        <v>0</v>
      </c>
      <c r="C3925">
        <v>0</v>
      </c>
    </row>
    <row r="3926" spans="1:3">
      <c r="A3926" s="1">
        <v>0</v>
      </c>
      <c r="B3926" s="1">
        <v>0</v>
      </c>
      <c r="C3926">
        <v>0</v>
      </c>
    </row>
    <row r="3927" spans="1:3">
      <c r="A3927" s="1">
        <v>0</v>
      </c>
      <c r="B3927" s="1">
        <v>0</v>
      </c>
      <c r="C3927">
        <v>0</v>
      </c>
    </row>
    <row r="3928" spans="1:3">
      <c r="A3928" s="1">
        <v>0</v>
      </c>
      <c r="B3928" s="1">
        <v>0</v>
      </c>
      <c r="C3928">
        <v>0</v>
      </c>
    </row>
    <row r="3929" spans="1:3">
      <c r="A3929" s="1">
        <v>0</v>
      </c>
      <c r="B3929" s="1">
        <v>0</v>
      </c>
      <c r="C3929">
        <v>0</v>
      </c>
    </row>
    <row r="3930" spans="1:3">
      <c r="A3930" s="1">
        <v>1.7</v>
      </c>
      <c r="B3930" s="1">
        <v>1.7</v>
      </c>
      <c r="C3930">
        <v>0</v>
      </c>
    </row>
    <row r="3931" spans="1:3">
      <c r="A3931" s="1">
        <v>34.18719292112597</v>
      </c>
      <c r="B3931" s="1">
        <v>34.18719292112597</v>
      </c>
      <c r="C3931">
        <v>5.5065304219629532E-3</v>
      </c>
    </row>
    <row r="3932" spans="1:3">
      <c r="A3932" s="1">
        <v>40.008150000000001</v>
      </c>
      <c r="B3932" s="1">
        <v>40.008150000000001</v>
      </c>
      <c r="C3932">
        <v>7.7053470036490277E-3</v>
      </c>
    </row>
    <row r="3933" spans="1:3">
      <c r="A3933" s="1">
        <v>57.752114304667188</v>
      </c>
      <c r="B3933" s="1">
        <v>57.752114304667188</v>
      </c>
      <c r="C3933">
        <v>1.3931556158880662E-2</v>
      </c>
    </row>
    <row r="3934" spans="1:3">
      <c r="A3934" s="1">
        <v>57.752114304667188</v>
      </c>
      <c r="B3934" s="1">
        <v>57.752114304667188</v>
      </c>
      <c r="C3934">
        <v>1.9953624717060602E-2</v>
      </c>
    </row>
    <row r="3935" spans="1:3">
      <c r="A3935" s="1">
        <v>57.752114304667188</v>
      </c>
      <c r="B3935" s="1">
        <v>57.752114304667188</v>
      </c>
      <c r="C3935">
        <v>2.1860398663023153E-2</v>
      </c>
    </row>
    <row r="3936" spans="1:3">
      <c r="A3936" s="1">
        <v>57.752114304667188</v>
      </c>
      <c r="B3936" s="1">
        <v>57.752114304667188</v>
      </c>
      <c r="C3936">
        <v>2.8117902815002361E-2</v>
      </c>
    </row>
    <row r="3937" spans="1:3">
      <c r="A3937" s="1">
        <v>57.752114304667188</v>
      </c>
      <c r="B3937" s="1">
        <v>57.752114304667188</v>
      </c>
      <c r="C3937">
        <v>4.0037326209478197E-2</v>
      </c>
    </row>
    <row r="3938" spans="1:3">
      <c r="A3938" s="1">
        <v>57.752114304667188</v>
      </c>
      <c r="B3938" s="1">
        <v>57.752114304667188</v>
      </c>
      <c r="C3938">
        <v>5.2478395435722545E-2</v>
      </c>
    </row>
    <row r="3939" spans="1:3">
      <c r="A3939" s="1">
        <v>57.752114304667188</v>
      </c>
      <c r="B3939" s="1">
        <v>57.752114304667188</v>
      </c>
      <c r="C3939">
        <v>6.317673810973469E-2</v>
      </c>
    </row>
    <row r="3940" spans="1:3">
      <c r="A3940" s="1">
        <v>57.752114304667188</v>
      </c>
      <c r="B3940" s="1">
        <v>57.752114304667188</v>
      </c>
      <c r="C3940">
        <v>7.2083968611271101E-2</v>
      </c>
    </row>
    <row r="3941" spans="1:3">
      <c r="A3941" s="1">
        <v>57.752114304667188</v>
      </c>
      <c r="B3941" s="1">
        <v>57.752114304667188</v>
      </c>
      <c r="C3941">
        <v>8.0383484757172552E-2</v>
      </c>
    </row>
    <row r="3942" spans="1:3">
      <c r="A3942" s="1">
        <v>57.752114304667188</v>
      </c>
      <c r="B3942" s="1">
        <v>57.752114304667188</v>
      </c>
      <c r="C3942">
        <v>8.7354111229635184E-2</v>
      </c>
    </row>
    <row r="3943" spans="1:3">
      <c r="A3943" s="1">
        <v>77.595087778915044</v>
      </c>
      <c r="B3943" s="1">
        <v>77.595087778915044</v>
      </c>
      <c r="C3943">
        <v>7.8476505435767147E-2</v>
      </c>
    </row>
    <row r="3944" spans="1:3">
      <c r="A3944" s="1">
        <v>57.752114304667188</v>
      </c>
      <c r="B3944" s="1">
        <v>57.752114304667188</v>
      </c>
      <c r="C3944">
        <v>4.8114395017553942E-2</v>
      </c>
    </row>
    <row r="3945" spans="1:3">
      <c r="A3945" s="1">
        <v>57.752114304667188</v>
      </c>
      <c r="B3945" s="1">
        <v>57.752114304667188</v>
      </c>
      <c r="C3945">
        <v>3.1159488684430178E-2</v>
      </c>
    </row>
    <row r="3946" spans="1:3">
      <c r="A3946" s="1">
        <v>40.008150000000001</v>
      </c>
      <c r="B3946" s="1">
        <v>40.008150000000001</v>
      </c>
      <c r="C3946">
        <v>1.331389890945033E-2</v>
      </c>
    </row>
    <row r="3947" spans="1:3">
      <c r="A3947" s="1">
        <v>40.008150000000001</v>
      </c>
      <c r="B3947" s="1">
        <v>40.008150000000001</v>
      </c>
      <c r="C3947">
        <v>1.3390120986866936E-2</v>
      </c>
    </row>
    <row r="3948" spans="1:3">
      <c r="A3948" s="1">
        <v>29.222940454545459</v>
      </c>
      <c r="B3948" s="1">
        <v>29.222940454545459</v>
      </c>
      <c r="C3948">
        <v>7.6546399011642096E-3</v>
      </c>
    </row>
    <row r="3949" spans="1:3">
      <c r="A3949" s="1">
        <v>29.222940454545451</v>
      </c>
      <c r="B3949" s="1">
        <v>29.222940454545451</v>
      </c>
      <c r="C3949">
        <v>3.5158912235280807E-3</v>
      </c>
    </row>
    <row r="3950" spans="1:3">
      <c r="A3950" s="1">
        <v>29.222940454545459</v>
      </c>
      <c r="B3950" s="1">
        <v>29.222940454545459</v>
      </c>
      <c r="C3950">
        <v>8.0846719092404571E-3</v>
      </c>
    </row>
    <row r="3951" spans="1:3">
      <c r="A3951" s="1">
        <v>29.222940454545451</v>
      </c>
      <c r="B3951" s="1">
        <v>29.222940454545451</v>
      </c>
      <c r="C3951">
        <v>5.1742015742090247E-3</v>
      </c>
    </row>
    <row r="3952" spans="1:3">
      <c r="A3952" s="1">
        <v>29.222940454545459</v>
      </c>
      <c r="B3952" s="1">
        <v>29.222940454545451</v>
      </c>
      <c r="C3952">
        <v>5.42257624032021E-3</v>
      </c>
    </row>
    <row r="3953" spans="1:3">
      <c r="A3953" s="1">
        <v>40.005550000000007</v>
      </c>
      <c r="B3953" s="1">
        <v>40.005550000000007</v>
      </c>
      <c r="C3953">
        <v>1.8708813672817473E-2</v>
      </c>
    </row>
    <row r="3954" spans="1:3">
      <c r="A3954" s="1">
        <v>36.325522847668736</v>
      </c>
      <c r="B3954" s="1">
        <v>36.325522847668736</v>
      </c>
      <c r="C3954">
        <v>9.547763820015133E-3</v>
      </c>
    </row>
    <row r="3955" spans="1:3">
      <c r="A3955" s="1">
        <v>40.008150000000001</v>
      </c>
      <c r="B3955" s="1">
        <v>40.008150000000001</v>
      </c>
      <c r="C3955">
        <v>1.0404394939306618E-2</v>
      </c>
    </row>
    <row r="3956" spans="1:3">
      <c r="A3956" s="1">
        <v>49.437389906275712</v>
      </c>
      <c r="B3956" s="1">
        <v>49.437389906275712</v>
      </c>
      <c r="C3956">
        <v>1.6259125368178841E-2</v>
      </c>
    </row>
    <row r="3957" spans="1:3">
      <c r="A3957" s="1">
        <v>49.437389906275712</v>
      </c>
      <c r="B3957" s="1">
        <v>49.437389906275712</v>
      </c>
      <c r="C3957">
        <v>1.6087967266379361E-2</v>
      </c>
    </row>
    <row r="3958" spans="1:3">
      <c r="A3958" s="1">
        <v>49.437389906275712</v>
      </c>
      <c r="B3958" s="1">
        <v>49.437389906275712</v>
      </c>
      <c r="C3958">
        <v>1.6399370686854608E-2</v>
      </c>
    </row>
    <row r="3959" spans="1:3">
      <c r="A3959" s="1">
        <v>49.437389906275712</v>
      </c>
      <c r="B3959" s="1">
        <v>49.437389906275712</v>
      </c>
      <c r="C3959">
        <v>1.6632956168301495E-2</v>
      </c>
    </row>
    <row r="3960" spans="1:3">
      <c r="A3960" s="1">
        <v>40.008150000000001</v>
      </c>
      <c r="B3960" s="1">
        <v>40.008150000000001</v>
      </c>
      <c r="C3960">
        <v>1.6865336884996605E-2</v>
      </c>
    </row>
    <row r="3961" spans="1:3">
      <c r="A3961" s="1">
        <v>40.005550000000007</v>
      </c>
      <c r="B3961" s="1">
        <v>40.005550000000007</v>
      </c>
      <c r="C3961">
        <v>2.0171314600993428E-2</v>
      </c>
    </row>
    <row r="3962" spans="1:3">
      <c r="A3962" s="1">
        <v>38.966200000000008</v>
      </c>
      <c r="B3962" s="1">
        <v>38.966200000000008</v>
      </c>
      <c r="C3962">
        <v>1.9636023867731327E-2</v>
      </c>
    </row>
    <row r="3963" spans="1:3">
      <c r="A3963" s="1">
        <v>38.966200000000008</v>
      </c>
      <c r="B3963" s="1">
        <v>38.966200000000008</v>
      </c>
      <c r="C3963">
        <v>1.8613009403395719E-2</v>
      </c>
    </row>
    <row r="3964" spans="1:3">
      <c r="A3964" s="1">
        <v>38.966200000000008</v>
      </c>
      <c r="B3964" s="1">
        <v>38.966200000000008</v>
      </c>
      <c r="C3964">
        <v>1.7589778025452418E-2</v>
      </c>
    </row>
    <row r="3965" spans="1:3">
      <c r="A3965" s="1">
        <v>38.966200000000008</v>
      </c>
      <c r="B3965" s="1">
        <v>38.966200000000008</v>
      </c>
      <c r="C3965">
        <v>1.6456020205022442E-2</v>
      </c>
    </row>
    <row r="3966" spans="1:3">
      <c r="A3966" s="1">
        <v>42.875851252533998</v>
      </c>
      <c r="B3966" s="1">
        <v>42.875851252533998</v>
      </c>
      <c r="C3966">
        <v>1.4921578783520873E-2</v>
      </c>
    </row>
    <row r="3967" spans="1:3">
      <c r="A3967" s="1">
        <v>42.875851252533991</v>
      </c>
      <c r="B3967" s="1">
        <v>42.875851252533991</v>
      </c>
      <c r="C3967">
        <v>1.1312635004522561E-2</v>
      </c>
    </row>
    <row r="3968" spans="1:3">
      <c r="A3968" s="1">
        <v>40.008150000000001</v>
      </c>
      <c r="B3968" s="1">
        <v>40.008150000000001</v>
      </c>
      <c r="C3968">
        <v>8.1205836165671487E-3</v>
      </c>
    </row>
    <row r="3969" spans="1:3">
      <c r="A3969" s="1">
        <v>34.187842921125963</v>
      </c>
      <c r="B3969" s="1">
        <v>34.187842921125963</v>
      </c>
      <c r="C3969">
        <v>5.8944347244288308E-3</v>
      </c>
    </row>
    <row r="3970" spans="1:3">
      <c r="A3970" s="1">
        <v>29.222940454545459</v>
      </c>
      <c r="B3970" s="1">
        <v>29.222940454545459</v>
      </c>
      <c r="C3970">
        <v>3.6338180315644134E-3</v>
      </c>
    </row>
    <row r="3971" spans="1:3">
      <c r="A3971" s="1">
        <v>0</v>
      </c>
      <c r="B3971" s="1">
        <v>0</v>
      </c>
      <c r="C3971">
        <v>1.2993223539693962E-3</v>
      </c>
    </row>
    <row r="3972" spans="1:3">
      <c r="A3972" s="1">
        <v>0</v>
      </c>
      <c r="B3972" s="1">
        <v>0</v>
      </c>
      <c r="C3972">
        <v>1.2134759742250484E-3</v>
      </c>
    </row>
    <row r="3973" spans="1:3">
      <c r="A3973" s="1">
        <v>0</v>
      </c>
      <c r="B3973" s="1">
        <v>0</v>
      </c>
      <c r="C3973">
        <v>1.3039132754197348E-3</v>
      </c>
    </row>
    <row r="3974" spans="1:3">
      <c r="A3974" s="1">
        <v>0</v>
      </c>
      <c r="B3974" s="1">
        <v>0</v>
      </c>
      <c r="C3974">
        <v>1.2789942058329686E-3</v>
      </c>
    </row>
    <row r="3975" spans="1:3">
      <c r="A3975" s="1">
        <v>0</v>
      </c>
      <c r="B3975" s="1">
        <v>0</v>
      </c>
      <c r="C3975">
        <v>1.2532702537575839E-3</v>
      </c>
    </row>
    <row r="3976" spans="1:3">
      <c r="A3976" s="1">
        <v>0</v>
      </c>
      <c r="B3976" s="1">
        <v>0</v>
      </c>
      <c r="C3976">
        <v>1.362725489728491E-3</v>
      </c>
    </row>
    <row r="3977" spans="1:3">
      <c r="A3977" s="1">
        <v>1.7</v>
      </c>
      <c r="B3977" s="1">
        <v>1.7</v>
      </c>
      <c r="C3977">
        <v>1.5788215652104787E-3</v>
      </c>
    </row>
    <row r="3978" spans="1:3">
      <c r="A3978" s="1">
        <v>29.222940454545451</v>
      </c>
      <c r="B3978" s="1">
        <v>29.222940454545451</v>
      </c>
      <c r="C3978">
        <v>4.8216987975852115E-3</v>
      </c>
    </row>
    <row r="3979" spans="1:3">
      <c r="A3979" s="1">
        <v>34.187842921125963</v>
      </c>
      <c r="B3979" s="1">
        <v>34.187842921125963</v>
      </c>
      <c r="C3979">
        <v>6.9739028303785911E-3</v>
      </c>
    </row>
    <row r="3980" spans="1:3">
      <c r="A3980" s="1">
        <v>77.616159999999994</v>
      </c>
      <c r="B3980" s="1">
        <v>77.616159999999994</v>
      </c>
      <c r="C3980">
        <v>1.5855307048245379E-2</v>
      </c>
    </row>
    <row r="3981" spans="1:3">
      <c r="A3981" s="1">
        <v>77.616159999999979</v>
      </c>
      <c r="B3981" s="1">
        <v>77.616159999999979</v>
      </c>
      <c r="C3981">
        <v>5.0706102757686215E-2</v>
      </c>
    </row>
    <row r="3982" spans="1:3">
      <c r="A3982" s="1">
        <v>77.616159999999979</v>
      </c>
      <c r="B3982" s="1">
        <v>77.616159999999979</v>
      </c>
      <c r="C3982">
        <v>6.9816514647147498E-2</v>
      </c>
    </row>
    <row r="3983" spans="1:3">
      <c r="A3983" s="1">
        <v>77.616159999999979</v>
      </c>
      <c r="B3983" s="1">
        <v>77.616159999999979</v>
      </c>
      <c r="C3983">
        <v>6.4787850199447786E-2</v>
      </c>
    </row>
    <row r="3984" spans="1:3">
      <c r="A3984" s="1">
        <v>77.616159999999979</v>
      </c>
      <c r="B3984" s="1">
        <v>77.616159999999994</v>
      </c>
      <c r="C3984">
        <v>6.5472023086236009E-2</v>
      </c>
    </row>
    <row r="3985" spans="1:3">
      <c r="A3985" s="1">
        <v>77.616159999999994</v>
      </c>
      <c r="B3985" s="1">
        <v>77.616159999999994</v>
      </c>
      <c r="C3985">
        <v>6.9122291156612337E-2</v>
      </c>
    </row>
    <row r="3986" spans="1:3">
      <c r="A3986" s="1">
        <v>77.616159999999994</v>
      </c>
      <c r="B3986" s="1">
        <v>77.616159999999994</v>
      </c>
      <c r="C3986">
        <v>9.8645328321534109E-2</v>
      </c>
    </row>
    <row r="3987" spans="1:3">
      <c r="A3987" s="1">
        <v>77.616159999999994</v>
      </c>
      <c r="B3987" s="1">
        <v>77.616159999999979</v>
      </c>
      <c r="C3987">
        <v>0.1059625660535693</v>
      </c>
    </row>
    <row r="3988" spans="1:3">
      <c r="A3988" s="1">
        <v>77.616159999999994</v>
      </c>
      <c r="B3988" s="1">
        <v>77.616159999999994</v>
      </c>
      <c r="C3988">
        <v>9.1813081992398238E-2</v>
      </c>
    </row>
    <row r="3989" spans="1:3">
      <c r="A3989" s="1">
        <v>77.616159999999994</v>
      </c>
      <c r="B3989" s="1">
        <v>77.616159999999994</v>
      </c>
      <c r="C3989">
        <v>0.1165715125789953</v>
      </c>
    </row>
    <row r="3990" spans="1:3">
      <c r="A3990" s="1">
        <v>77.616159999999994</v>
      </c>
      <c r="B3990" s="1">
        <v>77.616159999999994</v>
      </c>
      <c r="C3990">
        <v>8.5850267849732695E-2</v>
      </c>
    </row>
    <row r="3991" spans="1:3">
      <c r="A3991" s="1">
        <v>77.616159999999994</v>
      </c>
      <c r="B3991" s="1">
        <v>77.616159999999994</v>
      </c>
      <c r="C3991">
        <v>4.523291328566046E-2</v>
      </c>
    </row>
    <row r="3992" spans="1:3">
      <c r="A3992" s="1">
        <v>77.552943336745145</v>
      </c>
      <c r="B3992" s="1">
        <v>77.552943336745145</v>
      </c>
      <c r="C3992">
        <v>1.8512823780727231E-2</v>
      </c>
    </row>
    <row r="3993" spans="1:3">
      <c r="A3993" s="1">
        <v>34.187842921125963</v>
      </c>
      <c r="B3993" s="1">
        <v>34.187842921125963</v>
      </c>
      <c r="C3993">
        <v>8.624108110597592E-3</v>
      </c>
    </row>
    <row r="3994" spans="1:3">
      <c r="A3994" s="1">
        <v>29.222940454545459</v>
      </c>
      <c r="B3994" s="1">
        <v>29.222940454545459</v>
      </c>
      <c r="C3994">
        <v>1.2816178848824687E-2</v>
      </c>
    </row>
    <row r="3995" spans="1:3">
      <c r="A3995" s="1">
        <v>29.222940454545459</v>
      </c>
      <c r="B3995" s="1">
        <v>29.222940454545459</v>
      </c>
      <c r="C3995">
        <v>6.4003769940904412E-3</v>
      </c>
    </row>
    <row r="3996" spans="1:3">
      <c r="A3996" s="1">
        <v>29.140525528948658</v>
      </c>
      <c r="B3996" s="1">
        <v>29.140525528948658</v>
      </c>
      <c r="C3996">
        <v>4.6650842279014771E-3</v>
      </c>
    </row>
    <row r="3997" spans="1:3">
      <c r="A3997" s="1">
        <v>29.140525528948654</v>
      </c>
      <c r="B3997" s="1">
        <v>29.140525528948654</v>
      </c>
      <c r="C3997">
        <v>4.6346587849009826E-3</v>
      </c>
    </row>
    <row r="3998" spans="1:3">
      <c r="A3998" s="1">
        <v>29.140525528948654</v>
      </c>
      <c r="B3998" s="1">
        <v>29.140525528948654</v>
      </c>
      <c r="C3998">
        <v>4.6539303892319649E-3</v>
      </c>
    </row>
    <row r="3999" spans="1:3">
      <c r="A3999" s="1">
        <v>26.414940454545452</v>
      </c>
      <c r="B3999" s="1">
        <v>26.414940454545452</v>
      </c>
      <c r="C3999">
        <v>4.6045252932695058E-3</v>
      </c>
    </row>
    <row r="4000" spans="1:3">
      <c r="A4000" s="1">
        <v>29.222940454545455</v>
      </c>
      <c r="B4000" s="1">
        <v>29.222940454545455</v>
      </c>
      <c r="C4000">
        <v>1.1425379791128181E-2</v>
      </c>
    </row>
    <row r="4001" spans="1:3">
      <c r="A4001" s="1">
        <v>32.195770305739046</v>
      </c>
      <c r="B4001" s="1">
        <v>32.195770305739046</v>
      </c>
      <c r="C4001">
        <v>1.1587625500882786E-2</v>
      </c>
    </row>
    <row r="4002" spans="1:3">
      <c r="A4002" s="1">
        <v>29.140525528948658</v>
      </c>
      <c r="B4002" s="1">
        <v>29.140525528948654</v>
      </c>
      <c r="C4002">
        <v>6.2447003868183783E-3</v>
      </c>
    </row>
    <row r="4003" spans="1:3">
      <c r="A4003" s="1">
        <v>29.222940454545459</v>
      </c>
      <c r="B4003" s="1">
        <v>29.222940454545459</v>
      </c>
      <c r="C4003">
        <v>1.1023521546333823E-2</v>
      </c>
    </row>
    <row r="4004" spans="1:3">
      <c r="A4004" s="1">
        <v>42.226936488879559</v>
      </c>
      <c r="B4004" s="1">
        <v>42.226936488879559</v>
      </c>
      <c r="C4004">
        <v>1.5822480744733431E-2</v>
      </c>
    </row>
    <row r="4005" spans="1:3">
      <c r="A4005" s="1">
        <v>42.226936488879559</v>
      </c>
      <c r="B4005" s="1">
        <v>42.226936488879559</v>
      </c>
      <c r="C4005">
        <v>3.878897844151661E-2</v>
      </c>
    </row>
    <row r="4006" spans="1:3">
      <c r="A4006" s="1">
        <v>42.226936488879559</v>
      </c>
      <c r="B4006" s="1">
        <v>42.226936488879559</v>
      </c>
      <c r="C4006">
        <v>7.157390748892474E-2</v>
      </c>
    </row>
    <row r="4007" spans="1:3">
      <c r="A4007" s="1">
        <v>42.226936488879559</v>
      </c>
      <c r="B4007" s="1">
        <v>42.226936488879559</v>
      </c>
      <c r="C4007">
        <v>6.0742081002398404E-2</v>
      </c>
    </row>
    <row r="4008" spans="1:3">
      <c r="A4008" s="1">
        <v>42.226936488879559</v>
      </c>
      <c r="B4008" s="1">
        <v>42.226936488879559</v>
      </c>
      <c r="C4008">
        <v>4.5416470553268008E-2</v>
      </c>
    </row>
    <row r="4009" spans="1:3">
      <c r="A4009" s="1">
        <v>42.226936488879559</v>
      </c>
      <c r="B4009" s="1">
        <v>42.226936488879559</v>
      </c>
      <c r="C4009">
        <v>3.1451503335498794E-2</v>
      </c>
    </row>
    <row r="4010" spans="1:3">
      <c r="A4010" s="1">
        <v>40.008150000000001</v>
      </c>
      <c r="B4010" s="1">
        <v>40.008150000000001</v>
      </c>
      <c r="C4010">
        <v>2.383246522840168E-2</v>
      </c>
    </row>
    <row r="4011" spans="1:3">
      <c r="A4011" s="1">
        <v>34.744028488136273</v>
      </c>
      <c r="B4011" s="1">
        <v>34.744028488136273</v>
      </c>
      <c r="C4011">
        <v>1.6812032961941684E-2</v>
      </c>
    </row>
    <row r="4012" spans="1:3">
      <c r="A4012" s="1">
        <v>34.187842921125963</v>
      </c>
      <c r="B4012" s="1">
        <v>34.187842921125963</v>
      </c>
      <c r="C4012">
        <v>1.3239670642141529E-2</v>
      </c>
    </row>
    <row r="4013" spans="1:3">
      <c r="A4013" s="1">
        <v>29.222940454545459</v>
      </c>
      <c r="B4013" s="1">
        <v>29.222940454545459</v>
      </c>
      <c r="C4013">
        <v>1.1234739889433076E-2</v>
      </c>
    </row>
    <row r="4014" spans="1:3">
      <c r="A4014" s="1">
        <v>29.222940454545459</v>
      </c>
      <c r="B4014" s="1">
        <v>29.222940454545459</v>
      </c>
      <c r="C4014">
        <v>8.4766336775777308E-3</v>
      </c>
    </row>
    <row r="4015" spans="1:3">
      <c r="A4015" s="1">
        <v>29.222940454545459</v>
      </c>
      <c r="B4015" s="1">
        <v>29.222940454545459</v>
      </c>
      <c r="C4015">
        <v>6.3069290152357816E-3</v>
      </c>
    </row>
    <row r="4016" spans="1:3">
      <c r="A4016" s="1">
        <v>29.222940454545455</v>
      </c>
      <c r="B4016" s="1">
        <v>29.222940454545455</v>
      </c>
      <c r="C4016">
        <v>4.5653725427298834E-3</v>
      </c>
    </row>
    <row r="4017" spans="1:3">
      <c r="A4017" s="1">
        <v>1.7</v>
      </c>
      <c r="B4017" s="1">
        <v>1.7</v>
      </c>
      <c r="C4017">
        <v>0</v>
      </c>
    </row>
    <row r="4018" spans="1:3">
      <c r="A4018" s="1">
        <v>0</v>
      </c>
      <c r="B4018" s="1">
        <v>0</v>
      </c>
      <c r="C4018">
        <v>0</v>
      </c>
    </row>
    <row r="4019" spans="1:3">
      <c r="A4019" s="1">
        <v>0</v>
      </c>
      <c r="B4019" s="1">
        <v>0</v>
      </c>
      <c r="C4019">
        <v>0</v>
      </c>
    </row>
    <row r="4020" spans="1:3">
      <c r="A4020" s="1">
        <v>0</v>
      </c>
      <c r="B4020" s="1">
        <v>0</v>
      </c>
      <c r="C4020">
        <v>0</v>
      </c>
    </row>
    <row r="4021" spans="1:3">
      <c r="A4021" s="1">
        <v>0</v>
      </c>
      <c r="B4021" s="1">
        <v>0</v>
      </c>
      <c r="C4021">
        <v>0</v>
      </c>
    </row>
    <row r="4022" spans="1:3">
      <c r="A4022" s="1">
        <v>0</v>
      </c>
      <c r="B4022" s="1">
        <v>0</v>
      </c>
      <c r="C4022">
        <v>0</v>
      </c>
    </row>
    <row r="4023" spans="1:3">
      <c r="A4023" s="1">
        <v>0</v>
      </c>
      <c r="B4023" s="1">
        <v>0</v>
      </c>
      <c r="C4023">
        <v>0</v>
      </c>
    </row>
    <row r="4024" spans="1:3">
      <c r="A4024" s="1">
        <v>0</v>
      </c>
      <c r="B4024" s="1">
        <v>0</v>
      </c>
      <c r="C4024">
        <v>0</v>
      </c>
    </row>
    <row r="4025" spans="1:3">
      <c r="A4025" s="1">
        <v>0</v>
      </c>
      <c r="B4025" s="1">
        <v>0</v>
      </c>
      <c r="C4025">
        <v>0</v>
      </c>
    </row>
    <row r="4026" spans="1:3">
      <c r="A4026" s="1">
        <v>0</v>
      </c>
      <c r="B4026" s="1">
        <v>0</v>
      </c>
      <c r="C4026">
        <v>0</v>
      </c>
    </row>
    <row r="4027" spans="1:3">
      <c r="A4027" s="1">
        <v>1.7</v>
      </c>
      <c r="B4027" s="1">
        <v>1.7</v>
      </c>
      <c r="C4027">
        <v>0</v>
      </c>
    </row>
    <row r="4028" spans="1:3">
      <c r="A4028" s="1">
        <v>29.222940454545451</v>
      </c>
      <c r="B4028" s="1">
        <v>29.222940454545451</v>
      </c>
      <c r="C4028">
        <v>8.8730689679290056E-3</v>
      </c>
    </row>
    <row r="4029" spans="1:3">
      <c r="A4029" s="1">
        <v>29.222940454545451</v>
      </c>
      <c r="B4029" s="1">
        <v>29.222940454545451</v>
      </c>
      <c r="C4029">
        <v>9.9694337364564026E-3</v>
      </c>
    </row>
    <row r="4030" spans="1:3">
      <c r="A4030" s="1">
        <v>29.222940454545451</v>
      </c>
      <c r="B4030" s="1">
        <v>29.222940454545451</v>
      </c>
      <c r="C4030">
        <v>1.0647827729013315E-2</v>
      </c>
    </row>
    <row r="4031" spans="1:3">
      <c r="A4031" s="1">
        <v>29.222940454545451</v>
      </c>
      <c r="B4031" s="1">
        <v>29.222940454545451</v>
      </c>
      <c r="C4031">
        <v>1.1033773723316547E-2</v>
      </c>
    </row>
    <row r="4032" spans="1:3">
      <c r="A4032" s="1">
        <v>29.222940454545448</v>
      </c>
      <c r="B4032" s="1">
        <v>29.222940454545448</v>
      </c>
      <c r="C4032">
        <v>1.1702011883651116E-2</v>
      </c>
    </row>
    <row r="4033" spans="1:3">
      <c r="A4033" s="1">
        <v>29.222940454545451</v>
      </c>
      <c r="B4033" s="1">
        <v>29.222940454545451</v>
      </c>
      <c r="C4033">
        <v>1.0836608730729898E-2</v>
      </c>
    </row>
    <row r="4034" spans="1:3">
      <c r="A4034" s="1">
        <v>29.222940454545466</v>
      </c>
      <c r="B4034" s="1">
        <v>29.222940454545466</v>
      </c>
      <c r="C4034">
        <v>1.0044586952753369E-2</v>
      </c>
    </row>
    <row r="4035" spans="1:3">
      <c r="A4035" s="1">
        <v>29.222940454545455</v>
      </c>
      <c r="B4035" s="1">
        <v>29.222940454545455</v>
      </c>
      <c r="C4035">
        <v>1.0346365429271465E-2</v>
      </c>
    </row>
    <row r="4036" spans="1:3">
      <c r="A4036" s="1">
        <v>29.222940454545459</v>
      </c>
      <c r="B4036" s="1">
        <v>29.222940454545459</v>
      </c>
      <c r="C4036">
        <v>1.0506269365652306E-2</v>
      </c>
    </row>
    <row r="4037" spans="1:3">
      <c r="A4037" s="1">
        <v>29.222940454545466</v>
      </c>
      <c r="B4037" s="1">
        <v>29.222940454545466</v>
      </c>
      <c r="C4037">
        <v>1.105617240893206E-2</v>
      </c>
    </row>
    <row r="4038" spans="1:3">
      <c r="A4038" s="1">
        <v>29.222940454545455</v>
      </c>
      <c r="B4038" s="1">
        <v>29.222940454545455</v>
      </c>
      <c r="C4038">
        <v>1.1104508686849045E-2</v>
      </c>
    </row>
    <row r="4039" spans="1:3">
      <c r="A4039" s="1">
        <v>29.222940454545451</v>
      </c>
      <c r="B4039" s="1">
        <v>29.222940454545451</v>
      </c>
      <c r="C4039">
        <v>9.1582312148145092E-3</v>
      </c>
    </row>
    <row r="4040" spans="1:3">
      <c r="A4040" s="1">
        <v>29.222940454545451</v>
      </c>
      <c r="B4040" s="1">
        <v>29.222940454545451</v>
      </c>
      <c r="C4040">
        <v>6.098573371331446E-3</v>
      </c>
    </row>
    <row r="4041" spans="1:3">
      <c r="A4041" s="1">
        <v>29.222940454545459</v>
      </c>
      <c r="B4041" s="1">
        <v>29.222940454545459</v>
      </c>
      <c r="C4041">
        <v>4.6766798125530739E-3</v>
      </c>
    </row>
    <row r="4042" spans="1:3">
      <c r="A4042" s="1">
        <v>2.3691121220992084</v>
      </c>
      <c r="B4042" s="1">
        <v>2.3691121220992084</v>
      </c>
      <c r="C4042">
        <v>3.3327919696644684E-3</v>
      </c>
    </row>
    <row r="4043" spans="1:3">
      <c r="A4043" s="1">
        <v>0</v>
      </c>
      <c r="B4043" s="1">
        <v>0</v>
      </c>
      <c r="C4043">
        <v>1.2407642392091613E-3</v>
      </c>
    </row>
    <row r="4044" spans="1:3">
      <c r="A4044" s="1">
        <v>0.5212860351426869</v>
      </c>
      <c r="B4044" s="1">
        <v>0.5212860351426869</v>
      </c>
      <c r="C4044">
        <v>0</v>
      </c>
    </row>
    <row r="4045" spans="1:3">
      <c r="A4045" s="1">
        <v>0</v>
      </c>
      <c r="B4045" s="1">
        <v>0</v>
      </c>
      <c r="C4045">
        <v>0</v>
      </c>
    </row>
    <row r="4046" spans="1:3">
      <c r="A4046" s="1">
        <v>0</v>
      </c>
      <c r="B4046" s="1">
        <v>0</v>
      </c>
      <c r="C4046">
        <v>0</v>
      </c>
    </row>
    <row r="4047" spans="1:3">
      <c r="A4047" s="1">
        <v>0</v>
      </c>
      <c r="B4047" s="1">
        <v>0</v>
      </c>
      <c r="C4047">
        <v>0</v>
      </c>
    </row>
    <row r="4048" spans="1:3">
      <c r="A4048" s="1">
        <v>0</v>
      </c>
      <c r="B4048" s="1">
        <v>0</v>
      </c>
      <c r="C4048">
        <v>0</v>
      </c>
    </row>
    <row r="4049" spans="1:3">
      <c r="A4049" s="1">
        <v>0</v>
      </c>
      <c r="B4049" s="1">
        <v>0</v>
      </c>
      <c r="C4049">
        <v>0</v>
      </c>
    </row>
    <row r="4050" spans="1:3">
      <c r="A4050" s="1">
        <v>1.7</v>
      </c>
      <c r="B4050" s="1">
        <v>1.7</v>
      </c>
      <c r="C4050">
        <v>0</v>
      </c>
    </row>
    <row r="4051" spans="1:3">
      <c r="A4051" s="1">
        <v>20.037728304914779</v>
      </c>
      <c r="B4051" s="1">
        <v>20.037728304914779</v>
      </c>
      <c r="C4051">
        <v>5.3059336521600487E-3</v>
      </c>
    </row>
    <row r="4052" spans="1:3">
      <c r="A4052" s="1">
        <v>29.222940454545459</v>
      </c>
      <c r="B4052" s="1">
        <v>29.222940454545459</v>
      </c>
      <c r="C4052">
        <v>7.0345699727643986E-3</v>
      </c>
    </row>
    <row r="4053" spans="1:3">
      <c r="A4053" s="1">
        <v>29.222940454545451</v>
      </c>
      <c r="B4053" s="1">
        <v>29.222940454545451</v>
      </c>
      <c r="C4053">
        <v>8.8929074744899042E-3</v>
      </c>
    </row>
    <row r="4054" spans="1:3">
      <c r="A4054" s="1">
        <v>29.222940454545451</v>
      </c>
      <c r="B4054" s="1">
        <v>29.222940454545451</v>
      </c>
      <c r="C4054">
        <v>9.9421067292161033E-3</v>
      </c>
    </row>
    <row r="4055" spans="1:3">
      <c r="A4055" s="1">
        <v>29.222940454545451</v>
      </c>
      <c r="B4055" s="1">
        <v>29.222940454545451</v>
      </c>
      <c r="C4055">
        <v>1.0397218939564318E-2</v>
      </c>
    </row>
    <row r="4056" spans="1:3">
      <c r="A4056" s="1">
        <v>29.222940454545451</v>
      </c>
      <c r="B4056" s="1">
        <v>29.222940454545451</v>
      </c>
      <c r="C4056">
        <v>1.0923843419691852E-2</v>
      </c>
    </row>
    <row r="4057" spans="1:3">
      <c r="A4057" s="1">
        <v>29.222940454545451</v>
      </c>
      <c r="B4057" s="1">
        <v>29.222940454545451</v>
      </c>
      <c r="C4057">
        <v>1.0177966920356439E-2</v>
      </c>
    </row>
    <row r="4058" spans="1:3">
      <c r="A4058" s="1">
        <v>29.222940454545451</v>
      </c>
      <c r="B4058" s="1">
        <v>29.222940454545451</v>
      </c>
      <c r="C4058">
        <v>1.0403528175552118E-2</v>
      </c>
    </row>
    <row r="4059" spans="1:3">
      <c r="A4059" s="1">
        <v>29.222940454545451</v>
      </c>
      <c r="B4059" s="1">
        <v>29.222940454545451</v>
      </c>
      <c r="C4059">
        <v>1.0560281206788263E-2</v>
      </c>
    </row>
    <row r="4060" spans="1:3">
      <c r="A4060" s="1">
        <v>29.222940454545451</v>
      </c>
      <c r="B4060" s="1">
        <v>29.222940454545451</v>
      </c>
      <c r="C4060">
        <v>1.0735138184693618E-2</v>
      </c>
    </row>
    <row r="4061" spans="1:3">
      <c r="A4061" s="1">
        <v>29.222940454545466</v>
      </c>
      <c r="B4061" s="1">
        <v>29.222940454545466</v>
      </c>
      <c r="C4061">
        <v>1.0750020416362464E-2</v>
      </c>
    </row>
    <row r="4062" spans="1:3">
      <c r="A4062" s="1">
        <v>29.222940454545451</v>
      </c>
      <c r="B4062" s="1">
        <v>29.222940454545451</v>
      </c>
      <c r="C4062">
        <v>1.0854430551385092E-2</v>
      </c>
    </row>
    <row r="4063" spans="1:3">
      <c r="A4063" s="1">
        <v>29.222940454545451</v>
      </c>
      <c r="B4063" s="1">
        <v>29.222940454545451</v>
      </c>
      <c r="C4063">
        <v>8.8596176425282582E-3</v>
      </c>
    </row>
    <row r="4064" spans="1:3">
      <c r="A4064" s="1">
        <v>29.222940454545451</v>
      </c>
      <c r="B4064" s="1">
        <v>29.222940454545451</v>
      </c>
      <c r="C4064">
        <v>7.1362863632970699E-3</v>
      </c>
    </row>
    <row r="4065" spans="1:3">
      <c r="A4065" s="1">
        <v>29.222940454545459</v>
      </c>
      <c r="B4065" s="1">
        <v>29.222940454545459</v>
      </c>
      <c r="C4065">
        <v>7.5927638152074022E-3</v>
      </c>
    </row>
    <row r="4066" spans="1:3">
      <c r="A4066" s="1">
        <v>29.222940454545466</v>
      </c>
      <c r="B4066" s="1">
        <v>29.222940454545455</v>
      </c>
      <c r="C4066">
        <v>4.4003702156331344E-3</v>
      </c>
    </row>
    <row r="4067" spans="1:3">
      <c r="A4067" s="1">
        <v>29.222940454545466</v>
      </c>
      <c r="B4067" s="1">
        <v>29.222940454545466</v>
      </c>
      <c r="C4067">
        <v>4.178214555495518E-3</v>
      </c>
    </row>
    <row r="4068" spans="1:3">
      <c r="A4068" s="1">
        <v>29.222940454545455</v>
      </c>
      <c r="B4068" s="1">
        <v>29.222940454545455</v>
      </c>
      <c r="C4068">
        <v>5.8639727318856904E-3</v>
      </c>
    </row>
    <row r="4069" spans="1:3">
      <c r="A4069" s="1">
        <v>29.222940454545459</v>
      </c>
      <c r="B4069" s="1">
        <v>29.222940454545459</v>
      </c>
      <c r="C4069">
        <v>5.6266201390427883E-3</v>
      </c>
    </row>
    <row r="4070" spans="1:3">
      <c r="A4070" s="1">
        <v>29.222940454545451</v>
      </c>
      <c r="B4070" s="1">
        <v>29.222940454545451</v>
      </c>
      <c r="C4070">
        <v>5.9074115176463949E-3</v>
      </c>
    </row>
    <row r="4071" spans="1:3">
      <c r="A4071" s="1">
        <v>29.222940454545455</v>
      </c>
      <c r="B4071" s="1">
        <v>29.222940454545455</v>
      </c>
      <c r="C4071">
        <v>5.7162656482624983E-3</v>
      </c>
    </row>
    <row r="4072" spans="1:3">
      <c r="A4072" s="1">
        <v>29.222940454545451</v>
      </c>
      <c r="B4072" s="1">
        <v>29.222940454545451</v>
      </c>
      <c r="C4072">
        <v>7.0450548277804729E-3</v>
      </c>
    </row>
    <row r="4073" spans="1:3">
      <c r="A4073" s="1">
        <v>29.222940454545451</v>
      </c>
      <c r="B4073" s="1">
        <v>29.222940454545451</v>
      </c>
      <c r="C4073">
        <v>5.5918581779225169E-3</v>
      </c>
    </row>
    <row r="4074" spans="1:3">
      <c r="A4074" s="1">
        <v>29.222940454545459</v>
      </c>
      <c r="B4074" s="1">
        <v>29.222940454545459</v>
      </c>
      <c r="C4074">
        <v>6.1344157870157076E-3</v>
      </c>
    </row>
    <row r="4075" spans="1:3">
      <c r="A4075" s="1">
        <v>29.222940454545451</v>
      </c>
      <c r="B4075" s="1">
        <v>29.222940454545451</v>
      </c>
      <c r="C4075">
        <v>8.0571296644557956E-3</v>
      </c>
    </row>
    <row r="4076" spans="1:3">
      <c r="A4076" s="1">
        <v>36.99584292112597</v>
      </c>
      <c r="B4076" s="1">
        <v>36.99584292112597</v>
      </c>
      <c r="C4076">
        <v>9.9481594046252082E-3</v>
      </c>
    </row>
    <row r="4077" spans="1:3">
      <c r="A4077" s="1">
        <v>56.74683821438726</v>
      </c>
      <c r="B4077" s="1">
        <v>56.74683821438726</v>
      </c>
      <c r="C4077">
        <v>1.305916315725862E-2</v>
      </c>
    </row>
    <row r="4078" spans="1:3">
      <c r="A4078" s="1">
        <v>56.74683821438726</v>
      </c>
      <c r="B4078" s="1">
        <v>56.74683821438726</v>
      </c>
      <c r="C4078">
        <v>1.5447793559632187E-2</v>
      </c>
    </row>
    <row r="4079" spans="1:3">
      <c r="A4079" s="1">
        <v>56.74683821438726</v>
      </c>
      <c r="B4079" s="1">
        <v>56.74683821438726</v>
      </c>
      <c r="C4079">
        <v>1.6610792410939906E-2</v>
      </c>
    </row>
    <row r="4080" spans="1:3">
      <c r="A4080" s="1">
        <v>56.74683821438726</v>
      </c>
      <c r="B4080" s="1">
        <v>56.74683821438726</v>
      </c>
      <c r="C4080">
        <v>1.746376139108877E-2</v>
      </c>
    </row>
    <row r="4081" spans="1:3">
      <c r="A4081" s="1">
        <v>51.727508004905005</v>
      </c>
      <c r="B4081" s="1">
        <v>51.727508004905005</v>
      </c>
      <c r="C4081">
        <v>1.6274704298431326E-2</v>
      </c>
    </row>
    <row r="4082" spans="1:3">
      <c r="A4082" s="1">
        <v>51.727508004905012</v>
      </c>
      <c r="B4082" s="1">
        <v>51.727508004905012</v>
      </c>
      <c r="C4082">
        <v>1.6251206028907207E-2</v>
      </c>
    </row>
    <row r="4083" spans="1:3">
      <c r="A4083" s="1">
        <v>51.727508004905005</v>
      </c>
      <c r="B4083" s="1">
        <v>51.727508004905005</v>
      </c>
      <c r="C4083">
        <v>1.6652510676440292E-2</v>
      </c>
    </row>
    <row r="4084" spans="1:3">
      <c r="A4084" s="1">
        <v>51.727508004905012</v>
      </c>
      <c r="B4084" s="1">
        <v>51.727508004905012</v>
      </c>
      <c r="C4084">
        <v>1.8304925687734716E-2</v>
      </c>
    </row>
    <row r="4085" spans="1:3">
      <c r="A4085" s="1">
        <v>51.727508004905012</v>
      </c>
      <c r="B4085" s="1">
        <v>51.727508004905012</v>
      </c>
      <c r="C4085">
        <v>2.0524713028990775E-2</v>
      </c>
    </row>
    <row r="4086" spans="1:3">
      <c r="A4086" s="1">
        <v>56.74683821438726</v>
      </c>
      <c r="B4086" s="1">
        <v>56.74683821438726</v>
      </c>
      <c r="C4086">
        <v>2.1510320624140374E-2</v>
      </c>
    </row>
    <row r="4087" spans="1:3">
      <c r="A4087" s="1">
        <v>56.888709127096966</v>
      </c>
      <c r="B4087" s="1">
        <v>56.888709127096966</v>
      </c>
      <c r="C4087">
        <v>2.8255980984655087E-2</v>
      </c>
    </row>
    <row r="4088" spans="1:3">
      <c r="A4088" s="1">
        <v>56.888709127096973</v>
      </c>
      <c r="B4088" s="1">
        <v>56.888709127096973</v>
      </c>
      <c r="C4088">
        <v>2.1455882142913271E-2</v>
      </c>
    </row>
    <row r="4089" spans="1:3">
      <c r="A4089" s="1">
        <v>56.888709127096973</v>
      </c>
      <c r="B4089" s="1">
        <v>56.888709127096973</v>
      </c>
      <c r="C4089">
        <v>1.7335267217278304E-2</v>
      </c>
    </row>
    <row r="4090" spans="1:3">
      <c r="A4090" s="1">
        <v>51.858029244597944</v>
      </c>
      <c r="B4090" s="1">
        <v>51.858029244597944</v>
      </c>
      <c r="C4090">
        <v>1.4138916282154931E-2</v>
      </c>
    </row>
    <row r="4091" spans="1:3">
      <c r="A4091" s="1">
        <v>56.811580892806376</v>
      </c>
      <c r="B4091" s="1">
        <v>56.811580892806376</v>
      </c>
      <c r="C4091">
        <v>2.0565784998950339E-2</v>
      </c>
    </row>
    <row r="4092" spans="1:3">
      <c r="A4092" s="1">
        <v>56.88870912709698</v>
      </c>
      <c r="B4092" s="1">
        <v>56.888709127096973</v>
      </c>
      <c r="C4092">
        <v>4.0300347051916367E-2</v>
      </c>
    </row>
    <row r="4093" spans="1:3">
      <c r="A4093" s="1">
        <v>51.858029244597944</v>
      </c>
      <c r="B4093" s="1">
        <v>56.888709127096973</v>
      </c>
      <c r="C4093">
        <v>2.7846256087300778E-2</v>
      </c>
    </row>
    <row r="4094" spans="1:3">
      <c r="A4094" s="1">
        <v>51.858029244597944</v>
      </c>
      <c r="B4094" s="1">
        <v>51.858029244597944</v>
      </c>
      <c r="C4094">
        <v>1.0433770183884829E-2</v>
      </c>
    </row>
    <row r="4095" spans="1:3">
      <c r="A4095" s="1">
        <v>51.858029244597951</v>
      </c>
      <c r="B4095" s="1">
        <v>51.858029244597944</v>
      </c>
      <c r="C4095">
        <v>8.1149176353787576E-3</v>
      </c>
    </row>
    <row r="4096" spans="1:3">
      <c r="A4096" s="1">
        <v>51.858029244597951</v>
      </c>
      <c r="B4096" s="1">
        <v>51.858029244597951</v>
      </c>
      <c r="C4096">
        <v>8.8261172281232543E-3</v>
      </c>
    </row>
    <row r="4097" spans="1:3">
      <c r="A4097" s="1">
        <v>51.858029244597944</v>
      </c>
      <c r="B4097" s="1">
        <v>51.858029244597944</v>
      </c>
      <c r="C4097">
        <v>1.4094105087000697E-2</v>
      </c>
    </row>
    <row r="4098" spans="1:3">
      <c r="A4098" s="1">
        <v>86.39185297297297</v>
      </c>
      <c r="B4098" s="1">
        <v>86.39185297297297</v>
      </c>
      <c r="C4098">
        <v>8.2721649737898792E-2</v>
      </c>
    </row>
    <row r="4099" spans="1:3">
      <c r="A4099" s="1">
        <v>95.016666666666666</v>
      </c>
      <c r="B4099" s="1">
        <v>95.016666666666666</v>
      </c>
      <c r="C4099">
        <v>7.3183110398311713E-2</v>
      </c>
    </row>
    <row r="4100" spans="1:3">
      <c r="A4100" s="1">
        <v>95.016666666666652</v>
      </c>
      <c r="B4100" s="1">
        <v>95.016666666666652</v>
      </c>
      <c r="C4100">
        <v>0.12681375120120972</v>
      </c>
    </row>
    <row r="4101" spans="1:3">
      <c r="A4101" s="1">
        <v>95.016666666666652</v>
      </c>
      <c r="B4101" s="1">
        <v>95.016666666666652</v>
      </c>
      <c r="C4101">
        <v>0.18861457658919561</v>
      </c>
    </row>
    <row r="4102" spans="1:3">
      <c r="A4102" s="1">
        <v>95.016666666666652</v>
      </c>
      <c r="B4102" s="1">
        <v>95.016666666666652</v>
      </c>
      <c r="C4102">
        <v>0.20468228757452703</v>
      </c>
    </row>
    <row r="4103" spans="1:3">
      <c r="A4103" s="1">
        <v>95.016666666666652</v>
      </c>
      <c r="B4103" s="1">
        <v>95.016666666666652</v>
      </c>
      <c r="C4103">
        <v>0.20480503618767826</v>
      </c>
    </row>
    <row r="4104" spans="1:3">
      <c r="A4104" s="1">
        <v>95.016666666666652</v>
      </c>
      <c r="B4104" s="1">
        <v>95.016666666666652</v>
      </c>
      <c r="C4104">
        <v>0.19655071920449982</v>
      </c>
    </row>
    <row r="4105" spans="1:3">
      <c r="A4105" s="1">
        <v>95.016666666666666</v>
      </c>
      <c r="B4105" s="1">
        <v>95.016666666666666</v>
      </c>
      <c r="C4105">
        <v>0.15640282479494921</v>
      </c>
    </row>
    <row r="4106" spans="1:3">
      <c r="A4106" s="1">
        <v>95.016666666666666</v>
      </c>
      <c r="B4106" s="1">
        <v>95.016666666666666</v>
      </c>
      <c r="C4106">
        <v>0.13859218454755007</v>
      </c>
    </row>
    <row r="4107" spans="1:3">
      <c r="A4107" s="1">
        <v>95.016666666666666</v>
      </c>
      <c r="B4107" s="1">
        <v>95.016666666666666</v>
      </c>
      <c r="C4107">
        <v>0.12318225714794308</v>
      </c>
    </row>
    <row r="4108" spans="1:3">
      <c r="A4108" s="1">
        <v>95.016666666666666</v>
      </c>
      <c r="B4108" s="1">
        <v>95.016666666666666</v>
      </c>
      <c r="C4108">
        <v>0.1141788432052375</v>
      </c>
    </row>
    <row r="4109" spans="1:3">
      <c r="A4109" s="1">
        <v>95.016666666666666</v>
      </c>
      <c r="B4109" s="1">
        <v>95.016666666666666</v>
      </c>
      <c r="C4109">
        <v>0.10691966247827697</v>
      </c>
    </row>
    <row r="4110" spans="1:3">
      <c r="A4110" s="1">
        <v>95.016666666666666</v>
      </c>
      <c r="B4110" s="1">
        <v>95.016666666666666</v>
      </c>
      <c r="C4110">
        <v>9.9912053292723207E-2</v>
      </c>
    </row>
    <row r="4111" spans="1:3">
      <c r="A4111" s="1">
        <v>95.016666666666666</v>
      </c>
      <c r="B4111" s="1">
        <v>95.016666666666666</v>
      </c>
      <c r="C4111">
        <v>8.8536871918710777E-2</v>
      </c>
    </row>
    <row r="4112" spans="1:3">
      <c r="A4112" s="1">
        <v>95.016666666666666</v>
      </c>
      <c r="B4112" s="1">
        <v>95.016666666666666</v>
      </c>
      <c r="C4112">
        <v>5.7570135486395099E-2</v>
      </c>
    </row>
    <row r="4113" spans="1:3">
      <c r="A4113" s="1">
        <v>86.39185297297297</v>
      </c>
      <c r="B4113" s="1">
        <v>86.39185297297297</v>
      </c>
      <c r="C4113">
        <v>6.0360172366966072E-2</v>
      </c>
    </row>
    <row r="4114" spans="1:3">
      <c r="A4114" s="1">
        <v>40.008150000000001</v>
      </c>
      <c r="B4114" s="1">
        <v>40.008150000000001</v>
      </c>
      <c r="C4114">
        <v>1.2658232679587647E-2</v>
      </c>
    </row>
    <row r="4115" spans="1:3">
      <c r="A4115" s="1">
        <v>44.008405600360078</v>
      </c>
      <c r="B4115" s="1">
        <v>44.008405600360078</v>
      </c>
      <c r="C4115">
        <v>1.2642251044259541E-2</v>
      </c>
    </row>
    <row r="4116" spans="1:3">
      <c r="A4116" s="1">
        <v>44.008405600360078</v>
      </c>
      <c r="B4116" s="1">
        <v>44.008405600360078</v>
      </c>
      <c r="C4116">
        <v>1.1329742400185366E-2</v>
      </c>
    </row>
    <row r="4117" spans="1:3">
      <c r="A4117" s="1">
        <v>30.973232335104615</v>
      </c>
      <c r="B4117" s="1">
        <v>30.973232335104615</v>
      </c>
      <c r="C4117">
        <v>6.1851293649037836E-3</v>
      </c>
    </row>
    <row r="4118" spans="1:3">
      <c r="A4118" s="1">
        <v>30.973232335104615</v>
      </c>
      <c r="B4118" s="1">
        <v>30.973232335104615</v>
      </c>
      <c r="C4118">
        <v>3.7836877829685376E-3</v>
      </c>
    </row>
    <row r="4119" spans="1:3">
      <c r="A4119" s="1">
        <v>30.973232335104615</v>
      </c>
      <c r="B4119" s="1">
        <v>30.973232335104615</v>
      </c>
      <c r="C4119">
        <v>6.3736121714046551E-3</v>
      </c>
    </row>
    <row r="4120" spans="1:3">
      <c r="A4120" s="1">
        <v>29.222940454545459</v>
      </c>
      <c r="B4120" s="1">
        <v>29.222940454545459</v>
      </c>
      <c r="C4120">
        <v>4.6184289923375792E-3</v>
      </c>
    </row>
    <row r="4121" spans="1:3">
      <c r="A4121" s="1">
        <v>30.973232335104615</v>
      </c>
      <c r="B4121" s="1">
        <v>30.973232335104615</v>
      </c>
      <c r="C4121">
        <v>6.4372383202582744E-3</v>
      </c>
    </row>
    <row r="4122" spans="1:3">
      <c r="A4122" s="1">
        <v>30.973232335104615</v>
      </c>
      <c r="B4122" s="1">
        <v>30.973232335104615</v>
      </c>
      <c r="C4122">
        <v>7.7805040985056582E-3</v>
      </c>
    </row>
    <row r="4123" spans="1:3">
      <c r="A4123" s="1">
        <v>34.187842921125963</v>
      </c>
      <c r="B4123" s="1">
        <v>34.187842921125963</v>
      </c>
      <c r="C4123">
        <v>6.3235058301516081E-3</v>
      </c>
    </row>
    <row r="4124" spans="1:3">
      <c r="A4124" s="1">
        <v>49.437389906275712</v>
      </c>
      <c r="B4124" s="1">
        <v>49.437389906275712</v>
      </c>
      <c r="C4124">
        <v>9.0606259264619793E-3</v>
      </c>
    </row>
    <row r="4125" spans="1:3">
      <c r="A4125" s="1">
        <v>49.437389906275712</v>
      </c>
      <c r="B4125" s="1">
        <v>49.437389906275712</v>
      </c>
      <c r="C4125">
        <v>2.1378976026544715E-2</v>
      </c>
    </row>
    <row r="4126" spans="1:3">
      <c r="A4126" s="1">
        <v>77.616159999999994</v>
      </c>
      <c r="B4126" s="1">
        <v>77.616159999999994</v>
      </c>
      <c r="C4126">
        <v>4.3316740429051419E-2</v>
      </c>
    </row>
    <row r="4127" spans="1:3">
      <c r="A4127" s="1">
        <v>49.437389906275712</v>
      </c>
      <c r="B4127" s="1">
        <v>49.437389906275712</v>
      </c>
      <c r="C4127">
        <v>2.9584293411865182E-2</v>
      </c>
    </row>
    <row r="4128" spans="1:3">
      <c r="A4128" s="1">
        <v>49.437389906275712</v>
      </c>
      <c r="B4128" s="1">
        <v>49.437389906275712</v>
      </c>
      <c r="C4128">
        <v>2.0729957089857136E-2</v>
      </c>
    </row>
    <row r="4129" spans="1:3">
      <c r="A4129" s="1">
        <v>49.437389906275712</v>
      </c>
      <c r="B4129" s="1">
        <v>49.437389906275712</v>
      </c>
      <c r="C4129">
        <v>1.878024766327541E-2</v>
      </c>
    </row>
    <row r="4130" spans="1:3">
      <c r="A4130" s="1">
        <v>40.008150000000001</v>
      </c>
      <c r="B4130" s="1">
        <v>40.008150000000001</v>
      </c>
      <c r="C4130">
        <v>1.7746951788280379E-2</v>
      </c>
    </row>
    <row r="4131" spans="1:3">
      <c r="A4131" s="1">
        <v>40.008150000000001</v>
      </c>
      <c r="B4131" s="1">
        <v>40.008150000000001</v>
      </c>
      <c r="C4131">
        <v>1.911884062759666E-2</v>
      </c>
    </row>
    <row r="4132" spans="1:3">
      <c r="A4132" s="1">
        <v>40.008150000000001</v>
      </c>
      <c r="B4132" s="1">
        <v>40.008150000000001</v>
      </c>
      <c r="C4132">
        <v>1.9074910377707161E-2</v>
      </c>
    </row>
    <row r="4133" spans="1:3">
      <c r="A4133" s="1">
        <v>40.008150000000001</v>
      </c>
      <c r="B4133" s="1">
        <v>40.008150000000001</v>
      </c>
      <c r="C4133">
        <v>1.9577995798221077E-2</v>
      </c>
    </row>
    <row r="4134" spans="1:3">
      <c r="A4134" s="1">
        <v>40.008150000000001</v>
      </c>
      <c r="B4134" s="1">
        <v>40.008150000000001</v>
      </c>
      <c r="C4134">
        <v>2.0043884102415612E-2</v>
      </c>
    </row>
    <row r="4135" spans="1:3">
      <c r="A4135" s="1">
        <v>44.008405600360078</v>
      </c>
      <c r="B4135" s="1">
        <v>44.008405600360078</v>
      </c>
      <c r="C4135">
        <v>1.9061747233841558E-2</v>
      </c>
    </row>
    <row r="4136" spans="1:3">
      <c r="A4136" s="1">
        <v>40.734158775497008</v>
      </c>
      <c r="B4136" s="1">
        <v>40.734158775497008</v>
      </c>
      <c r="C4136">
        <v>1.4051736862404216E-2</v>
      </c>
    </row>
    <row r="4137" spans="1:3">
      <c r="A4137" s="1">
        <v>40.008150000000001</v>
      </c>
      <c r="B4137" s="1">
        <v>40.008150000000001</v>
      </c>
      <c r="C4137">
        <v>1.1078251447734944E-2</v>
      </c>
    </row>
    <row r="4138" spans="1:3">
      <c r="A4138" s="1">
        <v>40.008150000000001</v>
      </c>
      <c r="B4138" s="1">
        <v>40.008150000000001</v>
      </c>
      <c r="C4138">
        <v>1.1279704840705141E-2</v>
      </c>
    </row>
    <row r="4139" spans="1:3">
      <c r="A4139" s="1">
        <v>40.008150000000001</v>
      </c>
      <c r="B4139" s="1">
        <v>40.008150000000001</v>
      </c>
      <c r="C4139">
        <v>7.8850109653118058E-3</v>
      </c>
    </row>
    <row r="4140" spans="1:3">
      <c r="A4140" s="1">
        <v>40.008150000000001</v>
      </c>
      <c r="B4140" s="1">
        <v>40.008150000000001</v>
      </c>
      <c r="C4140">
        <v>1.0803085528717008E-2</v>
      </c>
    </row>
    <row r="4141" spans="1:3">
      <c r="A4141" s="1">
        <v>40.008150000000001</v>
      </c>
      <c r="B4141" s="1">
        <v>40.008150000000001</v>
      </c>
      <c r="C4141">
        <v>7.6502570676305675E-3</v>
      </c>
    </row>
    <row r="4142" spans="1:3">
      <c r="A4142" s="1">
        <v>40.008150000000001</v>
      </c>
      <c r="B4142" s="1">
        <v>40.008150000000001</v>
      </c>
      <c r="C4142">
        <v>1.2538911900188906E-2</v>
      </c>
    </row>
    <row r="4143" spans="1:3">
      <c r="A4143" s="1">
        <v>29.222940454545451</v>
      </c>
      <c r="B4143" s="1">
        <v>29.222940454545451</v>
      </c>
      <c r="C4143">
        <v>4.1980572390731491E-3</v>
      </c>
    </row>
    <row r="4144" spans="1:3">
      <c r="A4144" s="1">
        <v>40.008150000000001</v>
      </c>
      <c r="B4144" s="1">
        <v>40.008150000000001</v>
      </c>
      <c r="C4144">
        <v>9.6177902732846512E-3</v>
      </c>
    </row>
    <row r="4145" spans="1:3">
      <c r="A4145" s="1">
        <v>63.295323322824409</v>
      </c>
      <c r="B4145" s="1">
        <v>63.295323322824409</v>
      </c>
      <c r="C4145">
        <v>1.9874550380103689E-2</v>
      </c>
    </row>
    <row r="4146" spans="1:3">
      <c r="A4146" s="1">
        <v>63.295323322824409</v>
      </c>
      <c r="B4146" s="1">
        <v>63.295323322824409</v>
      </c>
      <c r="C4146">
        <v>2.8881017930913792E-2</v>
      </c>
    </row>
    <row r="4147" spans="1:3">
      <c r="A4147" s="1">
        <v>57.752114304667188</v>
      </c>
      <c r="B4147" s="1">
        <v>57.752114304667188</v>
      </c>
      <c r="C4147">
        <v>1.5205087209381128E-2</v>
      </c>
    </row>
    <row r="4148" spans="1:3">
      <c r="A4148" s="1">
        <v>86.39185297297297</v>
      </c>
      <c r="B4148" s="1">
        <v>86.39185297297297</v>
      </c>
      <c r="C4148">
        <v>0.1100426356208294</v>
      </c>
    </row>
    <row r="4149" spans="1:3">
      <c r="A4149" s="1">
        <v>86.39185297297297</v>
      </c>
      <c r="B4149" s="1">
        <v>86.39185297297297</v>
      </c>
      <c r="C4149">
        <v>9.714666900886719E-2</v>
      </c>
    </row>
    <row r="4150" spans="1:3">
      <c r="A4150" s="1">
        <v>86.39185297297297</v>
      </c>
      <c r="B4150" s="1">
        <v>86.39185297297297</v>
      </c>
      <c r="C4150">
        <v>0.13581368489460754</v>
      </c>
    </row>
    <row r="4151" spans="1:3">
      <c r="A4151" s="1">
        <v>86.39185297297297</v>
      </c>
      <c r="B4151" s="1">
        <v>86.39185297297297</v>
      </c>
      <c r="C4151">
        <v>0.11396316861656636</v>
      </c>
    </row>
    <row r="4152" spans="1:3">
      <c r="A4152" s="1">
        <v>86.39185297297297</v>
      </c>
      <c r="B4152" s="1">
        <v>86.39185297297297</v>
      </c>
      <c r="C4152">
        <v>9.6019517513834252E-2</v>
      </c>
    </row>
    <row r="4153" spans="1:3">
      <c r="A4153" s="1">
        <v>40.009449999999994</v>
      </c>
      <c r="B4153" s="1">
        <v>40.009449999999994</v>
      </c>
      <c r="C4153">
        <v>3.2261494015295829E-2</v>
      </c>
    </row>
    <row r="4154" spans="1:3">
      <c r="A4154" s="1">
        <v>40.008150000000001</v>
      </c>
      <c r="B4154" s="1">
        <v>40.008150000000001</v>
      </c>
      <c r="C4154">
        <v>2.0015301870292334E-2</v>
      </c>
    </row>
    <row r="4155" spans="1:3">
      <c r="A4155" s="1">
        <v>29.222940454545459</v>
      </c>
      <c r="B4155" s="1">
        <v>29.222940454545459</v>
      </c>
      <c r="C4155">
        <v>1.6946134633995719E-2</v>
      </c>
    </row>
    <row r="4156" spans="1:3">
      <c r="A4156" s="1">
        <v>29.222940454545451</v>
      </c>
      <c r="B4156" s="1">
        <v>29.222940454545451</v>
      </c>
      <c r="C4156">
        <v>1.5593105654016202E-2</v>
      </c>
    </row>
    <row r="4157" spans="1:3">
      <c r="A4157" s="1">
        <v>29.222940454545455</v>
      </c>
      <c r="B4157" s="1">
        <v>29.222940454545455</v>
      </c>
      <c r="C4157">
        <v>1.4353904563120995E-2</v>
      </c>
    </row>
    <row r="4158" spans="1:3">
      <c r="A4158" s="1">
        <v>29.222940454545455</v>
      </c>
      <c r="B4158" s="1">
        <v>29.222940454545455</v>
      </c>
      <c r="C4158">
        <v>1.3365598820904301E-2</v>
      </c>
    </row>
    <row r="4159" spans="1:3">
      <c r="A4159" s="1">
        <v>29.222940454545451</v>
      </c>
      <c r="B4159" s="1">
        <v>29.222940454545451</v>
      </c>
      <c r="C4159">
        <v>9.5635185319004057E-3</v>
      </c>
    </row>
    <row r="4160" spans="1:3">
      <c r="A4160" s="1">
        <v>29.222940454545455</v>
      </c>
      <c r="B4160" s="1">
        <v>29.222940454545455</v>
      </c>
      <c r="C4160">
        <v>5.2425591087119109E-3</v>
      </c>
    </row>
    <row r="4161" spans="1:3">
      <c r="A4161" s="1">
        <v>26.405522065850551</v>
      </c>
      <c r="B4161" s="1">
        <v>26.405522065850551</v>
      </c>
      <c r="C4161">
        <v>3.1146328488203122E-3</v>
      </c>
    </row>
    <row r="4162" spans="1:3">
      <c r="A4162" s="1">
        <v>26.405522065850551</v>
      </c>
      <c r="B4162" s="1">
        <v>26.405522065850551</v>
      </c>
      <c r="C4162">
        <v>3.4623259840062229E-3</v>
      </c>
    </row>
    <row r="4163" spans="1:3">
      <c r="A4163" s="1">
        <v>29.222940454545459</v>
      </c>
      <c r="B4163" s="1">
        <v>29.222940454545459</v>
      </c>
      <c r="C4163">
        <v>4.8510393064964807E-3</v>
      </c>
    </row>
    <row r="4164" spans="1:3">
      <c r="A4164" s="1">
        <v>29.222940454545451</v>
      </c>
      <c r="B4164" s="1">
        <v>29.222940454545451</v>
      </c>
      <c r="C4164">
        <v>4.2163433751722969E-3</v>
      </c>
    </row>
    <row r="4165" spans="1:3">
      <c r="A4165" s="1">
        <v>29.222940454545455</v>
      </c>
      <c r="B4165" s="1">
        <v>29.222940454545455</v>
      </c>
      <c r="C4165">
        <v>3.6196294035350015E-3</v>
      </c>
    </row>
    <row r="4166" spans="1:3">
      <c r="A4166" s="1">
        <v>29.222940454545459</v>
      </c>
      <c r="B4166" s="1">
        <v>29.222940454545459</v>
      </c>
      <c r="C4166">
        <v>3.7895185469883591E-3</v>
      </c>
    </row>
    <row r="4167" spans="1:3">
      <c r="A4167" s="1">
        <v>26.405522065850555</v>
      </c>
      <c r="B4167" s="1">
        <v>26.405522065850555</v>
      </c>
      <c r="C4167">
        <v>3.3676259556556861E-3</v>
      </c>
    </row>
    <row r="4168" spans="1:3">
      <c r="A4168" s="1">
        <v>26.405522065850544</v>
      </c>
      <c r="B4168" s="1">
        <v>26.405522065850544</v>
      </c>
      <c r="C4168">
        <v>3.3068624025674735E-3</v>
      </c>
    </row>
    <row r="4169" spans="1:3">
      <c r="A4169" s="1">
        <v>26.405522065850551</v>
      </c>
      <c r="B4169" s="1">
        <v>26.405522065850551</v>
      </c>
      <c r="C4169">
        <v>3.4819030144194137E-3</v>
      </c>
    </row>
    <row r="4170" spans="1:3">
      <c r="A4170" s="1">
        <v>29.222940454545466</v>
      </c>
      <c r="B4170" s="1">
        <v>29.222940454545466</v>
      </c>
      <c r="C4170">
        <v>5.5126574242417318E-3</v>
      </c>
    </row>
    <row r="4171" spans="1:3">
      <c r="A4171" s="1">
        <v>29.222940454545451</v>
      </c>
      <c r="B4171" s="1">
        <v>29.222940454545451</v>
      </c>
      <c r="C4171">
        <v>5.7741628137307367E-3</v>
      </c>
    </row>
    <row r="4172" spans="1:3">
      <c r="A4172" s="1">
        <v>29.222940454545451</v>
      </c>
      <c r="B4172" s="1">
        <v>29.222940454545451</v>
      </c>
      <c r="C4172">
        <v>7.2353845168453617E-3</v>
      </c>
    </row>
    <row r="4173" spans="1:3">
      <c r="A4173" s="1">
        <v>29.222940454545448</v>
      </c>
      <c r="B4173" s="1">
        <v>29.222940454545448</v>
      </c>
      <c r="C4173">
        <v>8.9659931493708302E-3</v>
      </c>
    </row>
    <row r="4174" spans="1:3">
      <c r="A4174" s="1">
        <v>29.222940454545459</v>
      </c>
      <c r="B4174" s="1">
        <v>29.222940454545459</v>
      </c>
      <c r="C4174">
        <v>1.0127371031918677E-2</v>
      </c>
    </row>
    <row r="4175" spans="1:3">
      <c r="A4175" s="1">
        <v>29.222940454545459</v>
      </c>
      <c r="B4175" s="1">
        <v>29.222940454545459</v>
      </c>
      <c r="C4175">
        <v>1.1066996728312649E-2</v>
      </c>
    </row>
    <row r="4176" spans="1:3">
      <c r="A4176" s="1">
        <v>29.222940454545451</v>
      </c>
      <c r="B4176" s="1">
        <v>29.222940454545451</v>
      </c>
      <c r="C4176">
        <v>1.2243962064806893E-2</v>
      </c>
    </row>
    <row r="4177" spans="1:3">
      <c r="A4177" s="1">
        <v>29.222940454545459</v>
      </c>
      <c r="B4177" s="1">
        <v>29.222940454545459</v>
      </c>
      <c r="C4177">
        <v>1.5082871685925788E-2</v>
      </c>
    </row>
    <row r="4178" spans="1:3">
      <c r="A4178" s="1">
        <v>29.222940454545459</v>
      </c>
      <c r="B4178" s="1">
        <v>29.222940454545466</v>
      </c>
      <c r="C4178">
        <v>1.4503310154078082E-2</v>
      </c>
    </row>
    <row r="4179" spans="1:3">
      <c r="A4179" s="1">
        <v>29.222940454545448</v>
      </c>
      <c r="B4179" s="1">
        <v>29.222940454545448</v>
      </c>
      <c r="C4179">
        <v>1.5789395663217104E-2</v>
      </c>
    </row>
    <row r="4180" spans="1:3">
      <c r="A4180" s="1">
        <v>29.222940454545462</v>
      </c>
      <c r="B4180" s="1">
        <v>29.222940454545462</v>
      </c>
      <c r="C4180">
        <v>1.755957582177238E-2</v>
      </c>
    </row>
    <row r="4181" spans="1:3">
      <c r="A4181" s="1">
        <v>29.222940454545466</v>
      </c>
      <c r="B4181" s="1">
        <v>29.222940454545466</v>
      </c>
      <c r="C4181">
        <v>1.7980072382714041E-2</v>
      </c>
    </row>
    <row r="4182" spans="1:3">
      <c r="A4182" s="1">
        <v>29.222940454545451</v>
      </c>
      <c r="B4182" s="1">
        <v>29.222940454545451</v>
      </c>
      <c r="C4182">
        <v>1.6779839282166992E-2</v>
      </c>
    </row>
    <row r="4183" spans="1:3">
      <c r="A4183" s="1">
        <v>29.222940454545451</v>
      </c>
      <c r="B4183" s="1">
        <v>29.222940454545451</v>
      </c>
      <c r="C4183">
        <v>1.5661435529481554E-2</v>
      </c>
    </row>
    <row r="4184" spans="1:3">
      <c r="A4184" s="1">
        <v>29.222940454545459</v>
      </c>
      <c r="B4184" s="1">
        <v>29.222940454545459</v>
      </c>
      <c r="C4184">
        <v>1.1845227036120265E-2</v>
      </c>
    </row>
    <row r="4185" spans="1:3">
      <c r="A4185" s="1">
        <v>29.222940454545459</v>
      </c>
      <c r="B4185" s="1">
        <v>29.222940454545459</v>
      </c>
      <c r="C4185">
        <v>7.6206324444288093E-3</v>
      </c>
    </row>
    <row r="4186" spans="1:3">
      <c r="A4186" s="1">
        <v>29.222940454545451</v>
      </c>
      <c r="B4186" s="1">
        <v>29.222940454545451</v>
      </c>
      <c r="C4186">
        <v>5.8815235526618369E-3</v>
      </c>
    </row>
    <row r="4187" spans="1:3">
      <c r="A4187" s="1">
        <v>0</v>
      </c>
      <c r="B4187" s="1">
        <v>0</v>
      </c>
      <c r="C4187">
        <v>1.5277065192209496E-3</v>
      </c>
    </row>
    <row r="4188" spans="1:3">
      <c r="A4188" s="1">
        <v>0</v>
      </c>
      <c r="B4188" s="1">
        <v>0</v>
      </c>
      <c r="C4188">
        <v>1.4471578290958425E-3</v>
      </c>
    </row>
    <row r="4189" spans="1:3">
      <c r="A4189" s="1">
        <v>0</v>
      </c>
      <c r="B4189" s="1">
        <v>0</v>
      </c>
      <c r="C4189">
        <v>1.462071963374321E-3</v>
      </c>
    </row>
    <row r="4190" spans="1:3">
      <c r="A4190" s="1">
        <v>0</v>
      </c>
      <c r="B4190" s="1">
        <v>0</v>
      </c>
      <c r="C4190">
        <v>1.4614720909180135E-3</v>
      </c>
    </row>
    <row r="4191" spans="1:3">
      <c r="A4191" s="1">
        <v>0</v>
      </c>
      <c r="B4191" s="1">
        <v>0</v>
      </c>
      <c r="C4191">
        <v>1.5943068556570524E-3</v>
      </c>
    </row>
    <row r="4192" spans="1:3">
      <c r="A4192" s="1">
        <v>0</v>
      </c>
      <c r="B4192" s="1">
        <v>0</v>
      </c>
      <c r="C4192">
        <v>1.7688034821426539E-3</v>
      </c>
    </row>
    <row r="4193" spans="1:3">
      <c r="A4193" s="1">
        <v>1.7</v>
      </c>
      <c r="B4193" s="1">
        <v>1.7</v>
      </c>
      <c r="C4193">
        <v>1.5956850103525087E-3</v>
      </c>
    </row>
    <row r="4194" spans="1:3">
      <c r="A4194" s="1">
        <v>20.03772830491479</v>
      </c>
      <c r="B4194" s="1">
        <v>20.03772830491479</v>
      </c>
      <c r="C4194">
        <v>4.3922794005271191E-3</v>
      </c>
    </row>
    <row r="4195" spans="1:3">
      <c r="A4195" s="1">
        <v>29.222940454545451</v>
      </c>
      <c r="B4195" s="1">
        <v>29.222940454545451</v>
      </c>
      <c r="C4195">
        <v>6.5858176905948243E-3</v>
      </c>
    </row>
    <row r="4196" spans="1:3">
      <c r="A4196" s="1">
        <v>40.008150000000001</v>
      </c>
      <c r="B4196" s="1">
        <v>40.008150000000001</v>
      </c>
      <c r="C4196">
        <v>1.7576814480033457E-2</v>
      </c>
    </row>
    <row r="4197" spans="1:3">
      <c r="A4197" s="1">
        <v>84.88667733949049</v>
      </c>
      <c r="B4197" s="1">
        <v>84.88667733949049</v>
      </c>
      <c r="C4197">
        <v>9.5266701489599134E-2</v>
      </c>
    </row>
    <row r="4198" spans="1:3">
      <c r="A4198" s="1">
        <v>84.88667733949049</v>
      </c>
      <c r="B4198" s="1">
        <v>84.88667733949049</v>
      </c>
      <c r="C4198">
        <v>0.12919699037828333</v>
      </c>
    </row>
    <row r="4199" spans="1:3">
      <c r="A4199" s="1">
        <v>84.88667733949049</v>
      </c>
      <c r="B4199" s="1">
        <v>84.88667733949049</v>
      </c>
      <c r="C4199">
        <v>0.14082066081082162</v>
      </c>
    </row>
    <row r="4200" spans="1:3">
      <c r="A4200" s="1">
        <v>84.88667733949049</v>
      </c>
      <c r="B4200" s="1">
        <v>84.88667733949049</v>
      </c>
      <c r="C4200">
        <v>0.14504974950891972</v>
      </c>
    </row>
    <row r="4201" spans="1:3">
      <c r="A4201" s="1">
        <v>84.88667733949049</v>
      </c>
      <c r="B4201" s="1">
        <v>84.88667733949049</v>
      </c>
      <c r="C4201">
        <v>0.1394730264117342</v>
      </c>
    </row>
    <row r="4202" spans="1:3">
      <c r="A4202" s="1">
        <v>77.616159999999994</v>
      </c>
      <c r="B4202" s="1">
        <v>77.616159999999994</v>
      </c>
      <c r="C4202">
        <v>0.11730441354802609</v>
      </c>
    </row>
    <row r="4203" spans="1:3">
      <c r="A4203" s="1">
        <v>77.616159999999994</v>
      </c>
      <c r="B4203" s="1">
        <v>77.616159999999994</v>
      </c>
      <c r="C4203">
        <v>0.10523889651234443</v>
      </c>
    </row>
    <row r="4204" spans="1:3">
      <c r="A4204" s="1">
        <v>77.616159999999994</v>
      </c>
      <c r="B4204" s="1">
        <v>77.616159999999994</v>
      </c>
      <c r="C4204">
        <v>9.4322761207872488E-2</v>
      </c>
    </row>
    <row r="4205" spans="1:3">
      <c r="A4205" s="1">
        <v>84.88667733949049</v>
      </c>
      <c r="B4205" s="1">
        <v>84.88667733949049</v>
      </c>
      <c r="C4205">
        <v>0.10473006974394701</v>
      </c>
    </row>
    <row r="4206" spans="1:3">
      <c r="A4206" s="1">
        <v>84.88667733949049</v>
      </c>
      <c r="B4206" s="1">
        <v>84.88667733949049</v>
      </c>
      <c r="C4206">
        <v>8.9273888657161779E-2</v>
      </c>
    </row>
    <row r="4207" spans="1:3">
      <c r="A4207" s="1">
        <v>84.88667733949049</v>
      </c>
      <c r="B4207" s="1">
        <v>84.88667733949049</v>
      </c>
      <c r="C4207">
        <v>5.3772994087354725E-2</v>
      </c>
    </row>
    <row r="4208" spans="1:3">
      <c r="A4208" s="1">
        <v>84.88667733949049</v>
      </c>
      <c r="B4208" s="1">
        <v>84.88667733949049</v>
      </c>
      <c r="C4208">
        <v>3.1621785000621953E-2</v>
      </c>
    </row>
    <row r="4209" spans="1:3">
      <c r="A4209" s="1">
        <v>59.0023441243763</v>
      </c>
      <c r="B4209" s="1">
        <v>59.0023441243763</v>
      </c>
      <c r="C4209">
        <v>7.7336598340756535E-3</v>
      </c>
    </row>
    <row r="4210" spans="1:3">
      <c r="A4210" s="1">
        <v>34.187842921125963</v>
      </c>
      <c r="B4210" s="1">
        <v>34.187842921125963</v>
      </c>
      <c r="C4210">
        <v>4.3797931913849616E-3</v>
      </c>
    </row>
    <row r="4211" spans="1:3">
      <c r="A4211" s="1">
        <v>29.222940454545455</v>
      </c>
      <c r="B4211" s="1">
        <v>29.222940454545455</v>
      </c>
      <c r="C4211">
        <v>3.3291509829798953E-3</v>
      </c>
    </row>
    <row r="4212" spans="1:3">
      <c r="A4212" s="1">
        <v>1.7</v>
      </c>
      <c r="B4212" s="1">
        <v>26.405522065850551</v>
      </c>
      <c r="C4212">
        <v>2.253214143549764E-3</v>
      </c>
    </row>
    <row r="4213" spans="1:3">
      <c r="A4213" s="1">
        <v>1.7</v>
      </c>
      <c r="B4213" s="1">
        <v>1.7</v>
      </c>
      <c r="C4213">
        <v>1.1822156308663701E-3</v>
      </c>
    </row>
    <row r="4214" spans="1:3">
      <c r="A4214" s="1">
        <v>26.405522065850551</v>
      </c>
      <c r="B4214" s="1">
        <v>26.405522065850551</v>
      </c>
      <c r="C4214">
        <v>2.8577076189466532E-3</v>
      </c>
    </row>
    <row r="4215" spans="1:3">
      <c r="A4215" s="1">
        <v>26.405522065850551</v>
      </c>
      <c r="B4215" s="1">
        <v>26.405522065850551</v>
      </c>
      <c r="C4215">
        <v>3.391291383074839E-3</v>
      </c>
    </row>
    <row r="4216" spans="1:3">
      <c r="A4216" s="1">
        <v>29.222940454545455</v>
      </c>
      <c r="B4216" s="1">
        <v>29.222940454545455</v>
      </c>
      <c r="C4216">
        <v>3.8749574602379628E-3</v>
      </c>
    </row>
    <row r="4217" spans="1:3">
      <c r="A4217" s="1">
        <v>29.222940454545459</v>
      </c>
      <c r="B4217" s="1">
        <v>29.222940454545459</v>
      </c>
      <c r="C4217">
        <v>4.9808927974823647E-3</v>
      </c>
    </row>
    <row r="4218" spans="1:3">
      <c r="A4218" s="1">
        <v>40.005550000000007</v>
      </c>
      <c r="B4218" s="1">
        <v>40.005550000000007</v>
      </c>
      <c r="C4218">
        <v>1.4023754246778996E-2</v>
      </c>
    </row>
    <row r="4219" spans="1:3">
      <c r="A4219" s="1">
        <v>86.39185297297297</v>
      </c>
      <c r="B4219" s="1">
        <v>86.39185297297297</v>
      </c>
      <c r="C4219">
        <v>4.037075844946595E-2</v>
      </c>
    </row>
    <row r="4220" spans="1:3">
      <c r="A4220" s="1">
        <v>95.464493670742115</v>
      </c>
      <c r="B4220" s="1">
        <v>95.464493670742115</v>
      </c>
      <c r="C4220">
        <v>0.12332661718748114</v>
      </c>
    </row>
    <row r="4221" spans="1:3">
      <c r="A4221" s="1">
        <v>95.464493670742115</v>
      </c>
      <c r="B4221" s="1">
        <v>95.464493670742115</v>
      </c>
      <c r="C4221">
        <v>0.19542446995061671</v>
      </c>
    </row>
    <row r="4222" spans="1:3">
      <c r="A4222" s="1">
        <v>95.464493670742115</v>
      </c>
      <c r="B4222" s="1">
        <v>95.464493670742115</v>
      </c>
      <c r="C4222">
        <v>0.20134334614695146</v>
      </c>
    </row>
    <row r="4223" spans="1:3">
      <c r="A4223" s="1">
        <v>95.464493670742115</v>
      </c>
      <c r="B4223" s="1">
        <v>95.464493670742115</v>
      </c>
      <c r="C4223">
        <v>0.20360539162513361</v>
      </c>
    </row>
    <row r="4224" spans="1:3">
      <c r="A4224" s="1">
        <v>95.464493670742115</v>
      </c>
      <c r="B4224" s="1">
        <v>95.464493670742115</v>
      </c>
      <c r="C4224">
        <v>0.20567513843747257</v>
      </c>
    </row>
    <row r="4225" spans="1:3">
      <c r="A4225" s="1">
        <v>95.464493670742115</v>
      </c>
      <c r="B4225" s="1">
        <v>95.464493670742115</v>
      </c>
      <c r="C4225">
        <v>0.2064037852864799</v>
      </c>
    </row>
    <row r="4226" spans="1:3">
      <c r="A4226" s="1">
        <v>95.464493670742115</v>
      </c>
      <c r="B4226" s="1">
        <v>95.464493670742115</v>
      </c>
      <c r="C4226">
        <v>0.20399749743620882</v>
      </c>
    </row>
    <row r="4227" spans="1:3">
      <c r="A4227" s="1">
        <v>95.464493670742115</v>
      </c>
      <c r="B4227" s="1">
        <v>95.464493670742115</v>
      </c>
      <c r="C4227">
        <v>0.19848998166620455</v>
      </c>
    </row>
    <row r="4228" spans="1:3">
      <c r="A4228" s="1">
        <v>95.464493670742115</v>
      </c>
      <c r="B4228" s="1">
        <v>95.464493670742115</v>
      </c>
      <c r="C4228">
        <v>0.18916882601349203</v>
      </c>
    </row>
    <row r="4229" spans="1:3">
      <c r="A4229" s="1">
        <v>95.464493670742115</v>
      </c>
      <c r="B4229" s="1">
        <v>95.464493670742115</v>
      </c>
      <c r="C4229">
        <v>0.18630683268106285</v>
      </c>
    </row>
    <row r="4230" spans="1:3">
      <c r="A4230" s="1">
        <v>95.464493670742115</v>
      </c>
      <c r="B4230" s="1">
        <v>95.464493670742115</v>
      </c>
      <c r="C4230">
        <v>0.18719771329088544</v>
      </c>
    </row>
    <row r="4231" spans="1:3">
      <c r="A4231" s="1">
        <v>95.464493670742115</v>
      </c>
      <c r="B4231" s="1">
        <v>95.464493670742115</v>
      </c>
      <c r="C4231">
        <v>0.13513361693532686</v>
      </c>
    </row>
    <row r="4232" spans="1:3">
      <c r="A4232" s="1">
        <v>95.464493670742115</v>
      </c>
      <c r="B4232" s="1">
        <v>95.464493670742115</v>
      </c>
      <c r="C4232">
        <v>8.7446436619418047E-2</v>
      </c>
    </row>
    <row r="4233" spans="1:3">
      <c r="A4233" s="1">
        <v>95.016666666666666</v>
      </c>
      <c r="B4233" s="1">
        <v>95.016666666666666</v>
      </c>
      <c r="C4233">
        <v>3.8746079931258469E-2</v>
      </c>
    </row>
    <row r="4234" spans="1:3">
      <c r="A4234" s="1">
        <v>36.99584292112597</v>
      </c>
      <c r="B4234" s="1">
        <v>36.99584292112597</v>
      </c>
      <c r="C4234">
        <v>6.754987702333363E-3</v>
      </c>
    </row>
    <row r="4235" spans="1:3">
      <c r="A4235" s="1">
        <v>29.222940454545455</v>
      </c>
      <c r="B4235" s="1">
        <v>29.222940454545455</v>
      </c>
      <c r="C4235">
        <v>4.2414198989517982E-3</v>
      </c>
    </row>
    <row r="4236" spans="1:3">
      <c r="A4236" s="1">
        <v>1.7</v>
      </c>
      <c r="B4236" s="1">
        <v>29.222940454545455</v>
      </c>
      <c r="C4236">
        <v>2.4350760856812082E-3</v>
      </c>
    </row>
    <row r="4237" spans="1:3">
      <c r="A4237" s="1">
        <v>29.222940454545466</v>
      </c>
      <c r="B4237" s="1">
        <v>29.222940454545455</v>
      </c>
      <c r="C4237">
        <v>2.8429174165194642E-3</v>
      </c>
    </row>
    <row r="4238" spans="1:3">
      <c r="A4238" s="1">
        <v>0</v>
      </c>
      <c r="B4238" s="1">
        <v>0</v>
      </c>
      <c r="C4238">
        <v>1.2729518051162842E-3</v>
      </c>
    </row>
    <row r="4239" spans="1:3">
      <c r="A4239" s="1">
        <v>29.222940454545462</v>
      </c>
      <c r="B4239" s="1">
        <v>29.222940454545462</v>
      </c>
      <c r="C4239">
        <v>2.9526497953055353E-3</v>
      </c>
    </row>
    <row r="4240" spans="1:3">
      <c r="A4240" s="1">
        <v>29.222940454545466</v>
      </c>
      <c r="B4240" s="1">
        <v>29.222940454545466</v>
      </c>
      <c r="C4240">
        <v>6.7894345428088643E-3</v>
      </c>
    </row>
    <row r="4241" spans="1:3">
      <c r="A4241" s="1">
        <v>34.18719292112597</v>
      </c>
      <c r="B4241" s="1">
        <v>34.18719292112597</v>
      </c>
      <c r="C4241">
        <v>6.7331534846713243E-3</v>
      </c>
    </row>
    <row r="4242" spans="1:3">
      <c r="A4242" s="1">
        <v>36.99584292112597</v>
      </c>
      <c r="B4242" s="1">
        <v>36.99584292112597</v>
      </c>
      <c r="C4242">
        <v>6.7296205290647204E-3</v>
      </c>
    </row>
    <row r="4243" spans="1:3">
      <c r="A4243" s="1">
        <v>60.055967067814045</v>
      </c>
      <c r="B4243" s="1">
        <v>60.055967067814045</v>
      </c>
      <c r="C4243">
        <v>1.0313831449314886E-2</v>
      </c>
    </row>
    <row r="4244" spans="1:3">
      <c r="A4244" s="1">
        <v>86.39185297297297</v>
      </c>
      <c r="B4244" s="1">
        <v>86.39185297297297</v>
      </c>
      <c r="C4244">
        <v>4.8647441514024427E-2</v>
      </c>
    </row>
    <row r="4245" spans="1:3">
      <c r="A4245" s="1">
        <v>95.016666666666666</v>
      </c>
      <c r="B4245" s="1">
        <v>95.016666666666666</v>
      </c>
      <c r="C4245">
        <v>6.1867653231941863E-2</v>
      </c>
    </row>
    <row r="4246" spans="1:3">
      <c r="A4246" s="1">
        <v>95.016666666666666</v>
      </c>
      <c r="B4246" s="1">
        <v>95.016666666666666</v>
      </c>
      <c r="C4246">
        <v>6.6410501209796871E-2</v>
      </c>
    </row>
    <row r="4247" spans="1:3">
      <c r="A4247" s="1">
        <v>95.016666666666666</v>
      </c>
      <c r="B4247" s="1">
        <v>95.016666666666666</v>
      </c>
      <c r="C4247">
        <v>7.4414555931392332E-2</v>
      </c>
    </row>
    <row r="4248" spans="1:3">
      <c r="A4248" s="1">
        <v>95.016666666666652</v>
      </c>
      <c r="B4248" s="1">
        <v>95.016666666666652</v>
      </c>
      <c r="C4248">
        <v>8.3314229636141879E-2</v>
      </c>
    </row>
    <row r="4249" spans="1:3">
      <c r="A4249" s="1">
        <v>86.39185297297297</v>
      </c>
      <c r="B4249" s="1">
        <v>86.39185297297297</v>
      </c>
      <c r="C4249">
        <v>7.5551088585627799E-2</v>
      </c>
    </row>
    <row r="4250" spans="1:3">
      <c r="A4250" s="1">
        <v>86.39185297297297</v>
      </c>
      <c r="B4250" s="1">
        <v>86.39185297297297</v>
      </c>
      <c r="C4250">
        <v>6.9397406367008571E-2</v>
      </c>
    </row>
    <row r="4251" spans="1:3">
      <c r="A4251" s="1">
        <v>86.39185297297297</v>
      </c>
      <c r="B4251" s="1">
        <v>86.39185297297297</v>
      </c>
      <c r="C4251">
        <v>6.7559741747831054E-2</v>
      </c>
    </row>
    <row r="4252" spans="1:3">
      <c r="A4252" s="1">
        <v>79.000921582803869</v>
      </c>
      <c r="B4252" s="1">
        <v>79.000921582803869</v>
      </c>
      <c r="C4252">
        <v>6.1950354588662646E-2</v>
      </c>
    </row>
    <row r="4253" spans="1:3">
      <c r="A4253" s="1">
        <v>79.000921582803869</v>
      </c>
      <c r="B4253" s="1">
        <v>79.000921582803869</v>
      </c>
      <c r="C4253">
        <v>5.8424057270419397E-2</v>
      </c>
    </row>
    <row r="4254" spans="1:3">
      <c r="A4254" s="1">
        <v>86.39185297297297</v>
      </c>
      <c r="B4254" s="1">
        <v>86.39185297297297</v>
      </c>
      <c r="C4254">
        <v>6.0554580671355537E-2</v>
      </c>
    </row>
    <row r="4255" spans="1:3">
      <c r="A4255" s="1">
        <v>86.39185297297297</v>
      </c>
      <c r="B4255" s="1">
        <v>86.39185297297297</v>
      </c>
      <c r="C4255">
        <v>6.3967178162286351E-2</v>
      </c>
    </row>
    <row r="4256" spans="1:3">
      <c r="A4256" s="1">
        <v>86.39185297297297</v>
      </c>
      <c r="B4256" s="1">
        <v>86.39185297297297</v>
      </c>
      <c r="C4256">
        <v>4.9535067335996615E-2</v>
      </c>
    </row>
    <row r="4257" spans="1:3">
      <c r="A4257" s="1">
        <v>78.552050412207365</v>
      </c>
      <c r="B4257" s="1">
        <v>78.552050412207365</v>
      </c>
      <c r="C4257">
        <v>4.2752814807377637E-2</v>
      </c>
    </row>
    <row r="4258" spans="1:3">
      <c r="A4258" s="1">
        <v>34.187842921125963</v>
      </c>
      <c r="B4258" s="1">
        <v>34.187842921125963</v>
      </c>
      <c r="C4258">
        <v>5.6808602528626261E-3</v>
      </c>
    </row>
    <row r="4259" spans="1:3">
      <c r="A4259" s="1">
        <v>29.222940454545459</v>
      </c>
      <c r="B4259" s="1">
        <v>29.222940454545459</v>
      </c>
      <c r="C4259">
        <v>4.1272602138474265E-3</v>
      </c>
    </row>
    <row r="4260" spans="1:3">
      <c r="A4260" s="1">
        <v>1.7</v>
      </c>
      <c r="B4260" s="1">
        <v>1.7</v>
      </c>
      <c r="C4260">
        <v>1.2959500054159701E-3</v>
      </c>
    </row>
    <row r="4261" spans="1:3">
      <c r="A4261" s="1">
        <v>0</v>
      </c>
      <c r="B4261" s="1">
        <v>0</v>
      </c>
      <c r="C4261">
        <v>1.0863922870929972E-3</v>
      </c>
    </row>
    <row r="4262" spans="1:3">
      <c r="A4262" s="1">
        <v>0</v>
      </c>
      <c r="B4262" s="1">
        <v>0</v>
      </c>
      <c r="C4262">
        <v>1.1985038584296211E-3</v>
      </c>
    </row>
    <row r="4263" spans="1:3">
      <c r="A4263" s="1">
        <v>0</v>
      </c>
      <c r="B4263" s="1">
        <v>0</v>
      </c>
      <c r="C4263">
        <v>1.2464790977267859E-3</v>
      </c>
    </row>
    <row r="4264" spans="1:3">
      <c r="A4264" s="1">
        <v>0</v>
      </c>
      <c r="B4264" s="1">
        <v>0</v>
      </c>
      <c r="C4264">
        <v>1.3016329341533981E-3</v>
      </c>
    </row>
    <row r="4265" spans="1:3">
      <c r="A4265" s="1">
        <v>1.7</v>
      </c>
      <c r="B4265" s="1">
        <v>1.7</v>
      </c>
      <c r="C4265">
        <v>1.394481333174254E-3</v>
      </c>
    </row>
    <row r="4266" spans="1:3">
      <c r="A4266" s="1">
        <v>29.222940454545462</v>
      </c>
      <c r="B4266" s="1">
        <v>29.222940454545462</v>
      </c>
      <c r="C4266">
        <v>4.2026380155422653E-3</v>
      </c>
    </row>
    <row r="4267" spans="1:3">
      <c r="A4267" s="1">
        <v>29.222940454545459</v>
      </c>
      <c r="B4267" s="1">
        <v>29.222940454545459</v>
      </c>
      <c r="C4267">
        <v>6.2034708730982586E-3</v>
      </c>
    </row>
    <row r="4268" spans="1:3">
      <c r="A4268" s="1">
        <v>42.344672096874994</v>
      </c>
      <c r="B4268" s="1">
        <v>42.344672096874994</v>
      </c>
      <c r="C4268">
        <v>1.0452508179498879E-2</v>
      </c>
    </row>
    <row r="4269" spans="1:3">
      <c r="A4269" s="1">
        <v>42.344672096874994</v>
      </c>
      <c r="B4269" s="1">
        <v>42.344672096874994</v>
      </c>
      <c r="C4269">
        <v>1.9475935850398612E-2</v>
      </c>
    </row>
    <row r="4270" spans="1:3">
      <c r="A4270" s="1">
        <v>42.344672096874994</v>
      </c>
      <c r="B4270" s="1">
        <v>42.344672096874994</v>
      </c>
      <c r="C4270">
        <v>3.0960488081628632E-2</v>
      </c>
    </row>
    <row r="4271" spans="1:3">
      <c r="A4271" s="1">
        <v>42.344672096874994</v>
      </c>
      <c r="B4271" s="1">
        <v>42.344672096874994</v>
      </c>
      <c r="C4271">
        <v>3.5581414214463175E-2</v>
      </c>
    </row>
    <row r="4272" spans="1:3">
      <c r="A4272" s="1">
        <v>42.344672096874994</v>
      </c>
      <c r="B4272" s="1">
        <v>42.344672096874994</v>
      </c>
      <c r="C4272">
        <v>3.7880365629518013E-2</v>
      </c>
    </row>
    <row r="4273" spans="1:3">
      <c r="A4273" s="1">
        <v>42.344672096874994</v>
      </c>
      <c r="B4273" s="1">
        <v>42.344672096874994</v>
      </c>
      <c r="C4273">
        <v>3.3956194834072639E-2</v>
      </c>
    </row>
    <row r="4274" spans="1:3">
      <c r="A4274" s="1">
        <v>42.344672096874994</v>
      </c>
      <c r="B4274" s="1">
        <v>42.344672096874994</v>
      </c>
      <c r="C4274">
        <v>3.0767421472698654E-2</v>
      </c>
    </row>
    <row r="4275" spans="1:3">
      <c r="A4275" s="1">
        <v>40.008150000000001</v>
      </c>
      <c r="B4275" s="1">
        <v>40.008150000000001</v>
      </c>
      <c r="C4275">
        <v>2.9617922448945788E-2</v>
      </c>
    </row>
    <row r="4276" spans="1:3">
      <c r="A4276" s="1">
        <v>40.008150000000001</v>
      </c>
      <c r="B4276" s="1">
        <v>40.008150000000001</v>
      </c>
      <c r="C4276">
        <v>2.6613780257352965E-2</v>
      </c>
    </row>
    <row r="4277" spans="1:3">
      <c r="A4277" s="1">
        <v>40.005550000000007</v>
      </c>
      <c r="B4277" s="1">
        <v>40.005550000000007</v>
      </c>
      <c r="C4277">
        <v>2.2639641535981601E-2</v>
      </c>
    </row>
    <row r="4278" spans="1:3">
      <c r="A4278" s="1">
        <v>42.344672096874994</v>
      </c>
      <c r="B4278" s="1">
        <v>42.344672096874994</v>
      </c>
      <c r="C4278">
        <v>1.7971968144841935E-2</v>
      </c>
    </row>
    <row r="4279" spans="1:3">
      <c r="A4279" s="1">
        <v>42.344672096874994</v>
      </c>
      <c r="B4279" s="1">
        <v>42.344672096874994</v>
      </c>
      <c r="C4279">
        <v>1.0919037123187834E-2</v>
      </c>
    </row>
    <row r="4280" spans="1:3">
      <c r="A4280" s="1">
        <v>42.344672096874994</v>
      </c>
      <c r="B4280" s="1">
        <v>42.344672096874994</v>
      </c>
      <c r="C4280">
        <v>7.4268692384421809E-3</v>
      </c>
    </row>
    <row r="4281" spans="1:3">
      <c r="A4281" s="1">
        <v>34.187842921125963</v>
      </c>
      <c r="B4281" s="1">
        <v>34.187842921125963</v>
      </c>
      <c r="C4281">
        <v>4.4398453499148033E-3</v>
      </c>
    </row>
    <row r="4282" spans="1:3">
      <c r="A4282" s="1">
        <v>29.222940454545459</v>
      </c>
      <c r="B4282" s="1">
        <v>29.222940454545459</v>
      </c>
      <c r="C4282">
        <v>3.6961306914802179E-3</v>
      </c>
    </row>
    <row r="4283" spans="1:3">
      <c r="A4283" s="1">
        <v>29.222940454545473</v>
      </c>
      <c r="B4283" s="1">
        <v>29.222940454545473</v>
      </c>
      <c r="C4283">
        <v>3.1034752935830221E-3</v>
      </c>
    </row>
    <row r="4284" spans="1:3">
      <c r="A4284" s="1">
        <v>29.222940454545451</v>
      </c>
      <c r="B4284" s="1">
        <v>29.222940454545473</v>
      </c>
      <c r="C4284">
        <v>3.1981148472548159E-3</v>
      </c>
    </row>
    <row r="4285" spans="1:3">
      <c r="A4285" s="1">
        <v>29.222940454545462</v>
      </c>
      <c r="B4285" s="1">
        <v>29.222940454545473</v>
      </c>
      <c r="C4285">
        <v>2.9513006116615396E-3</v>
      </c>
    </row>
    <row r="4286" spans="1:3">
      <c r="A4286" s="1">
        <v>29.222940454545451</v>
      </c>
      <c r="B4286" s="1">
        <v>29.222940454545451</v>
      </c>
      <c r="C4286">
        <v>5.4193152513301937E-3</v>
      </c>
    </row>
    <row r="4287" spans="1:3">
      <c r="A4287" s="1">
        <v>29.222940454545473</v>
      </c>
      <c r="B4287" s="1">
        <v>29.222940454545473</v>
      </c>
      <c r="C4287">
        <v>2.7530400739434044E-3</v>
      </c>
    </row>
    <row r="4288" spans="1:3">
      <c r="A4288" s="1">
        <v>29.222940454545455</v>
      </c>
      <c r="B4288" s="1">
        <v>29.222940454545455</v>
      </c>
      <c r="C4288">
        <v>2.8931779874003601E-3</v>
      </c>
    </row>
    <row r="4289" spans="1:3">
      <c r="A4289" s="1">
        <v>29.222940454545473</v>
      </c>
      <c r="B4289" s="1">
        <v>29.222940454545473</v>
      </c>
      <c r="C4289">
        <v>5.4587188759306956E-3</v>
      </c>
    </row>
    <row r="4290" spans="1:3">
      <c r="A4290" s="1">
        <v>29.222940454545451</v>
      </c>
      <c r="B4290" s="1">
        <v>29.222940454545451</v>
      </c>
      <c r="C4290">
        <v>1.0225670356507593E-2</v>
      </c>
    </row>
    <row r="4291" spans="1:3">
      <c r="A4291" s="1">
        <v>34.18719292112597</v>
      </c>
      <c r="B4291" s="1">
        <v>34.18719292112597</v>
      </c>
      <c r="C4291">
        <v>8.2733285002155373E-3</v>
      </c>
    </row>
    <row r="4292" spans="1:3">
      <c r="A4292" s="1">
        <v>58.968477336283641</v>
      </c>
      <c r="B4292" s="1">
        <v>58.968477336283641</v>
      </c>
      <c r="C4292">
        <v>1.3547377564747427E-2</v>
      </c>
    </row>
    <row r="4293" spans="1:3">
      <c r="A4293" s="1">
        <v>58.968477336283641</v>
      </c>
      <c r="B4293" s="1">
        <v>58.968477336283641</v>
      </c>
      <c r="C4293">
        <v>2.1692743185417963E-2</v>
      </c>
    </row>
    <row r="4294" spans="1:3">
      <c r="A4294" s="1">
        <v>58.968477336283641</v>
      </c>
      <c r="B4294" s="1">
        <v>58.968477336283641</v>
      </c>
      <c r="C4294">
        <v>2.2422649263054109E-2</v>
      </c>
    </row>
    <row r="4295" spans="1:3">
      <c r="A4295" s="1">
        <v>58.968477336283641</v>
      </c>
      <c r="B4295" s="1">
        <v>58.968477336283641</v>
      </c>
      <c r="C4295">
        <v>2.2804882799378628E-2</v>
      </c>
    </row>
    <row r="4296" spans="1:3">
      <c r="A4296" s="1">
        <v>58.968477336283641</v>
      </c>
      <c r="B4296" s="1">
        <v>58.968477336283641</v>
      </c>
      <c r="C4296">
        <v>2.3697341087581876E-2</v>
      </c>
    </row>
    <row r="4297" spans="1:3">
      <c r="A4297" s="1">
        <v>58.968477336283641</v>
      </c>
      <c r="B4297" s="1">
        <v>58.968477336283641</v>
      </c>
      <c r="C4297">
        <v>1.9909045959380138E-2</v>
      </c>
    </row>
    <row r="4298" spans="1:3">
      <c r="A4298" s="1">
        <v>53.771415997049679</v>
      </c>
      <c r="B4298" s="1">
        <v>53.771415997049679</v>
      </c>
      <c r="C4298">
        <v>1.3686166913644963E-2</v>
      </c>
    </row>
    <row r="4299" spans="1:3">
      <c r="A4299" s="1">
        <v>53.771415997049679</v>
      </c>
      <c r="B4299" s="1">
        <v>53.771415997049679</v>
      </c>
      <c r="C4299">
        <v>1.4733380614196653E-2</v>
      </c>
    </row>
    <row r="4300" spans="1:3">
      <c r="A4300" s="1">
        <v>58.968477336283641</v>
      </c>
      <c r="B4300" s="1">
        <v>58.968477336283641</v>
      </c>
      <c r="C4300">
        <v>2.5157081059938882E-2</v>
      </c>
    </row>
    <row r="4301" spans="1:3">
      <c r="A4301" s="1">
        <v>58.968477336283641</v>
      </c>
      <c r="B4301" s="1">
        <v>58.968477336283641</v>
      </c>
      <c r="C4301">
        <v>3.4585607829350225E-2</v>
      </c>
    </row>
    <row r="4302" spans="1:3">
      <c r="A4302" s="1">
        <v>58.968477336283641</v>
      </c>
      <c r="B4302" s="1">
        <v>58.968477336283641</v>
      </c>
      <c r="C4302">
        <v>3.5528563387743142E-2</v>
      </c>
    </row>
    <row r="4303" spans="1:3">
      <c r="A4303" s="1">
        <v>58.968477336283641</v>
      </c>
      <c r="B4303" s="1">
        <v>58.968477336283641</v>
      </c>
      <c r="C4303">
        <v>2.3520296283222646E-2</v>
      </c>
    </row>
    <row r="4304" spans="1:3">
      <c r="A4304" s="1">
        <v>58.968477336283641</v>
      </c>
      <c r="B4304" s="1">
        <v>58.968477336283641</v>
      </c>
      <c r="C4304">
        <v>1.1924838011879489E-2</v>
      </c>
    </row>
    <row r="4305" spans="1:3">
      <c r="A4305" s="1">
        <v>40.859604122131515</v>
      </c>
      <c r="B4305" s="1">
        <v>40.859604122131515</v>
      </c>
      <c r="C4305">
        <v>5.191158822704516E-3</v>
      </c>
    </row>
    <row r="4306" spans="1:3">
      <c r="A4306" s="1">
        <v>29.222940454545448</v>
      </c>
      <c r="B4306" s="1">
        <v>29.222940454545448</v>
      </c>
      <c r="C4306">
        <v>4.108581131545966E-3</v>
      </c>
    </row>
    <row r="4307" spans="1:3">
      <c r="A4307" s="1">
        <v>29.222940454545459</v>
      </c>
      <c r="B4307" s="1">
        <v>29.222940454545459</v>
      </c>
      <c r="C4307">
        <v>3.7617198166080895E-3</v>
      </c>
    </row>
    <row r="4308" spans="1:3">
      <c r="A4308" s="1">
        <v>1.7</v>
      </c>
      <c r="B4308" s="1">
        <v>1.7</v>
      </c>
      <c r="C4308">
        <v>1.5186828541136981E-3</v>
      </c>
    </row>
    <row r="4309" spans="1:3">
      <c r="A4309" s="1">
        <v>0</v>
      </c>
      <c r="B4309" s="1">
        <v>1.7</v>
      </c>
      <c r="C4309">
        <v>1.6290575464443734E-3</v>
      </c>
    </row>
    <row r="4310" spans="1:3">
      <c r="A4310" s="1">
        <v>0</v>
      </c>
      <c r="B4310" s="1">
        <v>1.7</v>
      </c>
      <c r="C4310">
        <v>1.663366228981604E-3</v>
      </c>
    </row>
    <row r="4311" spans="1:3">
      <c r="A4311" s="1">
        <v>0</v>
      </c>
      <c r="B4311" s="1">
        <v>1.7</v>
      </c>
      <c r="C4311">
        <v>1.6232908879287814E-3</v>
      </c>
    </row>
    <row r="4312" spans="1:3">
      <c r="A4312" s="1">
        <v>1.7</v>
      </c>
      <c r="B4312" s="1">
        <v>1.7</v>
      </c>
      <c r="C4312">
        <v>1.7209543272034267E-3</v>
      </c>
    </row>
    <row r="4313" spans="1:3">
      <c r="A4313" s="1">
        <v>26.405522065850544</v>
      </c>
      <c r="B4313" s="1">
        <v>26.405522065850544</v>
      </c>
      <c r="C4313">
        <v>4.3708868114073034E-3</v>
      </c>
    </row>
    <row r="4314" spans="1:3">
      <c r="A4314" s="1">
        <v>29.222940454545451</v>
      </c>
      <c r="B4314" s="1">
        <v>29.222940454545451</v>
      </c>
      <c r="C4314">
        <v>5.4985114359257826E-3</v>
      </c>
    </row>
    <row r="4315" spans="1:3">
      <c r="A4315" s="1">
        <v>40.859604122131515</v>
      </c>
      <c r="B4315" s="1">
        <v>40.859604122131515</v>
      </c>
      <c r="C4315">
        <v>1.9902065194421715E-2</v>
      </c>
    </row>
    <row r="4316" spans="1:3">
      <c r="A4316" s="1">
        <v>95.016666666666666</v>
      </c>
      <c r="B4316" s="1">
        <v>95.016666666666666</v>
      </c>
      <c r="C4316">
        <v>6.7652073422097725E-2</v>
      </c>
    </row>
    <row r="4317" spans="1:3">
      <c r="A4317" s="1">
        <v>95.016666666666652</v>
      </c>
      <c r="B4317" s="1">
        <v>95.016666666666652</v>
      </c>
      <c r="C4317">
        <v>0.11505869645062837</v>
      </c>
    </row>
    <row r="4318" spans="1:3">
      <c r="A4318" s="1">
        <v>95.016666666666652</v>
      </c>
      <c r="B4318" s="1">
        <v>95.016666666666652</v>
      </c>
      <c r="C4318">
        <v>0.17062409045471799</v>
      </c>
    </row>
    <row r="4319" spans="1:3">
      <c r="A4319" s="1">
        <v>95.016666666666652</v>
      </c>
      <c r="B4319" s="1">
        <v>95.016666666666652</v>
      </c>
      <c r="C4319">
        <v>0.18551949307304008</v>
      </c>
    </row>
    <row r="4320" spans="1:3">
      <c r="A4320" s="1">
        <v>95.016666666666652</v>
      </c>
      <c r="B4320" s="1">
        <v>95.016666666666652</v>
      </c>
      <c r="C4320">
        <v>0.19103644158880406</v>
      </c>
    </row>
    <row r="4321" spans="1:3">
      <c r="A4321" s="1">
        <v>95.016666666666652</v>
      </c>
      <c r="B4321" s="1">
        <v>95.016666666666652</v>
      </c>
      <c r="C4321">
        <v>0.1813352080641088</v>
      </c>
    </row>
    <row r="4322" spans="1:3">
      <c r="A4322" s="1">
        <v>95.016666666666666</v>
      </c>
      <c r="B4322" s="1">
        <v>95.016666666666666</v>
      </c>
      <c r="C4322">
        <v>0.18162056471986551</v>
      </c>
    </row>
    <row r="4323" spans="1:3">
      <c r="A4323" s="1">
        <v>95.016666666666666</v>
      </c>
      <c r="B4323" s="1">
        <v>95.016666666666666</v>
      </c>
      <c r="C4323">
        <v>0.18402455449443772</v>
      </c>
    </row>
    <row r="4324" spans="1:3">
      <c r="A4324" s="1">
        <v>95.016666666666666</v>
      </c>
      <c r="B4324" s="1">
        <v>95.016666666666666</v>
      </c>
      <c r="C4324">
        <v>0.18353745718807515</v>
      </c>
    </row>
    <row r="4325" spans="1:3">
      <c r="A4325" s="1">
        <v>95.016666666666666</v>
      </c>
      <c r="B4325" s="1">
        <v>95.016666666666666</v>
      </c>
      <c r="C4325">
        <v>0.19238470034083396</v>
      </c>
    </row>
    <row r="4326" spans="1:3">
      <c r="A4326" s="1">
        <v>95.016666666666666</v>
      </c>
      <c r="B4326" s="1">
        <v>95.016666666666666</v>
      </c>
      <c r="C4326">
        <v>0.12673443312440572</v>
      </c>
    </row>
    <row r="4327" spans="1:3">
      <c r="A4327" s="1">
        <v>95.016666666666666</v>
      </c>
      <c r="B4327" s="1">
        <v>95.016666666666666</v>
      </c>
      <c r="C4327">
        <v>6.8122007124411174E-2</v>
      </c>
    </row>
    <row r="4328" spans="1:3">
      <c r="A4328" s="1">
        <v>86.39185297297297</v>
      </c>
      <c r="B4328" s="1">
        <v>86.39185297297297</v>
      </c>
      <c r="C4328">
        <v>3.8499015168815327E-2</v>
      </c>
    </row>
    <row r="4329" spans="1:3">
      <c r="A4329" s="1">
        <v>34.187842921125963</v>
      </c>
      <c r="B4329" s="1">
        <v>34.187842921125963</v>
      </c>
      <c r="C4329">
        <v>8.480687169412169E-3</v>
      </c>
    </row>
    <row r="4330" spans="1:3">
      <c r="A4330" s="1">
        <v>26.414940454545448</v>
      </c>
      <c r="B4330" s="1">
        <v>26.414940454545448</v>
      </c>
      <c r="C4330">
        <v>4.257491510453266E-3</v>
      </c>
    </row>
    <row r="4331" spans="1:3">
      <c r="A4331" s="1">
        <v>0</v>
      </c>
      <c r="B4331" s="1">
        <v>0</v>
      </c>
      <c r="C4331">
        <v>0</v>
      </c>
    </row>
    <row r="4332" spans="1:3">
      <c r="A4332" s="1">
        <v>0</v>
      </c>
      <c r="B4332" s="1">
        <v>0</v>
      </c>
      <c r="C4332">
        <v>0</v>
      </c>
    </row>
    <row r="4333" spans="1:3">
      <c r="A4333" s="1">
        <v>0</v>
      </c>
      <c r="B4333" s="1">
        <v>0</v>
      </c>
      <c r="C4333">
        <v>0</v>
      </c>
    </row>
    <row r="4334" spans="1:3">
      <c r="A4334" s="1">
        <v>0</v>
      </c>
      <c r="B4334" s="1">
        <v>0</v>
      </c>
      <c r="C4334">
        <v>0</v>
      </c>
    </row>
    <row r="4335" spans="1:3">
      <c r="A4335" s="1">
        <v>0</v>
      </c>
      <c r="B4335" s="1">
        <v>0</v>
      </c>
      <c r="C4335">
        <v>0</v>
      </c>
    </row>
    <row r="4336" spans="1:3">
      <c r="A4336" s="1">
        <v>0</v>
      </c>
      <c r="B4336" s="1">
        <v>0</v>
      </c>
      <c r="C4336">
        <v>0</v>
      </c>
    </row>
    <row r="4337" spans="1:3">
      <c r="A4337" s="1">
        <v>0</v>
      </c>
      <c r="B4337" s="1">
        <v>0</v>
      </c>
      <c r="C4337">
        <v>0</v>
      </c>
    </row>
    <row r="4338" spans="1:3">
      <c r="A4338" s="1">
        <v>1.7</v>
      </c>
      <c r="B4338" s="1">
        <v>1.7</v>
      </c>
      <c r="C4338">
        <v>0</v>
      </c>
    </row>
    <row r="4339" spans="1:3">
      <c r="A4339" s="1">
        <v>29.222940454545459</v>
      </c>
      <c r="B4339" s="1">
        <v>29.222940454545459</v>
      </c>
      <c r="C4339">
        <v>7.5985784088902306E-3</v>
      </c>
    </row>
    <row r="4340" spans="1:3">
      <c r="A4340" s="1">
        <v>34.18719292112597</v>
      </c>
      <c r="B4340" s="1">
        <v>34.18719292112597</v>
      </c>
      <c r="C4340">
        <v>1.0987082040363787E-2</v>
      </c>
    </row>
    <row r="4341" spans="1:3">
      <c r="A4341" s="1">
        <v>36.99584292112597</v>
      </c>
      <c r="B4341" s="1">
        <v>36.99584292112597</v>
      </c>
      <c r="C4341">
        <v>1.3257021520376559E-2</v>
      </c>
    </row>
    <row r="4342" spans="1:3">
      <c r="A4342" s="1">
        <v>34.187842921125963</v>
      </c>
      <c r="B4342" s="1">
        <v>34.187842921125963</v>
      </c>
      <c r="C4342">
        <v>1.1955111663664954E-2</v>
      </c>
    </row>
    <row r="4343" spans="1:3">
      <c r="A4343" s="1">
        <v>34.18719292112597</v>
      </c>
      <c r="B4343" s="1">
        <v>34.18719292112597</v>
      </c>
      <c r="C4343">
        <v>9.6623592494897836E-3</v>
      </c>
    </row>
    <row r="4344" spans="1:3">
      <c r="A4344" s="1">
        <v>29.222940454545441</v>
      </c>
      <c r="B4344" s="1">
        <v>29.222940454545441</v>
      </c>
      <c r="C4344">
        <v>8.4770788011137872E-3</v>
      </c>
    </row>
    <row r="4345" spans="1:3">
      <c r="A4345" s="1">
        <v>29.222940454545459</v>
      </c>
      <c r="B4345" s="1">
        <v>29.222940454545459</v>
      </c>
      <c r="C4345">
        <v>7.6277068360449942E-3</v>
      </c>
    </row>
    <row r="4346" spans="1:3">
      <c r="A4346" s="1">
        <v>29.222940454545451</v>
      </c>
      <c r="B4346" s="1">
        <v>29.222940454545451</v>
      </c>
      <c r="C4346">
        <v>7.3802086142768872E-3</v>
      </c>
    </row>
    <row r="4347" spans="1:3">
      <c r="A4347" s="1">
        <v>29.222940454545451</v>
      </c>
      <c r="B4347" s="1">
        <v>29.222940454545451</v>
      </c>
      <c r="C4347">
        <v>7.3424507398900159E-3</v>
      </c>
    </row>
    <row r="4348" spans="1:3">
      <c r="A4348" s="1">
        <v>29.222940454545462</v>
      </c>
      <c r="B4348" s="1">
        <v>29.222940454545462</v>
      </c>
      <c r="C4348">
        <v>7.6075239316201063E-3</v>
      </c>
    </row>
    <row r="4349" spans="1:3">
      <c r="A4349" s="1">
        <v>29.222940454545459</v>
      </c>
      <c r="B4349" s="1">
        <v>29.222940454545459</v>
      </c>
      <c r="C4349">
        <v>8.048826744617538E-3</v>
      </c>
    </row>
    <row r="4350" spans="1:3">
      <c r="A4350" s="1">
        <v>29.222940454545451</v>
      </c>
      <c r="B4350" s="1">
        <v>29.222940454545451</v>
      </c>
      <c r="C4350">
        <v>7.6767679844449051E-3</v>
      </c>
    </row>
    <row r="4351" spans="1:3">
      <c r="A4351" s="1">
        <v>29.222940454545451</v>
      </c>
      <c r="B4351" s="1">
        <v>29.222940454545451</v>
      </c>
      <c r="C4351">
        <v>5.8451579984256669E-3</v>
      </c>
    </row>
    <row r="4352" spans="1:3">
      <c r="A4352" s="1">
        <v>29.222940454545459</v>
      </c>
      <c r="B4352" s="1">
        <v>29.222940454545459</v>
      </c>
      <c r="C4352">
        <v>4.4894228518836607E-3</v>
      </c>
    </row>
    <row r="4353" spans="1:3">
      <c r="A4353" s="1">
        <v>1.7</v>
      </c>
      <c r="B4353" s="1">
        <v>1.7</v>
      </c>
      <c r="C4353">
        <v>0</v>
      </c>
    </row>
    <row r="4354" spans="1:3">
      <c r="A4354" s="1">
        <v>0</v>
      </c>
      <c r="B4354" s="1">
        <v>0</v>
      </c>
      <c r="C4354">
        <v>0</v>
      </c>
    </row>
    <row r="4355" spans="1:3">
      <c r="A4355" s="1">
        <v>0</v>
      </c>
      <c r="B4355" s="1">
        <v>0</v>
      </c>
      <c r="C4355">
        <v>0</v>
      </c>
    </row>
    <row r="4356" spans="1:3">
      <c r="A4356" s="1">
        <v>0</v>
      </c>
      <c r="B4356" s="1">
        <v>0</v>
      </c>
      <c r="C4356">
        <v>0</v>
      </c>
    </row>
    <row r="4357" spans="1:3">
      <c r="A4357" s="1">
        <v>0</v>
      </c>
      <c r="B4357" s="1">
        <v>0</v>
      </c>
      <c r="C4357">
        <v>0</v>
      </c>
    </row>
    <row r="4358" spans="1:3">
      <c r="A4358" s="1">
        <v>0</v>
      </c>
      <c r="B4358" s="1">
        <v>0</v>
      </c>
      <c r="C4358">
        <v>0</v>
      </c>
    </row>
    <row r="4359" spans="1:3">
      <c r="A4359" s="1">
        <v>0</v>
      </c>
      <c r="B4359" s="1">
        <v>0</v>
      </c>
      <c r="C4359">
        <v>0</v>
      </c>
    </row>
    <row r="4360" spans="1:3">
      <c r="A4360" s="1">
        <v>0</v>
      </c>
      <c r="B4360" s="1">
        <v>0</v>
      </c>
      <c r="C4360">
        <v>0</v>
      </c>
    </row>
    <row r="4361" spans="1:3">
      <c r="A4361" s="1">
        <v>0</v>
      </c>
      <c r="B4361" s="1">
        <v>0</v>
      </c>
      <c r="C4361">
        <v>0</v>
      </c>
    </row>
    <row r="4362" spans="1:3">
      <c r="A4362" s="1">
        <v>0</v>
      </c>
      <c r="B4362" s="1">
        <v>0</v>
      </c>
      <c r="C4362">
        <v>0</v>
      </c>
    </row>
    <row r="4363" spans="1:3">
      <c r="A4363" s="1">
        <v>29.222940454545473</v>
      </c>
      <c r="B4363" s="1">
        <v>29.222940454545473</v>
      </c>
      <c r="C4363">
        <v>3.6391366357751459E-3</v>
      </c>
    </row>
    <row r="4364" spans="1:3">
      <c r="A4364" s="1">
        <v>29.222940454545451</v>
      </c>
      <c r="B4364" s="1">
        <v>29.222940454545451</v>
      </c>
      <c r="C4364">
        <v>6.3324172139178278E-3</v>
      </c>
    </row>
    <row r="4365" spans="1:3">
      <c r="A4365" s="1">
        <v>29.222940454545451</v>
      </c>
      <c r="B4365" s="1">
        <v>29.222940454545451</v>
      </c>
      <c r="C4365">
        <v>7.5324876070248558E-3</v>
      </c>
    </row>
    <row r="4366" spans="1:3">
      <c r="A4366" s="1">
        <v>29.222940454545451</v>
      </c>
      <c r="B4366" s="1">
        <v>29.222940454545451</v>
      </c>
      <c r="C4366">
        <v>7.4736436993262483E-3</v>
      </c>
    </row>
    <row r="4367" spans="1:3">
      <c r="A4367" s="1">
        <v>29.222940454545459</v>
      </c>
      <c r="B4367" s="1">
        <v>29.222940454545459</v>
      </c>
      <c r="C4367">
        <v>6.9887487131173294E-3</v>
      </c>
    </row>
    <row r="4368" spans="1:3">
      <c r="A4368" s="1">
        <v>29.222940454545451</v>
      </c>
      <c r="B4368" s="1">
        <v>29.222940454545451</v>
      </c>
      <c r="C4368">
        <v>6.6551701237607197E-3</v>
      </c>
    </row>
    <row r="4369" spans="1:3">
      <c r="A4369" s="1">
        <v>29.222940454545451</v>
      </c>
      <c r="B4369" s="1">
        <v>29.222940454545451</v>
      </c>
      <c r="C4369">
        <v>6.5490548440265365E-3</v>
      </c>
    </row>
    <row r="4370" spans="1:3">
      <c r="A4370" s="1">
        <v>29.222940454545462</v>
      </c>
      <c r="B4370" s="1">
        <v>29.222940454545462</v>
      </c>
      <c r="C4370">
        <v>6.6392941019348091E-3</v>
      </c>
    </row>
    <row r="4371" spans="1:3">
      <c r="A4371" s="1">
        <v>29.222940454545451</v>
      </c>
      <c r="B4371" s="1">
        <v>29.222940454545451</v>
      </c>
      <c r="C4371">
        <v>6.8213617739661982E-3</v>
      </c>
    </row>
    <row r="4372" spans="1:3">
      <c r="A4372" s="1">
        <v>29.222940454545455</v>
      </c>
      <c r="B4372" s="1">
        <v>29.222940454545455</v>
      </c>
      <c r="C4372">
        <v>7.0022195024227142E-3</v>
      </c>
    </row>
    <row r="4373" spans="1:3">
      <c r="A4373" s="1">
        <v>29.222940454545451</v>
      </c>
      <c r="B4373" s="1">
        <v>29.222940454545451</v>
      </c>
      <c r="C4373">
        <v>7.2111598355953481E-3</v>
      </c>
    </row>
    <row r="4374" spans="1:3">
      <c r="A4374" s="1">
        <v>29.222940454545459</v>
      </c>
      <c r="B4374" s="1">
        <v>29.222940454545459</v>
      </c>
      <c r="C4374">
        <v>7.3947986735736129E-3</v>
      </c>
    </row>
    <row r="4375" spans="1:3">
      <c r="A4375" s="1">
        <v>29.222940454545451</v>
      </c>
      <c r="B4375" s="1">
        <v>29.222940454545451</v>
      </c>
      <c r="C4375">
        <v>6.1307688017898185E-3</v>
      </c>
    </row>
    <row r="4376" spans="1:3">
      <c r="A4376" s="1">
        <v>29.222940454545459</v>
      </c>
      <c r="B4376" s="1">
        <v>29.222940454545455</v>
      </c>
      <c r="C4376">
        <v>5.1780629144497605E-3</v>
      </c>
    </row>
    <row r="4377" spans="1:3">
      <c r="A4377" s="1">
        <v>29.222940454545451</v>
      </c>
      <c r="B4377" s="1">
        <v>29.222940454545451</v>
      </c>
      <c r="C4377">
        <v>4.1162813830510495E-3</v>
      </c>
    </row>
    <row r="4378" spans="1:3">
      <c r="A4378" s="1">
        <v>1.7</v>
      </c>
      <c r="B4378" s="1">
        <v>1.7</v>
      </c>
      <c r="C4378">
        <v>1.4527435243606578E-3</v>
      </c>
    </row>
    <row r="4379" spans="1:3">
      <c r="A4379" s="1">
        <v>0</v>
      </c>
      <c r="B4379" s="1">
        <v>0</v>
      </c>
      <c r="C4379">
        <v>1.608028062285119E-3</v>
      </c>
    </row>
    <row r="4380" spans="1:3">
      <c r="A4380" s="1">
        <v>0</v>
      </c>
      <c r="B4380" s="1">
        <v>0</v>
      </c>
      <c r="C4380">
        <v>1.5786850591817654E-3</v>
      </c>
    </row>
    <row r="4381" spans="1:3">
      <c r="A4381" s="1">
        <v>0</v>
      </c>
      <c r="B4381" s="1">
        <v>0</v>
      </c>
      <c r="C4381">
        <v>1.4827365174432069E-3</v>
      </c>
    </row>
    <row r="4382" spans="1:3">
      <c r="A4382" s="1">
        <v>0</v>
      </c>
      <c r="B4382" s="1">
        <v>0</v>
      </c>
      <c r="C4382">
        <v>1.4819666841058648E-3</v>
      </c>
    </row>
    <row r="4383" spans="1:3">
      <c r="A4383" s="1">
        <v>0</v>
      </c>
      <c r="B4383" s="1">
        <v>0</v>
      </c>
      <c r="C4383">
        <v>1.6334307314762708E-3</v>
      </c>
    </row>
    <row r="4384" spans="1:3">
      <c r="A4384" s="1">
        <v>1.6082425568818173</v>
      </c>
      <c r="B4384" s="1">
        <v>1.6082425568818173</v>
      </c>
      <c r="C4384">
        <v>2.2705496273809039E-3</v>
      </c>
    </row>
    <row r="4385" spans="1:3">
      <c r="A4385" s="1">
        <v>1</v>
      </c>
      <c r="B4385" s="1">
        <v>1</v>
      </c>
      <c r="C4385">
        <v>1.9433500196641992E-3</v>
      </c>
    </row>
    <row r="4386" spans="1:3">
      <c r="A4386" s="1">
        <v>40.005550000000007</v>
      </c>
      <c r="B4386" s="1">
        <v>40.005550000000007</v>
      </c>
      <c r="C4386">
        <v>1.1555198855832172E-2</v>
      </c>
    </row>
    <row r="4387" spans="1:3">
      <c r="A4387" s="1">
        <v>36.325522847668736</v>
      </c>
      <c r="B4387" s="1">
        <v>36.325522847668736</v>
      </c>
      <c r="C4387">
        <v>8.6471225186251569E-3</v>
      </c>
    </row>
    <row r="4388" spans="1:3">
      <c r="A4388" s="1">
        <v>46.548103531745944</v>
      </c>
      <c r="B4388" s="1">
        <v>46.548103531745944</v>
      </c>
      <c r="C4388">
        <v>1.4564605594346714E-2</v>
      </c>
    </row>
    <row r="4389" spans="1:3">
      <c r="A4389" s="1">
        <v>56.369946666666664</v>
      </c>
      <c r="B4389" s="1">
        <v>56.369946666666664</v>
      </c>
      <c r="C4389">
        <v>2.4350208047745098E-2</v>
      </c>
    </row>
    <row r="4390" spans="1:3">
      <c r="A4390" s="1">
        <v>46.548103531745944</v>
      </c>
      <c r="B4390" s="1">
        <v>46.548103531745944</v>
      </c>
      <c r="C4390">
        <v>3.8996080113897477E-2</v>
      </c>
    </row>
    <row r="4391" spans="1:3">
      <c r="A4391" s="1">
        <v>46.548103531745944</v>
      </c>
      <c r="B4391" s="1">
        <v>46.548103531745944</v>
      </c>
      <c r="C4391">
        <v>4.1871726639755351E-2</v>
      </c>
    </row>
    <row r="4392" spans="1:3">
      <c r="A4392" s="1">
        <v>46.548103531745944</v>
      </c>
      <c r="B4392" s="1">
        <v>46.548103531745944</v>
      </c>
      <c r="C4392">
        <v>3.7039173256726829E-2</v>
      </c>
    </row>
    <row r="4393" spans="1:3">
      <c r="A4393" s="1">
        <v>46.548103531745944</v>
      </c>
      <c r="B4393" s="1">
        <v>46.548103531745944</v>
      </c>
      <c r="C4393">
        <v>2.6447095217665664E-2</v>
      </c>
    </row>
    <row r="4394" spans="1:3">
      <c r="A4394" s="1">
        <v>42.344672096874994</v>
      </c>
      <c r="B4394" s="1">
        <v>42.344672096874994</v>
      </c>
      <c r="C4394">
        <v>2.2337363191011313E-2</v>
      </c>
    </row>
    <row r="4395" spans="1:3">
      <c r="A4395" s="1">
        <v>42.344672096874994</v>
      </c>
      <c r="B4395" s="1">
        <v>42.344672096874994</v>
      </c>
      <c r="C4395">
        <v>2.0750916010873293E-2</v>
      </c>
    </row>
    <row r="4396" spans="1:3">
      <c r="A4396" s="1">
        <v>42.344672096874994</v>
      </c>
      <c r="B4396" s="1">
        <v>42.344672096874994</v>
      </c>
      <c r="C4396">
        <v>2.4719358360580871E-2</v>
      </c>
    </row>
    <row r="4397" spans="1:3">
      <c r="A4397" s="1">
        <v>42.344672096874994</v>
      </c>
      <c r="B4397" s="1">
        <v>42.344672096874994</v>
      </c>
      <c r="C4397">
        <v>3.9154985718362956E-2</v>
      </c>
    </row>
    <row r="4398" spans="1:3">
      <c r="A4398" s="1">
        <v>46.548103531745944</v>
      </c>
      <c r="B4398" s="1">
        <v>46.548103531745944</v>
      </c>
      <c r="C4398">
        <v>4.1495534790663535E-2</v>
      </c>
    </row>
    <row r="4399" spans="1:3">
      <c r="A4399" s="1">
        <v>46.548103531745944</v>
      </c>
      <c r="B4399" s="1">
        <v>46.548103531745944</v>
      </c>
      <c r="C4399">
        <v>2.2447114170697113E-2</v>
      </c>
    </row>
    <row r="4400" spans="1:3">
      <c r="A4400" s="1">
        <v>46.548103531745944</v>
      </c>
      <c r="B4400" s="1">
        <v>46.548103531745944</v>
      </c>
      <c r="C4400">
        <v>8.3147988613354838E-3</v>
      </c>
    </row>
    <row r="4401" spans="1:3">
      <c r="A4401" s="1">
        <v>38.966200000000001</v>
      </c>
      <c r="B4401" s="1">
        <v>38.966200000000001</v>
      </c>
      <c r="C4401">
        <v>5.4640764573450195E-3</v>
      </c>
    </row>
    <row r="4402" spans="1:3">
      <c r="A4402" s="1">
        <v>29.222940454545451</v>
      </c>
      <c r="B4402" s="1">
        <v>29.222940454545451</v>
      </c>
      <c r="C4402">
        <v>4.1786152868819306E-3</v>
      </c>
    </row>
    <row r="4403" spans="1:3">
      <c r="A4403" s="1">
        <v>29.222940454545466</v>
      </c>
      <c r="B4403" s="1">
        <v>29.222940454545466</v>
      </c>
      <c r="C4403">
        <v>3.4192977533687107E-3</v>
      </c>
    </row>
    <row r="4404" spans="1:3">
      <c r="A4404" s="1">
        <v>0</v>
      </c>
      <c r="B4404" s="1">
        <v>0</v>
      </c>
      <c r="C4404">
        <v>1.2602248819838728E-3</v>
      </c>
    </row>
    <row r="4405" spans="1:3">
      <c r="A4405" s="1">
        <v>0</v>
      </c>
      <c r="B4405" s="1">
        <v>0</v>
      </c>
      <c r="C4405">
        <v>1.3482070044480816E-3</v>
      </c>
    </row>
    <row r="4406" spans="1:3">
      <c r="A4406" s="1">
        <v>0</v>
      </c>
      <c r="B4406" s="1">
        <v>0</v>
      </c>
      <c r="C4406">
        <v>1.4158265911285606E-3</v>
      </c>
    </row>
    <row r="4407" spans="1:3">
      <c r="A4407" s="1">
        <v>0</v>
      </c>
      <c r="B4407" s="1">
        <v>0</v>
      </c>
      <c r="C4407">
        <v>1.5106763002540838E-3</v>
      </c>
    </row>
    <row r="4408" spans="1:3">
      <c r="A4408" s="1">
        <v>0</v>
      </c>
      <c r="B4408" s="1">
        <v>0</v>
      </c>
      <c r="C4408">
        <v>1.7224498742050359E-3</v>
      </c>
    </row>
    <row r="4409" spans="1:3">
      <c r="A4409" s="1">
        <v>29.222940454545444</v>
      </c>
      <c r="B4409" s="1">
        <v>29.222940454545466</v>
      </c>
      <c r="C4409">
        <v>5.5218943760491166E-3</v>
      </c>
    </row>
    <row r="4410" spans="1:3">
      <c r="A4410" s="1">
        <v>29.222940454545466</v>
      </c>
      <c r="B4410" s="1">
        <v>29.222940454545466</v>
      </c>
      <c r="C4410">
        <v>5.3615663961679022E-3</v>
      </c>
    </row>
    <row r="4411" spans="1:3">
      <c r="A4411" s="1">
        <v>36.99584292112597</v>
      </c>
      <c r="B4411" s="1">
        <v>36.99584292112597</v>
      </c>
      <c r="C4411">
        <v>1.2154732541177745E-2</v>
      </c>
    </row>
    <row r="4412" spans="1:3">
      <c r="A4412" s="1">
        <v>86.39185297297297</v>
      </c>
      <c r="B4412" s="1">
        <v>86.39185297297297</v>
      </c>
      <c r="C4412">
        <v>5.1623136181151878E-2</v>
      </c>
    </row>
    <row r="4413" spans="1:3">
      <c r="A4413" s="1">
        <v>95.458300892806378</v>
      </c>
      <c r="B4413" s="1">
        <v>95.458300892806378</v>
      </c>
      <c r="C4413">
        <v>6.5657873952980839E-2</v>
      </c>
    </row>
    <row r="4414" spans="1:3">
      <c r="A4414" s="1">
        <v>95.016666666666666</v>
      </c>
      <c r="B4414" s="1">
        <v>95.016666666666666</v>
      </c>
      <c r="C4414">
        <v>6.1723030858221346E-2</v>
      </c>
    </row>
    <row r="4415" spans="1:3">
      <c r="A4415" s="1">
        <v>86.39185297297297</v>
      </c>
      <c r="B4415" s="1">
        <v>86.39185297297297</v>
      </c>
      <c r="C4415">
        <v>5.0769950682018679E-2</v>
      </c>
    </row>
    <row r="4416" spans="1:3">
      <c r="A4416" s="1">
        <v>42.344672096875001</v>
      </c>
      <c r="B4416" s="1">
        <v>42.344672096875001</v>
      </c>
      <c r="C4416">
        <v>1.6329408176699003E-2</v>
      </c>
    </row>
    <row r="4417" spans="1:3">
      <c r="A4417" s="1">
        <v>42.344672096875001</v>
      </c>
      <c r="B4417" s="1">
        <v>42.344672096875001</v>
      </c>
      <c r="C4417">
        <v>1.2966216932911728E-2</v>
      </c>
    </row>
    <row r="4418" spans="1:3">
      <c r="A4418" s="1">
        <v>40.008150000000001</v>
      </c>
      <c r="B4418" s="1">
        <v>40.008150000000001</v>
      </c>
      <c r="C4418">
        <v>1.1927974107260628E-2</v>
      </c>
    </row>
    <row r="4419" spans="1:3">
      <c r="A4419" s="1">
        <v>36.99584292112597</v>
      </c>
      <c r="B4419" s="1">
        <v>36.99584292112597</v>
      </c>
      <c r="C4419">
        <v>1.0959821251585504E-2</v>
      </c>
    </row>
    <row r="4420" spans="1:3">
      <c r="A4420" s="1">
        <v>36.99584292112597</v>
      </c>
      <c r="B4420" s="1">
        <v>36.99584292112597</v>
      </c>
      <c r="C4420">
        <v>1.0151127749057605E-2</v>
      </c>
    </row>
    <row r="4421" spans="1:3">
      <c r="A4421" s="1">
        <v>34.187842921125963</v>
      </c>
      <c r="B4421" s="1">
        <v>34.187842921125963</v>
      </c>
      <c r="C4421">
        <v>8.5855258042375673E-3</v>
      </c>
    </row>
    <row r="4422" spans="1:3">
      <c r="A4422" s="1">
        <v>36.99584292112597</v>
      </c>
      <c r="B4422" s="1">
        <v>36.99584292112597</v>
      </c>
      <c r="C4422">
        <v>7.2799073100817818E-3</v>
      </c>
    </row>
    <row r="4423" spans="1:3">
      <c r="A4423" s="1">
        <v>37.681984862453511</v>
      </c>
      <c r="B4423" s="1">
        <v>37.681984862453511</v>
      </c>
      <c r="C4423">
        <v>6.7661045260416792E-3</v>
      </c>
    </row>
    <row r="4424" spans="1:3">
      <c r="A4424" s="1">
        <v>36.99519292112597</v>
      </c>
      <c r="B4424" s="1">
        <v>36.99519292112597</v>
      </c>
      <c r="C4424">
        <v>5.1477183834617649E-3</v>
      </c>
    </row>
    <row r="4425" spans="1:3">
      <c r="A4425" s="1">
        <v>29.222940454545459</v>
      </c>
      <c r="B4425" s="1">
        <v>29.222940454545459</v>
      </c>
      <c r="C4425">
        <v>3.6919760687018242E-3</v>
      </c>
    </row>
    <row r="4426" spans="1:3">
      <c r="A4426" s="1">
        <v>29.222940454545451</v>
      </c>
      <c r="B4426" s="1">
        <v>29.222940454545451</v>
      </c>
      <c r="C4426">
        <v>2.1321593960039651E-3</v>
      </c>
    </row>
    <row r="4427" spans="1:3">
      <c r="A4427" s="1">
        <v>0</v>
      </c>
      <c r="B4427" s="1">
        <v>0</v>
      </c>
      <c r="C4427">
        <v>0</v>
      </c>
    </row>
    <row r="4428" spans="1:3">
      <c r="A4428" s="1">
        <v>0</v>
      </c>
      <c r="B4428" s="1">
        <v>0</v>
      </c>
      <c r="C4428">
        <v>0</v>
      </c>
    </row>
    <row r="4429" spans="1:3">
      <c r="A4429" s="1">
        <v>0</v>
      </c>
      <c r="B4429" s="1">
        <v>0</v>
      </c>
      <c r="C4429">
        <v>0</v>
      </c>
    </row>
    <row r="4430" spans="1:3">
      <c r="A4430" s="1">
        <v>0</v>
      </c>
      <c r="B4430" s="1">
        <v>0</v>
      </c>
      <c r="C4430">
        <v>0</v>
      </c>
    </row>
    <row r="4431" spans="1:3">
      <c r="A4431" s="1">
        <v>0.5212860351426869</v>
      </c>
      <c r="B4431" s="1">
        <v>0.5212860351426869</v>
      </c>
      <c r="C4431">
        <v>1.9419315370178521E-3</v>
      </c>
    </row>
    <row r="4432" spans="1:3">
      <c r="A4432" s="1">
        <v>0</v>
      </c>
      <c r="B4432" s="1">
        <v>0</v>
      </c>
      <c r="C4432">
        <v>1.48501744497419E-3</v>
      </c>
    </row>
    <row r="4433" spans="1:3">
      <c r="A4433" s="1">
        <v>29.222940454545451</v>
      </c>
      <c r="B4433" s="1">
        <v>29.222940454545451</v>
      </c>
      <c r="C4433">
        <v>3.5624988421636872E-3</v>
      </c>
    </row>
    <row r="4434" spans="1:3">
      <c r="A4434" s="1">
        <v>29.222940454545459</v>
      </c>
      <c r="B4434" s="1">
        <v>29.222940454545459</v>
      </c>
      <c r="C4434">
        <v>7.2772193519434966E-3</v>
      </c>
    </row>
    <row r="4435" spans="1:3">
      <c r="A4435" s="1">
        <v>34.187842921125963</v>
      </c>
      <c r="B4435" s="1">
        <v>34.187842921125963</v>
      </c>
      <c r="C4435">
        <v>1.3228464677640956E-2</v>
      </c>
    </row>
    <row r="4436" spans="1:3">
      <c r="A4436" s="1">
        <v>95.016666666666666</v>
      </c>
      <c r="B4436" s="1">
        <v>95.016666666666666</v>
      </c>
      <c r="C4436">
        <v>5.2040925713935614E-2</v>
      </c>
    </row>
    <row r="4437" spans="1:3">
      <c r="A4437" s="1">
        <v>95.458300892806363</v>
      </c>
      <c r="B4437" s="1">
        <v>95.458300892806363</v>
      </c>
      <c r="C4437">
        <v>5.8208548556192827E-2</v>
      </c>
    </row>
    <row r="4438" spans="1:3">
      <c r="A4438" s="1">
        <v>95.458300892806363</v>
      </c>
      <c r="B4438" s="1">
        <v>95.458300892806363</v>
      </c>
      <c r="C4438">
        <v>7.0084212593798281E-2</v>
      </c>
    </row>
    <row r="4439" spans="1:3">
      <c r="A4439" s="1">
        <v>95.016666666666666</v>
      </c>
      <c r="B4439" s="1">
        <v>95.016666666666666</v>
      </c>
      <c r="C4439">
        <v>7.7579958232873766E-2</v>
      </c>
    </row>
    <row r="4440" spans="1:3">
      <c r="A4440" s="1">
        <v>95.016666666666666</v>
      </c>
      <c r="B4440" s="1">
        <v>95.016666666666666</v>
      </c>
      <c r="C4440">
        <v>8.786337124157613E-2</v>
      </c>
    </row>
    <row r="4441" spans="1:3">
      <c r="A4441" s="1">
        <v>95.016666666666666</v>
      </c>
      <c r="B4441" s="1">
        <v>95.016666666666666</v>
      </c>
      <c r="C4441">
        <v>0.12430932711662097</v>
      </c>
    </row>
    <row r="4442" spans="1:3">
      <c r="A4442" s="1">
        <v>95.016666666666666</v>
      </c>
      <c r="B4442" s="1">
        <v>95.016666666666666</v>
      </c>
      <c r="C4442">
        <v>0.13942773625060909</v>
      </c>
    </row>
    <row r="4443" spans="1:3">
      <c r="A4443" s="1">
        <v>95.016666666666666</v>
      </c>
      <c r="B4443" s="1">
        <v>95.016666666666666</v>
      </c>
      <c r="C4443">
        <v>0.16804965205017919</v>
      </c>
    </row>
    <row r="4444" spans="1:3">
      <c r="A4444" s="1">
        <v>95.016666666666666</v>
      </c>
      <c r="B4444" s="1">
        <v>95.016666666666666</v>
      </c>
      <c r="C4444">
        <v>0.18863842641388387</v>
      </c>
    </row>
    <row r="4445" spans="1:3">
      <c r="A4445" s="1">
        <v>95.016666666666666</v>
      </c>
      <c r="B4445" s="1">
        <v>95.016666666666666</v>
      </c>
      <c r="C4445">
        <v>0.20807900815450173</v>
      </c>
    </row>
    <row r="4446" spans="1:3">
      <c r="A4446" s="1">
        <v>95.458300892806363</v>
      </c>
      <c r="B4446" s="1">
        <v>95.458300892806363</v>
      </c>
      <c r="C4446">
        <v>0.15553344274823092</v>
      </c>
    </row>
    <row r="4447" spans="1:3">
      <c r="A4447" s="1">
        <v>95.458300892806378</v>
      </c>
      <c r="B4447" s="1">
        <v>95.458300892806378</v>
      </c>
      <c r="C4447">
        <v>7.8418957347239956E-2</v>
      </c>
    </row>
    <row r="4448" spans="1:3">
      <c r="A4448" s="1">
        <v>95.458300892806378</v>
      </c>
      <c r="B4448" s="1">
        <v>95.458300892806378</v>
      </c>
      <c r="C4448">
        <v>6.2019954819944642E-2</v>
      </c>
    </row>
    <row r="4449" spans="1:3">
      <c r="A4449" s="1">
        <v>86.39185297297297</v>
      </c>
      <c r="B4449" s="1">
        <v>86.39185297297297</v>
      </c>
      <c r="C4449">
        <v>3.7376458932622876E-2</v>
      </c>
    </row>
    <row r="4450" spans="1:3">
      <c r="A4450" s="1">
        <v>84.4002213310673</v>
      </c>
      <c r="B4450" s="1">
        <v>84.4002213310673</v>
      </c>
      <c r="C4450">
        <v>4.9763644472993245E-2</v>
      </c>
    </row>
    <row r="4451" spans="1:3">
      <c r="A4451" s="1">
        <v>29.222940454545466</v>
      </c>
      <c r="B4451" s="1">
        <v>29.222940454545451</v>
      </c>
      <c r="C4451">
        <v>4.3279424673540656E-3</v>
      </c>
    </row>
    <row r="4452" spans="1:3">
      <c r="A4452" s="1">
        <v>0</v>
      </c>
      <c r="B4452" s="1">
        <v>2.2999999999999998</v>
      </c>
      <c r="C4452">
        <v>1.4933368492366789E-3</v>
      </c>
    </row>
    <row r="4453" spans="1:3">
      <c r="A4453" s="1">
        <v>0</v>
      </c>
      <c r="B4453" s="1">
        <v>2.2999999999999998</v>
      </c>
      <c r="C4453">
        <v>1.6404962713709604E-3</v>
      </c>
    </row>
    <row r="4454" spans="1:3">
      <c r="A4454" s="1">
        <v>29.222940454545451</v>
      </c>
      <c r="B4454" s="1">
        <v>29.222940454545451</v>
      </c>
      <c r="C4454">
        <v>5.025404291407339E-3</v>
      </c>
    </row>
    <row r="4455" spans="1:3">
      <c r="A4455" s="1">
        <v>34.811038797414625</v>
      </c>
      <c r="B4455" s="1">
        <v>34.811038797414625</v>
      </c>
      <c r="C4455">
        <v>7.0745526348056876E-3</v>
      </c>
    </row>
    <row r="4456" spans="1:3">
      <c r="A4456" s="1">
        <v>34.811038797414625</v>
      </c>
      <c r="B4456" s="1">
        <v>34.811038797414625</v>
      </c>
      <c r="C4456">
        <v>1.0531443737331695E-2</v>
      </c>
    </row>
    <row r="4457" spans="1:3">
      <c r="A4457" s="1">
        <v>31.546572541290185</v>
      </c>
      <c r="B4457" s="1">
        <v>31.546572541290185</v>
      </c>
      <c r="C4457">
        <v>4.1450646181438724E-3</v>
      </c>
    </row>
    <row r="4458" spans="1:3">
      <c r="A4458" s="1">
        <v>38.477515176793723</v>
      </c>
      <c r="B4458" s="1">
        <v>38.477515176793723</v>
      </c>
      <c r="C4458">
        <v>5.4031685010003314E-3</v>
      </c>
    </row>
    <row r="4459" spans="1:3">
      <c r="A4459" s="1">
        <v>40.008150000000001</v>
      </c>
      <c r="B4459" s="1">
        <v>40.008150000000001</v>
      </c>
      <c r="C4459">
        <v>6.3586235342039639E-3</v>
      </c>
    </row>
    <row r="4460" spans="1:3">
      <c r="A4460" s="1">
        <v>42.344672096874994</v>
      </c>
      <c r="B4460" s="1">
        <v>42.344672096874994</v>
      </c>
      <c r="C4460">
        <v>1.1978730682258435E-2</v>
      </c>
    </row>
    <row r="4461" spans="1:3">
      <c r="A4461" s="1">
        <v>56.369946666666664</v>
      </c>
      <c r="B4461" s="1">
        <v>56.369946666666664</v>
      </c>
      <c r="C4461">
        <v>1.0872873726465688E-2</v>
      </c>
    </row>
    <row r="4462" spans="1:3">
      <c r="A4462" s="1">
        <v>42.344672096874994</v>
      </c>
      <c r="B4462" s="1">
        <v>42.344672096874994</v>
      </c>
      <c r="C4462">
        <v>1.0094544689374913E-2</v>
      </c>
    </row>
    <row r="4463" spans="1:3">
      <c r="A4463" s="1">
        <v>42.344672096874994</v>
      </c>
      <c r="B4463" s="1">
        <v>42.344672096874994</v>
      </c>
      <c r="C4463">
        <v>8.4088175606548965E-3</v>
      </c>
    </row>
    <row r="4464" spans="1:3">
      <c r="A4464" s="1">
        <v>29.222940454545451</v>
      </c>
      <c r="B4464" s="1">
        <v>29.222940454545451</v>
      </c>
      <c r="C4464">
        <v>7.3361870198701195E-3</v>
      </c>
    </row>
    <row r="4465" spans="1:3">
      <c r="A4465" s="1">
        <v>29.222940454545455</v>
      </c>
      <c r="B4465" s="1">
        <v>29.222940454545455</v>
      </c>
      <c r="C4465">
        <v>7.7234853734071476E-3</v>
      </c>
    </row>
    <row r="4466" spans="1:3">
      <c r="A4466" s="1">
        <v>29.222940454545466</v>
      </c>
      <c r="B4466" s="1">
        <v>29.222940454545455</v>
      </c>
      <c r="C4466">
        <v>7.1361308820613607E-3</v>
      </c>
    </row>
    <row r="4467" spans="1:3">
      <c r="A4467" s="1">
        <v>29.222940454545462</v>
      </c>
      <c r="B4467" s="1">
        <v>29.222940454545462</v>
      </c>
      <c r="C4467">
        <v>6.9402969208936637E-3</v>
      </c>
    </row>
    <row r="4468" spans="1:3">
      <c r="A4468" s="1">
        <v>29.222940454545441</v>
      </c>
      <c r="B4468" s="1">
        <v>29.222940454545441</v>
      </c>
      <c r="C4468">
        <v>7.4882116358322851E-3</v>
      </c>
    </row>
    <row r="4469" spans="1:3">
      <c r="A4469" s="1">
        <v>29.222940454545451</v>
      </c>
      <c r="B4469" s="1">
        <v>29.222940454545451</v>
      </c>
      <c r="C4469">
        <v>8.4567160396313099E-3</v>
      </c>
    </row>
    <row r="4470" spans="1:3">
      <c r="A4470" s="1">
        <v>29.222940454545459</v>
      </c>
      <c r="B4470" s="1">
        <v>29.222940454545459</v>
      </c>
      <c r="C4470">
        <v>9.4762347454511592E-3</v>
      </c>
    </row>
    <row r="4471" spans="1:3">
      <c r="A4471" s="1">
        <v>29.222940454545451</v>
      </c>
      <c r="B4471" s="1">
        <v>29.222940454545451</v>
      </c>
      <c r="C4471">
        <v>7.3074284858683494E-3</v>
      </c>
    </row>
    <row r="4472" spans="1:3">
      <c r="A4472" s="1">
        <v>29.222940454545459</v>
      </c>
      <c r="B4472" s="1">
        <v>29.222940454545459</v>
      </c>
      <c r="C4472">
        <v>5.1903432700130146E-3</v>
      </c>
    </row>
    <row r="4473" spans="1:3">
      <c r="A4473" s="1">
        <v>29.222940454545459</v>
      </c>
      <c r="B4473" s="1">
        <v>29.222940454545459</v>
      </c>
      <c r="C4473">
        <v>4.0459417946120254E-3</v>
      </c>
    </row>
    <row r="4474" spans="1:3">
      <c r="A4474" s="1">
        <v>0</v>
      </c>
      <c r="B4474" s="1">
        <v>0</v>
      </c>
      <c r="C4474">
        <v>0</v>
      </c>
    </row>
    <row r="4475" spans="1:3">
      <c r="A4475" s="1">
        <v>0</v>
      </c>
      <c r="B4475" s="1">
        <v>0</v>
      </c>
      <c r="C4475">
        <v>0</v>
      </c>
    </row>
    <row r="4476" spans="1:3">
      <c r="A4476" s="1">
        <v>0</v>
      </c>
      <c r="B4476" s="1">
        <v>0</v>
      </c>
      <c r="C4476">
        <v>0</v>
      </c>
    </row>
    <row r="4477" spans="1:3">
      <c r="A4477" s="1">
        <v>0</v>
      </c>
      <c r="B4477" s="1">
        <v>0</v>
      </c>
      <c r="C4477">
        <v>0</v>
      </c>
    </row>
    <row r="4478" spans="1:3">
      <c r="A4478" s="1">
        <v>0</v>
      </c>
      <c r="B4478" s="1">
        <v>0</v>
      </c>
      <c r="C4478">
        <v>0</v>
      </c>
    </row>
    <row r="4479" spans="1:3">
      <c r="A4479" s="1">
        <v>0</v>
      </c>
      <c r="B4479" s="1">
        <v>0</v>
      </c>
      <c r="C4479">
        <v>0</v>
      </c>
    </row>
    <row r="4480" spans="1:3">
      <c r="A4480" s="1">
        <v>0</v>
      </c>
      <c r="B4480" s="1">
        <v>0</v>
      </c>
      <c r="C4480">
        <v>0</v>
      </c>
    </row>
    <row r="4481" spans="1:3">
      <c r="A4481" s="1">
        <v>0</v>
      </c>
      <c r="B4481" s="1">
        <v>0</v>
      </c>
      <c r="C4481">
        <v>0</v>
      </c>
    </row>
    <row r="4482" spans="1:3">
      <c r="A4482" s="1">
        <v>0</v>
      </c>
      <c r="B4482" s="1">
        <v>0</v>
      </c>
      <c r="C4482">
        <v>0</v>
      </c>
    </row>
    <row r="4483" spans="1:3">
      <c r="A4483" s="1">
        <v>29.222940454545451</v>
      </c>
      <c r="B4483" s="1">
        <v>29.222940454545451</v>
      </c>
      <c r="C4483">
        <v>6.0265191661427126E-3</v>
      </c>
    </row>
    <row r="4484" spans="1:3">
      <c r="A4484" s="1">
        <v>38.966200000000001</v>
      </c>
      <c r="B4484" s="1">
        <v>38.966200000000001</v>
      </c>
      <c r="C4484">
        <v>1.3439303592590083E-2</v>
      </c>
    </row>
    <row r="4485" spans="1:3">
      <c r="A4485" s="1">
        <v>86.39185297297297</v>
      </c>
      <c r="B4485" s="1">
        <v>86.39185297297297</v>
      </c>
      <c r="C4485">
        <v>6.0265331912807252E-2</v>
      </c>
    </row>
    <row r="4486" spans="1:3">
      <c r="A4486" s="1">
        <v>86.39185297297297</v>
      </c>
      <c r="B4486" s="1">
        <v>86.39185297297297</v>
      </c>
      <c r="C4486">
        <v>7.8818911952269977E-2</v>
      </c>
    </row>
    <row r="4487" spans="1:3">
      <c r="A4487" s="1">
        <v>86.39185297297297</v>
      </c>
      <c r="B4487" s="1">
        <v>86.39185297297297</v>
      </c>
      <c r="C4487">
        <v>9.0004183641736929E-2</v>
      </c>
    </row>
    <row r="4488" spans="1:3">
      <c r="A4488" s="1">
        <v>86.39185297297297</v>
      </c>
      <c r="B4488" s="1">
        <v>86.39185297297297</v>
      </c>
      <c r="C4488">
        <v>8.6959837232730888E-2</v>
      </c>
    </row>
    <row r="4489" spans="1:3">
      <c r="A4489" s="1">
        <v>86.39185297297297</v>
      </c>
      <c r="B4489" s="1">
        <v>86.39185297297297</v>
      </c>
      <c r="C4489">
        <v>9.4975701331432849E-2</v>
      </c>
    </row>
    <row r="4490" spans="1:3">
      <c r="A4490" s="1">
        <v>86.39185297297297</v>
      </c>
      <c r="B4490" s="1">
        <v>86.39185297297297</v>
      </c>
      <c r="C4490">
        <v>9.3742309066375359E-2</v>
      </c>
    </row>
    <row r="4491" spans="1:3">
      <c r="A4491" s="1">
        <v>42.34467209687498</v>
      </c>
      <c r="B4491" s="1">
        <v>42.34467209687498</v>
      </c>
      <c r="C4491">
        <v>3.2049457600466576E-2</v>
      </c>
    </row>
    <row r="4492" spans="1:3">
      <c r="A4492" s="1">
        <v>42.344672096874994</v>
      </c>
      <c r="B4492" s="1">
        <v>42.344672096874994</v>
      </c>
      <c r="C4492">
        <v>1.9173991410948481E-2</v>
      </c>
    </row>
    <row r="4493" spans="1:3">
      <c r="A4493" s="1">
        <v>42.344672096874994</v>
      </c>
      <c r="B4493" s="1">
        <v>42.344672096874994</v>
      </c>
      <c r="C4493">
        <v>1.7882104555984549E-2</v>
      </c>
    </row>
    <row r="4494" spans="1:3">
      <c r="A4494" s="1">
        <v>42.344672096874994</v>
      </c>
      <c r="B4494" s="1">
        <v>42.344672096874994</v>
      </c>
      <c r="C4494">
        <v>1.4025588224706618E-2</v>
      </c>
    </row>
    <row r="4495" spans="1:3">
      <c r="A4495" s="1">
        <v>38.966200000000001</v>
      </c>
      <c r="B4495" s="1">
        <v>38.966200000000001</v>
      </c>
      <c r="C4495">
        <v>8.434805648300436E-3</v>
      </c>
    </row>
    <row r="4496" spans="1:3">
      <c r="A4496" s="1">
        <v>29.222940454545451</v>
      </c>
      <c r="B4496" s="1">
        <v>29.222940454545451</v>
      </c>
      <c r="C4496">
        <v>5.7107476829853605E-3</v>
      </c>
    </row>
    <row r="4497" spans="1:3">
      <c r="A4497" s="1">
        <v>1.0844168476687279</v>
      </c>
      <c r="B4497" s="1">
        <v>1.0844168476687279</v>
      </c>
      <c r="C4497">
        <v>0</v>
      </c>
    </row>
    <row r="4498" spans="1:3">
      <c r="A4498" s="1">
        <v>0.77166998673296239</v>
      </c>
      <c r="B4498" s="1">
        <v>0.77166998673296239</v>
      </c>
      <c r="C4498">
        <v>0</v>
      </c>
    </row>
    <row r="4499" spans="1:3">
      <c r="A4499" s="1">
        <v>1.0844168476687279</v>
      </c>
      <c r="B4499" s="1">
        <v>1.0844168476687279</v>
      </c>
      <c r="C4499">
        <v>0</v>
      </c>
    </row>
    <row r="4500" spans="1:3">
      <c r="A4500" s="1">
        <v>1.7</v>
      </c>
      <c r="B4500" s="1">
        <v>1.7</v>
      </c>
      <c r="C4500">
        <v>0</v>
      </c>
    </row>
    <row r="4501" spans="1:3">
      <c r="A4501" s="1">
        <v>1.7</v>
      </c>
      <c r="B4501" s="1">
        <v>1.7</v>
      </c>
      <c r="C4501">
        <v>0</v>
      </c>
    </row>
    <row r="4502" spans="1:3">
      <c r="A4502" s="1">
        <v>1.0844168476687279</v>
      </c>
      <c r="B4502" s="1">
        <v>1.0844168476687279</v>
      </c>
      <c r="C4502">
        <v>0</v>
      </c>
    </row>
    <row r="4503" spans="1:3">
      <c r="A4503" s="1">
        <v>0</v>
      </c>
      <c r="B4503" s="1">
        <v>0</v>
      </c>
      <c r="C4503">
        <v>0</v>
      </c>
    </row>
    <row r="4504" spans="1:3">
      <c r="A4504" s="1">
        <v>1.7</v>
      </c>
      <c r="B4504" s="1">
        <v>1.7</v>
      </c>
      <c r="C4504">
        <v>0</v>
      </c>
    </row>
    <row r="4505" spans="1:3">
      <c r="A4505" s="1">
        <v>1.0844168476687279</v>
      </c>
      <c r="B4505" s="1">
        <v>1.0844168476687279</v>
      </c>
      <c r="C4505">
        <v>0</v>
      </c>
    </row>
    <row r="4506" spans="1:3">
      <c r="A4506" s="1">
        <v>2.2999999999999998</v>
      </c>
      <c r="B4506" s="1">
        <v>2.2999999999999998</v>
      </c>
      <c r="C4506">
        <v>0</v>
      </c>
    </row>
    <row r="4507" spans="1:3">
      <c r="A4507" s="1">
        <v>1.7</v>
      </c>
      <c r="B4507" s="1">
        <v>1.7</v>
      </c>
      <c r="C4507">
        <v>0</v>
      </c>
    </row>
    <row r="4508" spans="1:3">
      <c r="A4508" s="1">
        <v>29.222940454545459</v>
      </c>
      <c r="B4508" s="1">
        <v>29.222940454545459</v>
      </c>
      <c r="C4508">
        <v>3.4083073714290279E-3</v>
      </c>
    </row>
    <row r="4509" spans="1:3">
      <c r="A4509" s="1">
        <v>29.222940454545451</v>
      </c>
      <c r="B4509" s="1">
        <v>29.222940454545451</v>
      </c>
      <c r="C4509">
        <v>1.5973248566955069E-3</v>
      </c>
    </row>
    <row r="4510" spans="1:3">
      <c r="A4510" s="1">
        <v>29.222940454545459</v>
      </c>
      <c r="B4510" s="1">
        <v>29.222940454545459</v>
      </c>
      <c r="C4510">
        <v>1.9529675509788276E-3</v>
      </c>
    </row>
    <row r="4511" spans="1:3">
      <c r="A4511" s="1">
        <v>29.222940454545459</v>
      </c>
      <c r="B4511" s="1">
        <v>29.222940454545459</v>
      </c>
      <c r="C4511">
        <v>4.0431971006173809E-3</v>
      </c>
    </row>
    <row r="4512" spans="1:3">
      <c r="A4512" s="1">
        <v>1.7</v>
      </c>
      <c r="B4512" s="1">
        <v>1.7</v>
      </c>
      <c r="C4512">
        <v>0</v>
      </c>
    </row>
    <row r="4513" spans="1:3">
      <c r="A4513" s="1">
        <v>1.7</v>
      </c>
      <c r="B4513" s="1">
        <v>1.7</v>
      </c>
      <c r="C4513">
        <v>0</v>
      </c>
    </row>
    <row r="4514" spans="1:3">
      <c r="A4514" s="1">
        <v>1.7</v>
      </c>
      <c r="B4514" s="1">
        <v>1.7</v>
      </c>
      <c r="C4514">
        <v>0</v>
      </c>
    </row>
    <row r="4515" spans="1:3">
      <c r="A4515" s="1">
        <v>0.5212860351426869</v>
      </c>
      <c r="B4515" s="1">
        <v>0.5212860351426869</v>
      </c>
      <c r="C4515">
        <v>0</v>
      </c>
    </row>
    <row r="4516" spans="1:3">
      <c r="A4516" s="1">
        <v>0</v>
      </c>
      <c r="B4516" s="1">
        <v>0</v>
      </c>
      <c r="C4516">
        <v>0</v>
      </c>
    </row>
    <row r="4517" spans="1:3">
      <c r="A4517" s="1">
        <v>0</v>
      </c>
      <c r="B4517" s="1">
        <v>0</v>
      </c>
      <c r="C4517">
        <v>0</v>
      </c>
    </row>
    <row r="4518" spans="1:3">
      <c r="A4518" s="1">
        <v>0</v>
      </c>
      <c r="B4518" s="1">
        <v>0</v>
      </c>
      <c r="C4518">
        <v>0</v>
      </c>
    </row>
    <row r="4519" spans="1:3">
      <c r="A4519" s="1">
        <v>0</v>
      </c>
      <c r="B4519" s="1">
        <v>0</v>
      </c>
      <c r="C4519">
        <v>0</v>
      </c>
    </row>
    <row r="4520" spans="1:3">
      <c r="A4520" s="1">
        <v>0</v>
      </c>
      <c r="B4520" s="1">
        <v>0</v>
      </c>
      <c r="C4520">
        <v>0</v>
      </c>
    </row>
    <row r="4521" spans="1:3">
      <c r="A4521" s="1">
        <v>0</v>
      </c>
      <c r="B4521" s="1">
        <v>0</v>
      </c>
      <c r="C4521">
        <v>0</v>
      </c>
    </row>
    <row r="4522" spans="1:3">
      <c r="A4522" s="1">
        <v>0</v>
      </c>
      <c r="B4522" s="1">
        <v>0</v>
      </c>
      <c r="C4522">
        <v>0</v>
      </c>
    </row>
    <row r="4523" spans="1:3">
      <c r="A4523" s="1">
        <v>0</v>
      </c>
      <c r="B4523" s="1">
        <v>0</v>
      </c>
      <c r="C4523">
        <v>0</v>
      </c>
    </row>
    <row r="4524" spans="1:3">
      <c r="A4524" s="1">
        <v>0</v>
      </c>
      <c r="B4524" s="1">
        <v>0</v>
      </c>
      <c r="C4524">
        <v>0</v>
      </c>
    </row>
    <row r="4525" spans="1:3">
      <c r="A4525" s="1">
        <v>0</v>
      </c>
      <c r="B4525" s="1">
        <v>0</v>
      </c>
      <c r="C4525">
        <v>0</v>
      </c>
    </row>
    <row r="4526" spans="1:3">
      <c r="A4526" s="1">
        <v>0</v>
      </c>
      <c r="B4526" s="1">
        <v>0</v>
      </c>
      <c r="C4526">
        <v>0</v>
      </c>
    </row>
    <row r="4527" spans="1:3">
      <c r="A4527" s="1">
        <v>0</v>
      </c>
      <c r="B4527" s="1">
        <v>0</v>
      </c>
      <c r="C4527">
        <v>0</v>
      </c>
    </row>
    <row r="4528" spans="1:3">
      <c r="A4528" s="1">
        <v>0</v>
      </c>
      <c r="B4528" s="1">
        <v>0</v>
      </c>
      <c r="C4528">
        <v>0</v>
      </c>
    </row>
    <row r="4529" spans="1:3">
      <c r="A4529" s="1">
        <v>0</v>
      </c>
      <c r="B4529" s="1">
        <v>0</v>
      </c>
      <c r="C4529">
        <v>0</v>
      </c>
    </row>
    <row r="4530" spans="1:3">
      <c r="A4530" s="1">
        <v>0</v>
      </c>
      <c r="B4530" s="1">
        <v>0</v>
      </c>
      <c r="C4530">
        <v>0</v>
      </c>
    </row>
    <row r="4531" spans="1:3">
      <c r="A4531" s="1">
        <v>0</v>
      </c>
      <c r="B4531" s="1">
        <v>0</v>
      </c>
      <c r="C4531">
        <v>0</v>
      </c>
    </row>
    <row r="4532" spans="1:3">
      <c r="A4532" s="1">
        <v>0</v>
      </c>
      <c r="B4532" s="1">
        <v>0</v>
      </c>
      <c r="C4532">
        <v>0</v>
      </c>
    </row>
    <row r="4533" spans="1:3">
      <c r="A4533" s="1">
        <v>0</v>
      </c>
      <c r="B4533" s="1">
        <v>0</v>
      </c>
      <c r="C4533">
        <v>0</v>
      </c>
    </row>
    <row r="4534" spans="1:3">
      <c r="A4534" s="1">
        <v>0</v>
      </c>
      <c r="B4534" s="1">
        <v>0</v>
      </c>
      <c r="C4534">
        <v>0</v>
      </c>
    </row>
    <row r="4535" spans="1:3">
      <c r="A4535" s="1">
        <v>0</v>
      </c>
      <c r="B4535" s="1">
        <v>0</v>
      </c>
      <c r="C4535">
        <v>0</v>
      </c>
    </row>
    <row r="4536" spans="1:3">
      <c r="A4536" s="1">
        <v>0</v>
      </c>
      <c r="B4536" s="1">
        <v>0</v>
      </c>
      <c r="C4536">
        <v>0</v>
      </c>
    </row>
    <row r="4537" spans="1:3">
      <c r="A4537" s="1">
        <v>0</v>
      </c>
      <c r="B4537" s="1">
        <v>0</v>
      </c>
      <c r="C4537">
        <v>0</v>
      </c>
    </row>
    <row r="4538" spans="1:3">
      <c r="A4538" s="1">
        <v>0</v>
      </c>
      <c r="B4538" s="1">
        <v>0</v>
      </c>
      <c r="C4538">
        <v>0</v>
      </c>
    </row>
    <row r="4539" spans="1:3">
      <c r="A4539" s="1">
        <v>0</v>
      </c>
      <c r="B4539" s="1">
        <v>0</v>
      </c>
      <c r="C4539">
        <v>0</v>
      </c>
    </row>
    <row r="4540" spans="1:3">
      <c r="A4540" s="1">
        <v>0</v>
      </c>
      <c r="B4540" s="1">
        <v>0</v>
      </c>
      <c r="C4540">
        <v>0</v>
      </c>
    </row>
    <row r="4541" spans="1:3">
      <c r="A4541" s="1">
        <v>0</v>
      </c>
      <c r="B4541" s="1">
        <v>0</v>
      </c>
      <c r="C4541">
        <v>0</v>
      </c>
    </row>
    <row r="4542" spans="1:3">
      <c r="A4542" s="1">
        <v>0</v>
      </c>
      <c r="B4542" s="1">
        <v>0</v>
      </c>
      <c r="C4542">
        <v>0</v>
      </c>
    </row>
    <row r="4543" spans="1:3">
      <c r="A4543" s="1">
        <v>0</v>
      </c>
      <c r="B4543" s="1">
        <v>0</v>
      </c>
      <c r="C4543">
        <v>0</v>
      </c>
    </row>
    <row r="4544" spans="1:3">
      <c r="A4544" s="1">
        <v>0.5212860351426869</v>
      </c>
      <c r="B4544" s="1">
        <v>0.5212860351426869</v>
      </c>
      <c r="C4544">
        <v>0</v>
      </c>
    </row>
    <row r="4545" spans="1:3">
      <c r="A4545" s="1">
        <v>0.5212860351426869</v>
      </c>
      <c r="B4545" s="1">
        <v>0.5212860351426869</v>
      </c>
      <c r="C4545">
        <v>0</v>
      </c>
    </row>
    <row r="4546" spans="1:3">
      <c r="A4546" s="1">
        <v>0</v>
      </c>
      <c r="B4546" s="1">
        <v>0</v>
      </c>
      <c r="C4546">
        <v>0</v>
      </c>
    </row>
    <row r="4547" spans="1:3">
      <c r="A4547" s="1">
        <v>0</v>
      </c>
      <c r="B4547" s="1">
        <v>0</v>
      </c>
      <c r="C4547">
        <v>0</v>
      </c>
    </row>
    <row r="4548" spans="1:3">
      <c r="A4548" s="1">
        <v>0</v>
      </c>
      <c r="B4548" s="1">
        <v>0</v>
      </c>
      <c r="C4548">
        <v>0</v>
      </c>
    </row>
    <row r="4549" spans="1:3">
      <c r="A4549" s="1">
        <v>0</v>
      </c>
      <c r="B4549" s="1">
        <v>0</v>
      </c>
      <c r="C4549">
        <v>0</v>
      </c>
    </row>
    <row r="4550" spans="1:3">
      <c r="A4550" s="1">
        <v>0</v>
      </c>
      <c r="B4550" s="1">
        <v>0</v>
      </c>
      <c r="C4550">
        <v>0</v>
      </c>
    </row>
    <row r="4551" spans="1:3">
      <c r="A4551" s="1">
        <v>0</v>
      </c>
      <c r="B4551" s="1">
        <v>0</v>
      </c>
      <c r="C4551">
        <v>0</v>
      </c>
    </row>
    <row r="4552" spans="1:3">
      <c r="A4552" s="1">
        <v>0</v>
      </c>
      <c r="B4552" s="1">
        <v>0</v>
      </c>
      <c r="C4552">
        <v>0</v>
      </c>
    </row>
    <row r="4553" spans="1:3">
      <c r="A4553" s="1">
        <v>0</v>
      </c>
      <c r="B4553" s="1">
        <v>0</v>
      </c>
      <c r="C4553">
        <v>0</v>
      </c>
    </row>
    <row r="4554" spans="1:3">
      <c r="A4554" s="1">
        <v>0</v>
      </c>
      <c r="B4554" s="1">
        <v>0</v>
      </c>
      <c r="C4554">
        <v>0</v>
      </c>
    </row>
    <row r="4555" spans="1:3">
      <c r="A4555" s="1">
        <v>17.204773522888825</v>
      </c>
      <c r="B4555" s="1">
        <v>17.204773522888825</v>
      </c>
      <c r="C4555">
        <v>4.0101270347956425E-3</v>
      </c>
    </row>
    <row r="4556" spans="1:3">
      <c r="A4556" s="1">
        <v>29.222940454545451</v>
      </c>
      <c r="B4556" s="1">
        <v>29.222940454545451</v>
      </c>
      <c r="C4556">
        <v>6.7160760492894081E-3</v>
      </c>
    </row>
    <row r="4557" spans="1:3">
      <c r="A4557" s="1">
        <v>29.222940454545473</v>
      </c>
      <c r="B4557" s="1">
        <v>29.222940454545473</v>
      </c>
      <c r="C4557">
        <v>1.0237418525127483E-2</v>
      </c>
    </row>
    <row r="4558" spans="1:3">
      <c r="A4558" s="1">
        <v>29.222940454545469</v>
      </c>
      <c r="B4558" s="1">
        <v>29.222940454545476</v>
      </c>
      <c r="C4558">
        <v>1.3714837375651791E-2</v>
      </c>
    </row>
    <row r="4559" spans="1:3">
      <c r="A4559" s="1">
        <v>29.222940454545451</v>
      </c>
      <c r="B4559" s="1">
        <v>29.222940454545451</v>
      </c>
      <c r="C4559">
        <v>1.6498926540078635E-2</v>
      </c>
    </row>
    <row r="4560" spans="1:3">
      <c r="A4560" s="1">
        <v>29.222940454545473</v>
      </c>
      <c r="B4560" s="1">
        <v>29.222940454545473</v>
      </c>
      <c r="C4560">
        <v>1.8301488064668796E-2</v>
      </c>
    </row>
    <row r="4561" spans="1:3">
      <c r="A4561" s="1">
        <v>29.222940454545451</v>
      </c>
      <c r="B4561" s="1">
        <v>29.222940454545451</v>
      </c>
      <c r="C4561">
        <v>1.9041417399881685E-2</v>
      </c>
    </row>
    <row r="4562" spans="1:3">
      <c r="A4562" s="1">
        <v>29.222940454545451</v>
      </c>
      <c r="B4562" s="1">
        <v>29.222940454545451</v>
      </c>
      <c r="C4562">
        <v>1.7369785557952426E-2</v>
      </c>
    </row>
    <row r="4563" spans="1:3">
      <c r="A4563" s="1">
        <v>29.222940454545476</v>
      </c>
      <c r="B4563" s="1">
        <v>29.222940454545476</v>
      </c>
      <c r="C4563">
        <v>1.727357953652181E-2</v>
      </c>
    </row>
    <row r="4564" spans="1:3">
      <c r="A4564" s="1">
        <v>29.222940454545459</v>
      </c>
      <c r="B4564" s="1">
        <v>29.222940454545459</v>
      </c>
      <c r="C4564">
        <v>2.0737028050679771E-2</v>
      </c>
    </row>
    <row r="4565" spans="1:3">
      <c r="A4565" s="1">
        <v>29.222940454545476</v>
      </c>
      <c r="B4565" s="1">
        <v>29.222940454545476</v>
      </c>
      <c r="C4565">
        <v>2.2074714499321316E-2</v>
      </c>
    </row>
    <row r="4566" spans="1:3">
      <c r="A4566" s="1">
        <v>29.222940454545451</v>
      </c>
      <c r="B4566" s="1">
        <v>29.222940454545451</v>
      </c>
      <c r="C4566">
        <v>2.3333258401648536E-2</v>
      </c>
    </row>
    <row r="4567" spans="1:3">
      <c r="A4567" s="1">
        <v>29.222940454545451</v>
      </c>
      <c r="B4567" s="1">
        <v>29.222940454545451</v>
      </c>
      <c r="C4567">
        <v>1.3103983149114618E-2</v>
      </c>
    </row>
    <row r="4568" spans="1:3">
      <c r="A4568" s="1">
        <v>29.222940454545451</v>
      </c>
      <c r="B4568" s="1">
        <v>29.222940454545451</v>
      </c>
      <c r="C4568">
        <v>8.0267583540187884E-3</v>
      </c>
    </row>
    <row r="4569" spans="1:3">
      <c r="A4569" s="1">
        <v>29.222940454545451</v>
      </c>
      <c r="B4569" s="1">
        <v>29.222940454545451</v>
      </c>
      <c r="C4569">
        <v>5.3788942557538768E-3</v>
      </c>
    </row>
    <row r="4570" spans="1:3">
      <c r="A4570" s="1">
        <v>1.7</v>
      </c>
      <c r="B4570" s="1">
        <v>2.3691121220992084</v>
      </c>
      <c r="C4570">
        <v>3.0365895935625521E-3</v>
      </c>
    </row>
    <row r="4571" spans="1:3">
      <c r="A4571" s="1">
        <v>0</v>
      </c>
      <c r="B4571" s="1">
        <v>0</v>
      </c>
      <c r="C4571">
        <v>0</v>
      </c>
    </row>
    <row r="4572" spans="1:3">
      <c r="A4572" s="1">
        <v>0</v>
      </c>
      <c r="B4572" s="1">
        <v>0</v>
      </c>
      <c r="C4572">
        <v>0</v>
      </c>
    </row>
    <row r="4573" spans="1:3">
      <c r="A4573" s="1">
        <v>0</v>
      </c>
      <c r="B4573" s="1">
        <v>0</v>
      </c>
      <c r="C4573">
        <v>0</v>
      </c>
    </row>
    <row r="4574" spans="1:3">
      <c r="A4574" s="1">
        <v>0</v>
      </c>
      <c r="B4574" s="1">
        <v>0</v>
      </c>
      <c r="C4574">
        <v>0</v>
      </c>
    </row>
    <row r="4575" spans="1:3">
      <c r="A4575" s="1">
        <v>0</v>
      </c>
      <c r="B4575" s="1">
        <v>0</v>
      </c>
      <c r="C4575">
        <v>0</v>
      </c>
    </row>
    <row r="4576" spans="1:3">
      <c r="A4576" s="1">
        <v>0</v>
      </c>
      <c r="B4576" s="1">
        <v>0</v>
      </c>
      <c r="C4576">
        <v>0</v>
      </c>
    </row>
    <row r="4577" spans="1:3">
      <c r="A4577" s="1">
        <v>0</v>
      </c>
      <c r="B4577" s="1">
        <v>1.7</v>
      </c>
      <c r="C4577">
        <v>0</v>
      </c>
    </row>
    <row r="4578" spans="1:3">
      <c r="A4578" s="1">
        <v>1.7</v>
      </c>
      <c r="B4578" s="1">
        <v>1.7</v>
      </c>
      <c r="C4578">
        <v>0</v>
      </c>
    </row>
    <row r="4579" spans="1:3">
      <c r="A4579" s="1">
        <v>29.222940454545451</v>
      </c>
      <c r="B4579" s="1">
        <v>29.222940454545451</v>
      </c>
      <c r="C4579">
        <v>1.2339193949299679E-2</v>
      </c>
    </row>
    <row r="4580" spans="1:3">
      <c r="A4580" s="1">
        <v>86.39185297297297</v>
      </c>
      <c r="B4580" s="1">
        <v>86.39185297297297</v>
      </c>
      <c r="C4580">
        <v>6.110634720509437E-2</v>
      </c>
    </row>
    <row r="4581" spans="1:3">
      <c r="A4581" s="1">
        <v>95.458300892806378</v>
      </c>
      <c r="B4581" s="1">
        <v>95.458300892806378</v>
      </c>
      <c r="C4581">
        <v>0.1169943689193209</v>
      </c>
    </row>
    <row r="4582" spans="1:3">
      <c r="A4582" s="1">
        <v>95.464493670742115</v>
      </c>
      <c r="B4582" s="1">
        <v>95.464493670742115</v>
      </c>
      <c r="C4582">
        <v>0.1660376625513755</v>
      </c>
    </row>
    <row r="4583" spans="1:3">
      <c r="A4583" s="1">
        <v>95.016666666666652</v>
      </c>
      <c r="B4583" s="1">
        <v>95.016666666666652</v>
      </c>
      <c r="C4583">
        <v>0.12334900192558594</v>
      </c>
    </row>
    <row r="4584" spans="1:3">
      <c r="A4584" s="1">
        <v>95.016666666666652</v>
      </c>
      <c r="B4584" s="1">
        <v>95.016666666666652</v>
      </c>
      <c r="C4584">
        <v>0.1051439481060156</v>
      </c>
    </row>
    <row r="4585" spans="1:3">
      <c r="A4585" s="1">
        <v>86.39185297297297</v>
      </c>
      <c r="B4585" s="1">
        <v>86.39185297297297</v>
      </c>
      <c r="C4585">
        <v>9.3831359524362612E-2</v>
      </c>
    </row>
    <row r="4586" spans="1:3">
      <c r="A4586" s="1">
        <v>86.39185297297297</v>
      </c>
      <c r="B4586" s="1">
        <v>86.39185297297297</v>
      </c>
      <c r="C4586">
        <v>8.3244849601149737E-2</v>
      </c>
    </row>
    <row r="4587" spans="1:3">
      <c r="A4587" s="1">
        <v>86.39185297297297</v>
      </c>
      <c r="B4587" s="1">
        <v>86.39185297297297</v>
      </c>
      <c r="C4587">
        <v>7.1885238260044976E-2</v>
      </c>
    </row>
    <row r="4588" spans="1:3">
      <c r="A4588" s="1">
        <v>86.39185297297297</v>
      </c>
      <c r="B4588" s="1">
        <v>86.39185297297297</v>
      </c>
      <c r="C4588">
        <v>6.4703631392388175E-2</v>
      </c>
    </row>
    <row r="4589" spans="1:3">
      <c r="A4589" s="1">
        <v>86.39185297297297</v>
      </c>
      <c r="B4589" s="1">
        <v>86.39185297297297</v>
      </c>
      <c r="C4589">
        <v>6.1901452910305507E-2</v>
      </c>
    </row>
    <row r="4590" spans="1:3">
      <c r="A4590" s="1">
        <v>86.39185297297297</v>
      </c>
      <c r="B4590" s="1">
        <v>86.39185297297297</v>
      </c>
      <c r="C4590">
        <v>6.1062987714298952E-2</v>
      </c>
    </row>
    <row r="4591" spans="1:3">
      <c r="A4591" s="1">
        <v>86.39185297297297</v>
      </c>
      <c r="B4591" s="1">
        <v>86.39185297297297</v>
      </c>
      <c r="C4591">
        <v>3.9585525478529837E-2</v>
      </c>
    </row>
    <row r="4592" spans="1:3">
      <c r="A4592" s="1">
        <v>86.39185297297297</v>
      </c>
      <c r="B4592" s="1">
        <v>86.39185297297297</v>
      </c>
      <c r="C4592">
        <v>4.171408407159808E-2</v>
      </c>
    </row>
    <row r="4593" spans="1:3">
      <c r="A4593" s="1">
        <v>60.055967067814045</v>
      </c>
      <c r="B4593" s="1">
        <v>60.055967067814045</v>
      </c>
      <c r="C4593">
        <v>9.6351357442781126E-3</v>
      </c>
    </row>
    <row r="4594" spans="1:3">
      <c r="A4594" s="1">
        <v>29.222940454545451</v>
      </c>
      <c r="B4594" s="1">
        <v>29.222940454545451</v>
      </c>
      <c r="C4594">
        <v>4.0349921631956257E-3</v>
      </c>
    </row>
    <row r="4595" spans="1:3">
      <c r="A4595" s="1">
        <v>1.7</v>
      </c>
      <c r="B4595" s="1">
        <v>1.7</v>
      </c>
      <c r="C4595">
        <v>1.667152806418505E-3</v>
      </c>
    </row>
    <row r="4596" spans="1:3">
      <c r="A4596" s="1">
        <v>0</v>
      </c>
      <c r="B4596" s="1">
        <v>0</v>
      </c>
      <c r="C4596">
        <v>1.55216424062129E-3</v>
      </c>
    </row>
    <row r="4597" spans="1:3">
      <c r="A4597" s="1">
        <v>0</v>
      </c>
      <c r="B4597" s="1">
        <v>0</v>
      </c>
      <c r="C4597">
        <v>1.4287368820517477E-3</v>
      </c>
    </row>
    <row r="4598" spans="1:3">
      <c r="A4598" s="1">
        <v>0</v>
      </c>
      <c r="B4598" s="1">
        <v>0</v>
      </c>
      <c r="C4598">
        <v>1.4289337203024835E-3</v>
      </c>
    </row>
    <row r="4599" spans="1:3">
      <c r="A4599" s="1">
        <v>0</v>
      </c>
      <c r="B4599" s="1">
        <v>0</v>
      </c>
      <c r="C4599">
        <v>1.4790589729669896E-3</v>
      </c>
    </row>
    <row r="4600" spans="1:3">
      <c r="A4600" s="1">
        <v>0</v>
      </c>
      <c r="B4600" s="1">
        <v>0</v>
      </c>
      <c r="C4600">
        <v>1.6635863611883467E-3</v>
      </c>
    </row>
    <row r="4601" spans="1:3">
      <c r="A4601" s="1">
        <v>0</v>
      </c>
      <c r="B4601" s="1">
        <v>0</v>
      </c>
      <c r="C4601">
        <v>1.7193003870411532E-3</v>
      </c>
    </row>
    <row r="4602" spans="1:3">
      <c r="A4602" s="1">
        <v>29.222940454545466</v>
      </c>
      <c r="B4602" s="1">
        <v>29.222940454545451</v>
      </c>
      <c r="C4602">
        <v>4.9346123371702827E-3</v>
      </c>
    </row>
    <row r="4603" spans="1:3">
      <c r="A4603" s="1">
        <v>34.187842921125963</v>
      </c>
      <c r="B4603" s="1">
        <v>34.187842921125963</v>
      </c>
      <c r="C4603">
        <v>1.0738540576847663E-2</v>
      </c>
    </row>
    <row r="4604" spans="1:3">
      <c r="A4604" s="1">
        <v>86.39185297297297</v>
      </c>
      <c r="B4604" s="1">
        <v>86.39185297297297</v>
      </c>
      <c r="C4604">
        <v>5.6508453255649821E-2</v>
      </c>
    </row>
    <row r="4605" spans="1:3">
      <c r="A4605" s="1">
        <v>95.458300892806378</v>
      </c>
      <c r="B4605" s="1">
        <v>95.458300892806378</v>
      </c>
      <c r="C4605">
        <v>8.437773130509485E-2</v>
      </c>
    </row>
    <row r="4606" spans="1:3">
      <c r="A4606" s="1">
        <v>95.016666666666666</v>
      </c>
      <c r="B4606" s="1">
        <v>95.016666666666666</v>
      </c>
      <c r="C4606">
        <v>8.2966307803361797E-2</v>
      </c>
    </row>
    <row r="4607" spans="1:3">
      <c r="A4607" s="1">
        <v>86.39185297297297</v>
      </c>
      <c r="B4607" s="1">
        <v>86.39185297297297</v>
      </c>
      <c r="C4607">
        <v>8.3956020584902272E-2</v>
      </c>
    </row>
    <row r="4608" spans="1:3">
      <c r="A4608" s="1">
        <v>86.39185297297297</v>
      </c>
      <c r="B4608" s="1">
        <v>86.39185297297297</v>
      </c>
      <c r="C4608">
        <v>8.1474623615367156E-2</v>
      </c>
    </row>
    <row r="4609" spans="1:3">
      <c r="A4609" s="1">
        <v>86.39185297297297</v>
      </c>
      <c r="B4609" s="1">
        <v>86.39185297297297</v>
      </c>
      <c r="C4609">
        <v>8.5667237603753568E-2</v>
      </c>
    </row>
    <row r="4610" spans="1:3">
      <c r="A4610" s="1">
        <v>86.39185297297297</v>
      </c>
      <c r="B4610" s="1">
        <v>86.39185297297297</v>
      </c>
      <c r="C4610">
        <v>9.110752013931632E-2</v>
      </c>
    </row>
    <row r="4611" spans="1:3">
      <c r="A4611" s="1">
        <v>86.39185297297297</v>
      </c>
      <c r="B4611" s="1">
        <v>86.39185297297297</v>
      </c>
      <c r="C4611">
        <v>8.8065500905436869E-2</v>
      </c>
    </row>
    <row r="4612" spans="1:3">
      <c r="A4612" s="1">
        <v>86.39185297297297</v>
      </c>
      <c r="B4612" s="1">
        <v>86.39185297297297</v>
      </c>
      <c r="C4612">
        <v>8.2323517125716048E-2</v>
      </c>
    </row>
    <row r="4613" spans="1:3">
      <c r="A4613" s="1">
        <v>86.39185297297297</v>
      </c>
      <c r="B4613" s="1">
        <v>86.39185297297297</v>
      </c>
      <c r="C4613">
        <v>7.9360336039493579E-2</v>
      </c>
    </row>
    <row r="4614" spans="1:3">
      <c r="A4614" s="1">
        <v>86.39185297297297</v>
      </c>
      <c r="B4614" s="1">
        <v>86.39185297297297</v>
      </c>
      <c r="C4614">
        <v>7.82630335909556E-2</v>
      </c>
    </row>
    <row r="4615" spans="1:3">
      <c r="A4615" s="1">
        <v>86.39185297297297</v>
      </c>
      <c r="B4615" s="1">
        <v>86.39185297297297</v>
      </c>
      <c r="C4615">
        <v>7.5861263888631555E-2</v>
      </c>
    </row>
    <row r="4616" spans="1:3">
      <c r="A4616" s="1">
        <v>86.39185297297297</v>
      </c>
      <c r="B4616" s="1">
        <v>86.39185297297297</v>
      </c>
      <c r="C4616">
        <v>6.9728668995845289E-2</v>
      </c>
    </row>
    <row r="4617" spans="1:3">
      <c r="A4617" s="1">
        <v>40.008150000000001</v>
      </c>
      <c r="B4617" s="1">
        <v>40.008150000000001</v>
      </c>
      <c r="C4617">
        <v>1.4592387363013879E-2</v>
      </c>
    </row>
    <row r="4618" spans="1:3">
      <c r="A4618" s="1">
        <v>29.222940454545448</v>
      </c>
      <c r="B4618" s="1">
        <v>29.222940454545448</v>
      </c>
      <c r="C4618">
        <v>5.5105625468149346E-3</v>
      </c>
    </row>
    <row r="4619" spans="1:3">
      <c r="A4619" s="1">
        <v>29.222940454545455</v>
      </c>
      <c r="B4619" s="1">
        <v>29.222940454545459</v>
      </c>
      <c r="C4619">
        <v>5.4038852664129479E-3</v>
      </c>
    </row>
    <row r="4620" spans="1:3">
      <c r="A4620" s="1">
        <v>29.222940454545451</v>
      </c>
      <c r="B4620" s="1">
        <v>29.222940454545451</v>
      </c>
      <c r="C4620">
        <v>5.6473190376403913E-3</v>
      </c>
    </row>
    <row r="4621" spans="1:3">
      <c r="A4621" s="1">
        <v>29.222940454545455</v>
      </c>
      <c r="B4621" s="1">
        <v>29.222940454545451</v>
      </c>
      <c r="C4621">
        <v>5.8807098982183682E-3</v>
      </c>
    </row>
    <row r="4622" spans="1:3">
      <c r="A4622" s="1">
        <v>29.222940454545455</v>
      </c>
      <c r="B4622" s="1">
        <v>29.222940454545455</v>
      </c>
      <c r="C4622">
        <v>5.0511135544323129E-3</v>
      </c>
    </row>
    <row r="4623" spans="1:3">
      <c r="A4623" s="1">
        <v>29.222940454545455</v>
      </c>
      <c r="B4623" s="1">
        <v>29.222940454545466</v>
      </c>
      <c r="C4623">
        <v>5.8982958056944534E-3</v>
      </c>
    </row>
    <row r="4624" spans="1:3">
      <c r="A4624" s="1">
        <v>29.222940454545455</v>
      </c>
      <c r="B4624" s="1">
        <v>29.222940454545455</v>
      </c>
      <c r="C4624">
        <v>5.4374834787756145E-3</v>
      </c>
    </row>
    <row r="4625" spans="1:3">
      <c r="A4625" s="1">
        <v>29.222940454545466</v>
      </c>
      <c r="B4625" s="1">
        <v>29.222940454545466</v>
      </c>
      <c r="C4625">
        <v>6.1515638663848359E-3</v>
      </c>
    </row>
    <row r="4626" spans="1:3">
      <c r="A4626" s="1">
        <v>29.222940454545451</v>
      </c>
      <c r="B4626" s="1">
        <v>29.222940454545451</v>
      </c>
      <c r="C4626">
        <v>5.6460740945164425E-3</v>
      </c>
    </row>
    <row r="4627" spans="1:3">
      <c r="A4627" s="1">
        <v>29.222940454545451</v>
      </c>
      <c r="B4627" s="1">
        <v>29.222940454545451</v>
      </c>
      <c r="C4627">
        <v>6.1849183328425593E-3</v>
      </c>
    </row>
    <row r="4628" spans="1:3">
      <c r="A4628" s="1">
        <v>40.005550000000007</v>
      </c>
      <c r="B4628" s="1">
        <v>40.005550000000007</v>
      </c>
      <c r="C4628">
        <v>8.35296654407903E-3</v>
      </c>
    </row>
    <row r="4629" spans="1:3">
      <c r="A4629" s="1">
        <v>56.746838214387267</v>
      </c>
      <c r="B4629" s="1">
        <v>56.746838214387267</v>
      </c>
      <c r="C4629">
        <v>1.0051190412606228E-2</v>
      </c>
    </row>
    <row r="4630" spans="1:3">
      <c r="A4630" s="1">
        <v>56.746838214387267</v>
      </c>
      <c r="B4630" s="1">
        <v>56.746838214387267</v>
      </c>
      <c r="C4630">
        <v>1.1146030157527281E-2</v>
      </c>
    </row>
    <row r="4631" spans="1:3">
      <c r="A4631" s="1">
        <v>56.746838214387267</v>
      </c>
      <c r="B4631" s="1">
        <v>56.746838214387267</v>
      </c>
      <c r="C4631">
        <v>1.3373147743609108E-2</v>
      </c>
    </row>
    <row r="4632" spans="1:3">
      <c r="A4632" s="1">
        <v>56.746838214387267</v>
      </c>
      <c r="B4632" s="1">
        <v>56.746838214387267</v>
      </c>
      <c r="C4632">
        <v>1.5237232768379709E-2</v>
      </c>
    </row>
    <row r="4633" spans="1:3">
      <c r="A4633" s="1">
        <v>56.746838214387267</v>
      </c>
      <c r="B4633" s="1">
        <v>56.746838214387267</v>
      </c>
      <c r="C4633">
        <v>1.4098352231748776E-2</v>
      </c>
    </row>
    <row r="4634" spans="1:3">
      <c r="A4634" s="1">
        <v>51.727508004905012</v>
      </c>
      <c r="B4634" s="1">
        <v>51.727508004905012</v>
      </c>
      <c r="C4634">
        <v>1.513053154306649E-2</v>
      </c>
    </row>
    <row r="4635" spans="1:3">
      <c r="A4635" s="1">
        <v>51.727508004905012</v>
      </c>
      <c r="B4635" s="1">
        <v>51.727508004905012</v>
      </c>
      <c r="C4635">
        <v>1.7274650065752253E-2</v>
      </c>
    </row>
    <row r="4636" spans="1:3">
      <c r="A4636" s="1">
        <v>51.727508004905012</v>
      </c>
      <c r="B4636" s="1">
        <v>51.727508004905012</v>
      </c>
      <c r="C4636">
        <v>2.0089375148457083E-2</v>
      </c>
    </row>
    <row r="4637" spans="1:3">
      <c r="A4637" s="1">
        <v>57.748400018952914</v>
      </c>
      <c r="B4637" s="1">
        <v>57.748400018952914</v>
      </c>
      <c r="C4637">
        <v>3.5979910767438207E-2</v>
      </c>
    </row>
    <row r="4638" spans="1:3">
      <c r="A4638" s="1">
        <v>57.748400018952914</v>
      </c>
      <c r="B4638" s="1">
        <v>57.748400018952914</v>
      </c>
      <c r="C4638">
        <v>5.5393484261313443E-2</v>
      </c>
    </row>
    <row r="4639" spans="1:3">
      <c r="A4639" s="1">
        <v>84.88667733949049</v>
      </c>
      <c r="B4639" s="1">
        <v>84.88667733949049</v>
      </c>
      <c r="C4639">
        <v>0.11712714643617433</v>
      </c>
    </row>
    <row r="4640" spans="1:3">
      <c r="A4640" s="1">
        <v>84.88667733949049</v>
      </c>
      <c r="B4640" s="1">
        <v>84.88667733949049</v>
      </c>
      <c r="C4640">
        <v>0.10128960098528786</v>
      </c>
    </row>
    <row r="4641" spans="1:3">
      <c r="A4641" s="1">
        <v>84.88667733949049</v>
      </c>
      <c r="B4641" s="1">
        <v>84.88667733949049</v>
      </c>
      <c r="C4641">
        <v>8.2419452428801165E-2</v>
      </c>
    </row>
    <row r="4642" spans="1:3">
      <c r="A4642" s="1">
        <v>84.88667733949049</v>
      </c>
      <c r="B4642" s="1">
        <v>84.88667733949049</v>
      </c>
      <c r="C4642">
        <v>6.4551889018689329E-2</v>
      </c>
    </row>
    <row r="4643" spans="1:3">
      <c r="A4643" s="1">
        <v>81.688248101060154</v>
      </c>
      <c r="B4643" s="1">
        <v>81.688248101060154</v>
      </c>
      <c r="C4643">
        <v>5.818604723062526E-2</v>
      </c>
    </row>
    <row r="4644" spans="1:3">
      <c r="A4644" s="1">
        <v>77.616159999999994</v>
      </c>
      <c r="B4644" s="1">
        <v>77.616159999999994</v>
      </c>
      <c r="C4644">
        <v>4.218299396716018E-2</v>
      </c>
    </row>
    <row r="4645" spans="1:3">
      <c r="A4645" s="1">
        <v>77.616159999999994</v>
      </c>
      <c r="B4645" s="1">
        <v>77.616159999999994</v>
      </c>
      <c r="C4645">
        <v>3.9669240943767031E-2</v>
      </c>
    </row>
    <row r="4646" spans="1:3">
      <c r="A4646" s="1">
        <v>77.616159999999994</v>
      </c>
      <c r="B4646" s="1">
        <v>77.616159999999994</v>
      </c>
      <c r="C4646">
        <v>2.791633408318904E-2</v>
      </c>
    </row>
    <row r="4647" spans="1:3">
      <c r="A4647" s="1">
        <v>77.616159999999994</v>
      </c>
      <c r="B4647" s="1">
        <v>77.616159999999994</v>
      </c>
      <c r="C4647">
        <v>4.3562823735008228E-2</v>
      </c>
    </row>
    <row r="4648" spans="1:3">
      <c r="A4648" s="1">
        <v>77.616159999999994</v>
      </c>
      <c r="B4648" s="1">
        <v>77.616159999999994</v>
      </c>
      <c r="C4648">
        <v>4.1958013525621771E-2</v>
      </c>
    </row>
    <row r="4649" spans="1:3">
      <c r="A4649" s="1">
        <v>84.88667733949049</v>
      </c>
      <c r="B4649" s="1">
        <v>84.88667733949049</v>
      </c>
      <c r="C4649">
        <v>5.9689356507331578E-2</v>
      </c>
    </row>
    <row r="4650" spans="1:3">
      <c r="A4650" s="1">
        <v>77.616159999999994</v>
      </c>
      <c r="B4650" s="1">
        <v>77.616159999999994</v>
      </c>
      <c r="C4650">
        <v>4.5862257596791342E-2</v>
      </c>
    </row>
    <row r="4651" spans="1:3">
      <c r="A4651" s="1">
        <v>86.39185297297297</v>
      </c>
      <c r="B4651" s="1">
        <v>86.39185297297297</v>
      </c>
      <c r="C4651">
        <v>6.434663050160265E-2</v>
      </c>
    </row>
    <row r="4652" spans="1:3">
      <c r="A4652" s="1">
        <v>86.39185297297297</v>
      </c>
      <c r="B4652" s="1">
        <v>86.39185297297297</v>
      </c>
      <c r="C4652">
        <v>7.5256834763026734E-2</v>
      </c>
    </row>
    <row r="4653" spans="1:3">
      <c r="A4653" s="1">
        <v>86.39185297297297</v>
      </c>
      <c r="B4653" s="1">
        <v>86.39185297297297</v>
      </c>
      <c r="C4653">
        <v>8.7374060675949203E-2</v>
      </c>
    </row>
    <row r="4654" spans="1:3">
      <c r="A4654" s="1">
        <v>86.39185297297297</v>
      </c>
      <c r="B4654" s="1">
        <v>86.39185297297297</v>
      </c>
      <c r="C4654">
        <v>8.3410844740120366E-2</v>
      </c>
    </row>
    <row r="4655" spans="1:3">
      <c r="A4655" s="1">
        <v>86.39185297297297</v>
      </c>
      <c r="B4655" s="1">
        <v>86.39185297297297</v>
      </c>
      <c r="C4655">
        <v>7.4893201635552062E-2</v>
      </c>
    </row>
    <row r="4656" spans="1:3">
      <c r="A4656" s="1">
        <v>57.748400018952914</v>
      </c>
      <c r="B4656" s="1">
        <v>57.748400018952914</v>
      </c>
      <c r="C4656">
        <v>3.1970806335631985E-2</v>
      </c>
    </row>
    <row r="4657" spans="1:3">
      <c r="A4657" s="1">
        <v>57.748400018952914</v>
      </c>
      <c r="B4657" s="1">
        <v>57.748400018952914</v>
      </c>
      <c r="C4657">
        <v>2.2609626780722876E-2</v>
      </c>
    </row>
    <row r="4658" spans="1:3">
      <c r="A4658" s="1">
        <v>42.956756310577056</v>
      </c>
      <c r="B4658" s="1">
        <v>42.956756310577056</v>
      </c>
      <c r="C4658">
        <v>1.3724359252988526E-2</v>
      </c>
    </row>
    <row r="4659" spans="1:3">
      <c r="A4659" s="1">
        <v>42.956756310577049</v>
      </c>
      <c r="B4659" s="1">
        <v>42.956756310577049</v>
      </c>
      <c r="C4659">
        <v>1.3675253648870123E-2</v>
      </c>
    </row>
    <row r="4660" spans="1:3">
      <c r="A4660" s="1">
        <v>42.956756310577049</v>
      </c>
      <c r="B4660" s="1">
        <v>42.956756310577049</v>
      </c>
      <c r="C4660">
        <v>1.3800204104649275E-2</v>
      </c>
    </row>
    <row r="4661" spans="1:3">
      <c r="A4661" s="1">
        <v>42.956756310577056</v>
      </c>
      <c r="B4661" s="1">
        <v>42.956756310577056</v>
      </c>
      <c r="C4661">
        <v>1.5071666081431555E-2</v>
      </c>
    </row>
    <row r="4662" spans="1:3">
      <c r="A4662" s="1">
        <v>42.956756310577056</v>
      </c>
      <c r="B4662" s="1">
        <v>42.956756310577056</v>
      </c>
      <c r="C4662">
        <v>1.6800507037251673E-2</v>
      </c>
    </row>
    <row r="4663" spans="1:3">
      <c r="A4663" s="1">
        <v>42.956756310577049</v>
      </c>
      <c r="B4663" s="1">
        <v>42.956756310577049</v>
      </c>
      <c r="C4663">
        <v>1.7601980930065018E-2</v>
      </c>
    </row>
    <row r="4664" spans="1:3">
      <c r="A4664" s="1">
        <v>42.956756310577049</v>
      </c>
      <c r="B4664" s="1">
        <v>42.956756310577049</v>
      </c>
      <c r="C4664">
        <v>1.03365608322198E-2</v>
      </c>
    </row>
    <row r="4665" spans="1:3">
      <c r="A4665" s="1">
        <v>47.213412459682957</v>
      </c>
      <c r="B4665" s="1">
        <v>47.213412459682957</v>
      </c>
      <c r="C4665">
        <v>1.804955882292357E-2</v>
      </c>
    </row>
    <row r="4666" spans="1:3">
      <c r="A4666" s="1">
        <v>47.213412459682957</v>
      </c>
      <c r="B4666" s="1">
        <v>47.213412459682957</v>
      </c>
      <c r="C4666">
        <v>1.0841337678653043E-2</v>
      </c>
    </row>
    <row r="4667" spans="1:3">
      <c r="A4667" s="1">
        <v>42.956756310577049</v>
      </c>
      <c r="B4667" s="1">
        <v>42.956756310577049</v>
      </c>
      <c r="C4667">
        <v>6.8929072226290968E-3</v>
      </c>
    </row>
    <row r="4668" spans="1:3">
      <c r="A4668" s="1">
        <v>47.213412459682957</v>
      </c>
      <c r="B4668" s="1">
        <v>47.213412459682957</v>
      </c>
      <c r="C4668">
        <v>1.3695781875513237E-2</v>
      </c>
    </row>
    <row r="4669" spans="1:3">
      <c r="A4669" s="1">
        <v>47.213412459682957</v>
      </c>
      <c r="B4669" s="1">
        <v>47.213412459682957</v>
      </c>
      <c r="C4669">
        <v>1.2598744487378329E-2</v>
      </c>
    </row>
    <row r="4670" spans="1:3">
      <c r="A4670" s="1">
        <v>42.956756310577049</v>
      </c>
      <c r="B4670" s="1">
        <v>42.956756310577049</v>
      </c>
      <c r="C4670">
        <v>6.2092277433596372E-3</v>
      </c>
    </row>
    <row r="4671" spans="1:3">
      <c r="A4671" s="1">
        <v>42.956756310577049</v>
      </c>
      <c r="B4671" s="1">
        <v>42.956756310577049</v>
      </c>
      <c r="C4671">
        <v>3.3768841296843164E-3</v>
      </c>
    </row>
    <row r="4672" spans="1:3">
      <c r="A4672" s="1">
        <v>42.956756310577049</v>
      </c>
      <c r="B4672" s="1">
        <v>42.956756310577049</v>
      </c>
      <c r="C4672">
        <v>5.9756120647301257E-3</v>
      </c>
    </row>
    <row r="4673" spans="1:3">
      <c r="A4673" s="1">
        <v>42.956756310577049</v>
      </c>
      <c r="B4673" s="1">
        <v>42.956756310577049</v>
      </c>
      <c r="C4673">
        <v>9.5794782857525716E-3</v>
      </c>
    </row>
    <row r="4674" spans="1:3">
      <c r="A4674" s="1">
        <v>47.213412459682957</v>
      </c>
      <c r="B4674" s="1">
        <v>47.213412459682957</v>
      </c>
      <c r="C4674">
        <v>1.2754740656046638E-2</v>
      </c>
    </row>
    <row r="4675" spans="1:3">
      <c r="A4675" s="1">
        <v>47.213412459682957</v>
      </c>
      <c r="B4675" s="1">
        <v>47.213412459682957</v>
      </c>
      <c r="C4675">
        <v>1.2614253667861359E-2</v>
      </c>
    </row>
    <row r="4676" spans="1:3">
      <c r="A4676" s="1">
        <v>61.964409034062982</v>
      </c>
      <c r="B4676" s="1">
        <v>61.964409034062982</v>
      </c>
      <c r="C4676">
        <v>2.819185002878451E-2</v>
      </c>
    </row>
    <row r="4677" spans="1:3">
      <c r="A4677" s="1">
        <v>61.964409034062982</v>
      </c>
      <c r="B4677" s="1">
        <v>61.964409034062982</v>
      </c>
      <c r="C4677">
        <v>6.5091359494509574E-2</v>
      </c>
    </row>
    <row r="4678" spans="1:3">
      <c r="A4678" s="1">
        <v>61.964409034062982</v>
      </c>
      <c r="B4678" s="1">
        <v>61.964409034062982</v>
      </c>
      <c r="C4678">
        <v>9.4775760182418844E-2</v>
      </c>
    </row>
    <row r="4679" spans="1:3">
      <c r="A4679" s="1">
        <v>61.964409034062982</v>
      </c>
      <c r="B4679" s="1">
        <v>61.964409034062982</v>
      </c>
      <c r="C4679">
        <v>0.1092350691622309</v>
      </c>
    </row>
    <row r="4680" spans="1:3">
      <c r="A4680" s="1">
        <v>61.964409034062982</v>
      </c>
      <c r="B4680" s="1">
        <v>61.964409034062982</v>
      </c>
      <c r="C4680">
        <v>0.12243423601693226</v>
      </c>
    </row>
    <row r="4681" spans="1:3">
      <c r="A4681" s="1">
        <v>61.964409034062982</v>
      </c>
      <c r="B4681" s="1">
        <v>61.964409034062982</v>
      </c>
      <c r="C4681">
        <v>0.13399335319494735</v>
      </c>
    </row>
    <row r="4682" spans="1:3">
      <c r="A4682" s="1">
        <v>61.964409034062982</v>
      </c>
      <c r="B4682" s="1">
        <v>61.964409034062982</v>
      </c>
      <c r="C4682">
        <v>0.12878161171045205</v>
      </c>
    </row>
    <row r="4683" spans="1:3">
      <c r="A4683" s="1">
        <v>61.964409034062982</v>
      </c>
      <c r="B4683" s="1">
        <v>61.964409034062982</v>
      </c>
      <c r="C4683">
        <v>0.12809751113844126</v>
      </c>
    </row>
    <row r="4684" spans="1:3">
      <c r="A4684" s="1">
        <v>56.817773670742113</v>
      </c>
      <c r="B4684" s="1">
        <v>56.817773670742113</v>
      </c>
      <c r="C4684">
        <v>0.12480224065979839</v>
      </c>
    </row>
    <row r="4685" spans="1:3">
      <c r="A4685" s="1">
        <v>56.817773670742113</v>
      </c>
      <c r="B4685" s="1">
        <v>56.817773670742113</v>
      </c>
      <c r="C4685">
        <v>0.11203861141140903</v>
      </c>
    </row>
    <row r="4686" spans="1:3">
      <c r="A4686" s="1">
        <v>56.817773670742113</v>
      </c>
      <c r="B4686" s="1">
        <v>56.817773670742113</v>
      </c>
      <c r="C4686">
        <v>0.10082313618675749</v>
      </c>
    </row>
    <row r="4687" spans="1:3">
      <c r="A4687" s="1">
        <v>56.817773670742113</v>
      </c>
      <c r="B4687" s="1">
        <v>56.817773670742113</v>
      </c>
      <c r="C4687">
        <v>5.4217652899863605E-2</v>
      </c>
    </row>
    <row r="4688" spans="1:3">
      <c r="A4688" s="1">
        <v>56.369946666666664</v>
      </c>
      <c r="B4688" s="1">
        <v>56.369946666666664</v>
      </c>
      <c r="C4688">
        <v>1.5403567199049653E-2</v>
      </c>
    </row>
    <row r="4689" spans="1:3">
      <c r="A4689" s="1">
        <v>56.811580892806376</v>
      </c>
      <c r="B4689" s="1">
        <v>56.811580892806376</v>
      </c>
      <c r="C4689">
        <v>1.4015735998400435E-2</v>
      </c>
    </row>
    <row r="4690" spans="1:3">
      <c r="A4690" s="1">
        <v>40.008150000000001</v>
      </c>
      <c r="B4690" s="1">
        <v>40.008150000000001</v>
      </c>
      <c r="C4690">
        <v>6.9675215800284887E-3</v>
      </c>
    </row>
    <row r="4691" spans="1:3">
      <c r="A4691" s="1">
        <v>40.008150000000001</v>
      </c>
      <c r="B4691" s="1">
        <v>40.008150000000001</v>
      </c>
      <c r="C4691">
        <v>6.7014056645498445E-3</v>
      </c>
    </row>
    <row r="4692" spans="1:3">
      <c r="A4692" s="1">
        <v>40.008150000000001</v>
      </c>
      <c r="B4692" s="1">
        <v>40.008150000000001</v>
      </c>
      <c r="C4692">
        <v>8.0913979317676406E-3</v>
      </c>
    </row>
    <row r="4693" spans="1:3">
      <c r="A4693" s="1">
        <v>40.008150000000001</v>
      </c>
      <c r="B4693" s="1">
        <v>40.008150000000001</v>
      </c>
      <c r="C4693">
        <v>4.7384623991781555E-3</v>
      </c>
    </row>
    <row r="4694" spans="1:3">
      <c r="A4694" s="1">
        <v>40.008150000000001</v>
      </c>
      <c r="B4694" s="1">
        <v>40.008150000000001</v>
      </c>
      <c r="C4694">
        <v>6.9476011449497747E-3</v>
      </c>
    </row>
    <row r="4695" spans="1:3">
      <c r="A4695" s="1">
        <v>40.008150000000001</v>
      </c>
      <c r="B4695" s="1">
        <v>40.008150000000001</v>
      </c>
      <c r="C4695">
        <v>5.5949296663791136E-3</v>
      </c>
    </row>
    <row r="4696" spans="1:3">
      <c r="A4696" s="1">
        <v>40.008150000000001</v>
      </c>
      <c r="B4696" s="1">
        <v>40.008150000000001</v>
      </c>
      <c r="C4696">
        <v>9.4730210943397043E-3</v>
      </c>
    </row>
    <row r="4697" spans="1:3">
      <c r="A4697" s="1">
        <v>40.009449999999994</v>
      </c>
      <c r="B4697" s="1">
        <v>40.009449999999994</v>
      </c>
      <c r="C4697">
        <v>1.1672019908728173E-2</v>
      </c>
    </row>
    <row r="4698" spans="1:3">
      <c r="A4698" s="1">
        <v>73.626097341484225</v>
      </c>
      <c r="B4698" s="1">
        <v>73.626097341484225</v>
      </c>
      <c r="C4698">
        <v>1.912835979470541E-2</v>
      </c>
    </row>
    <row r="4699" spans="1:3">
      <c r="A4699" s="1">
        <v>86.39185297297297</v>
      </c>
      <c r="B4699" s="1">
        <v>86.39185297297297</v>
      </c>
      <c r="C4699">
        <v>5.5937449120094081E-2</v>
      </c>
    </row>
    <row r="4700" spans="1:3">
      <c r="A4700" s="1">
        <v>95.016666666666652</v>
      </c>
      <c r="B4700" s="1">
        <v>95.016666666666652</v>
      </c>
      <c r="C4700">
        <v>6.4557276663279817E-2</v>
      </c>
    </row>
    <row r="4701" spans="1:3">
      <c r="A4701" s="1">
        <v>95.016666666666652</v>
      </c>
      <c r="B4701" s="1">
        <v>95.016666666666652</v>
      </c>
      <c r="C4701">
        <v>0.1026816519533916</v>
      </c>
    </row>
    <row r="4702" spans="1:3">
      <c r="A4702" s="1">
        <v>95.016666666666666</v>
      </c>
      <c r="B4702" s="1">
        <v>95.016666666666666</v>
      </c>
      <c r="C4702">
        <v>0.10536477612188523</v>
      </c>
    </row>
    <row r="4703" spans="1:3">
      <c r="A4703" s="1">
        <v>95.016666666666652</v>
      </c>
      <c r="B4703" s="1">
        <v>95.016666666666652</v>
      </c>
      <c r="C4703">
        <v>0.10334905875220263</v>
      </c>
    </row>
    <row r="4704" spans="1:3">
      <c r="A4704" s="1">
        <v>95.016666666666652</v>
      </c>
      <c r="B4704" s="1">
        <v>95.016666666666652</v>
      </c>
      <c r="C4704">
        <v>0.10384811928394434</v>
      </c>
    </row>
    <row r="4705" spans="1:3">
      <c r="A4705" s="1">
        <v>95.016666666666652</v>
      </c>
      <c r="B4705" s="1">
        <v>95.016666666666652</v>
      </c>
      <c r="C4705">
        <v>0.13043304572761585</v>
      </c>
    </row>
    <row r="4706" spans="1:3">
      <c r="A4706" s="1">
        <v>95.016666666666652</v>
      </c>
      <c r="B4706" s="1">
        <v>95.016666666666652</v>
      </c>
      <c r="C4706">
        <v>0.13784129405962942</v>
      </c>
    </row>
    <row r="4707" spans="1:3">
      <c r="A4707" s="1">
        <v>95.016666666666652</v>
      </c>
      <c r="B4707" s="1">
        <v>95.016666666666652</v>
      </c>
      <c r="C4707">
        <v>0.14307575174608456</v>
      </c>
    </row>
    <row r="4708" spans="1:3">
      <c r="A4708" s="1">
        <v>95.016666666666652</v>
      </c>
      <c r="B4708" s="1">
        <v>95.016666666666652</v>
      </c>
      <c r="C4708">
        <v>0.14964008939552162</v>
      </c>
    </row>
    <row r="4709" spans="1:3">
      <c r="A4709" s="1">
        <v>95.016666666666652</v>
      </c>
      <c r="B4709" s="1">
        <v>95.016666666666652</v>
      </c>
      <c r="C4709">
        <v>0.1500075120002127</v>
      </c>
    </row>
    <row r="4710" spans="1:3">
      <c r="A4710" s="1">
        <v>95.016666666666652</v>
      </c>
      <c r="B4710" s="1">
        <v>95.016666666666652</v>
      </c>
      <c r="C4710">
        <v>0.14289867558355004</v>
      </c>
    </row>
    <row r="4711" spans="1:3">
      <c r="A4711" s="1">
        <v>95.016666666666666</v>
      </c>
      <c r="B4711" s="1">
        <v>95.016666666666666</v>
      </c>
      <c r="C4711">
        <v>6.863940650905577E-2</v>
      </c>
    </row>
    <row r="4712" spans="1:3">
      <c r="A4712" s="1">
        <v>95.016666666666652</v>
      </c>
      <c r="B4712" s="1">
        <v>95.016666666666652</v>
      </c>
      <c r="C4712">
        <v>3.9877237134068814E-2</v>
      </c>
    </row>
    <row r="4713" spans="1:3">
      <c r="A4713" s="1">
        <v>86.39185297297297</v>
      </c>
      <c r="B4713" s="1">
        <v>86.39185297297297</v>
      </c>
      <c r="C4713">
        <v>2.3071243376241075E-2</v>
      </c>
    </row>
    <row r="4714" spans="1:3">
      <c r="A4714" s="1">
        <v>34.187842921125963</v>
      </c>
      <c r="B4714" s="1">
        <v>34.187842921125963</v>
      </c>
      <c r="C4714">
        <v>4.9805850673741731E-3</v>
      </c>
    </row>
    <row r="4715" spans="1:3">
      <c r="A4715" s="1">
        <v>29.222940454545462</v>
      </c>
      <c r="B4715" s="1">
        <v>29.222940454545462</v>
      </c>
      <c r="C4715">
        <v>3.4718172851231598E-3</v>
      </c>
    </row>
    <row r="4716" spans="1:3">
      <c r="A4716" s="1">
        <v>0</v>
      </c>
      <c r="B4716" s="1">
        <v>0</v>
      </c>
      <c r="C4716">
        <v>1.2724288728656267E-3</v>
      </c>
    </row>
    <row r="4717" spans="1:3">
      <c r="A4717" s="1">
        <v>0</v>
      </c>
      <c r="B4717" s="1">
        <v>0</v>
      </c>
      <c r="C4717">
        <v>1.2353509915240511E-3</v>
      </c>
    </row>
    <row r="4718" spans="1:3">
      <c r="A4718" s="1">
        <v>0</v>
      </c>
      <c r="B4718" s="1">
        <v>0</v>
      </c>
      <c r="C4718">
        <v>1.3666656339204936E-3</v>
      </c>
    </row>
    <row r="4719" spans="1:3">
      <c r="A4719" s="1">
        <v>0</v>
      </c>
      <c r="B4719" s="1">
        <v>0</v>
      </c>
      <c r="C4719">
        <v>1.4698212100002178E-3</v>
      </c>
    </row>
    <row r="4720" spans="1:3">
      <c r="A4720" s="1">
        <v>0</v>
      </c>
      <c r="B4720" s="1">
        <v>0</v>
      </c>
      <c r="C4720">
        <v>1.4821587291156857E-3</v>
      </c>
    </row>
    <row r="4721" spans="1:3">
      <c r="A4721" s="1">
        <v>26.405522065850541</v>
      </c>
      <c r="B4721" s="1">
        <v>26.405522065850541</v>
      </c>
      <c r="C4721">
        <v>4.1428557160337167E-3</v>
      </c>
    </row>
    <row r="4722" spans="1:3">
      <c r="A4722" s="1">
        <v>29.222940454545466</v>
      </c>
      <c r="B4722" s="1">
        <v>29.222940454545466</v>
      </c>
      <c r="C4722">
        <v>5.1544905395751999E-3</v>
      </c>
    </row>
    <row r="4723" spans="1:3">
      <c r="A4723" s="1">
        <v>34.187842921125963</v>
      </c>
      <c r="B4723" s="1">
        <v>34.187842921125963</v>
      </c>
      <c r="C4723">
        <v>7.3898404318077761E-3</v>
      </c>
    </row>
    <row r="4724" spans="1:3">
      <c r="A4724" s="1">
        <v>42.34467209687498</v>
      </c>
      <c r="B4724" s="1">
        <v>42.34467209687498</v>
      </c>
      <c r="C4724">
        <v>1.7627866184416311E-2</v>
      </c>
    </row>
    <row r="4725" spans="1:3">
      <c r="A4725" s="1">
        <v>95.016666666666666</v>
      </c>
      <c r="B4725" s="1">
        <v>95.016666666666666</v>
      </c>
      <c r="C4725">
        <v>6.4209135061617642E-2</v>
      </c>
    </row>
    <row r="4726" spans="1:3">
      <c r="A4726" s="1">
        <v>86.39185297297297</v>
      </c>
      <c r="B4726" s="1">
        <v>86.39185297297297</v>
      </c>
      <c r="C4726">
        <v>3.3651239799096247E-2</v>
      </c>
    </row>
    <row r="4727" spans="1:3">
      <c r="A4727" s="1">
        <v>42.34467209687498</v>
      </c>
      <c r="B4727" s="1">
        <v>42.34467209687498</v>
      </c>
      <c r="C4727">
        <v>1.2536651276016419E-2</v>
      </c>
    </row>
    <row r="4728" spans="1:3">
      <c r="A4728" s="1">
        <v>42.344672096874994</v>
      </c>
      <c r="B4728" s="1">
        <v>42.344672096874994</v>
      </c>
      <c r="C4728">
        <v>9.8608366769703578E-3</v>
      </c>
    </row>
    <row r="4729" spans="1:3">
      <c r="A4729" s="1">
        <v>38.966200000000001</v>
      </c>
      <c r="B4729" s="1">
        <v>38.966200000000001</v>
      </c>
      <c r="C4729">
        <v>8.8535764601227213E-3</v>
      </c>
    </row>
    <row r="4730" spans="1:3">
      <c r="A4730" s="1">
        <v>36.99584292112597</v>
      </c>
      <c r="B4730" s="1">
        <v>36.99584292112597</v>
      </c>
      <c r="C4730">
        <v>8.2049760560922533E-3</v>
      </c>
    </row>
    <row r="4731" spans="1:3">
      <c r="A4731" s="1">
        <v>34.187842921125963</v>
      </c>
      <c r="B4731" s="1">
        <v>34.187842921125963</v>
      </c>
      <c r="C4731">
        <v>7.7140099411123608E-3</v>
      </c>
    </row>
    <row r="4732" spans="1:3">
      <c r="A4732" s="1">
        <v>34.18719292112597</v>
      </c>
      <c r="B4732" s="1">
        <v>34.18719292112597</v>
      </c>
      <c r="C4732">
        <v>7.2074686488841286E-3</v>
      </c>
    </row>
    <row r="4733" spans="1:3">
      <c r="A4733" s="1">
        <v>29.222940454545451</v>
      </c>
      <c r="B4733" s="1">
        <v>29.222940454545451</v>
      </c>
      <c r="C4733">
        <v>6.8126474729231059E-3</v>
      </c>
    </row>
    <row r="4734" spans="1:3">
      <c r="A4734" s="1">
        <v>29.222940454545459</v>
      </c>
      <c r="B4734" s="1">
        <v>29.222940454545459</v>
      </c>
      <c r="C4734">
        <v>6.3329624953632601E-3</v>
      </c>
    </row>
    <row r="4735" spans="1:3">
      <c r="A4735" s="1">
        <v>29.222940454545455</v>
      </c>
      <c r="B4735" s="1">
        <v>29.222940454545455</v>
      </c>
      <c r="C4735">
        <v>5.309915713619176E-3</v>
      </c>
    </row>
    <row r="4736" spans="1:3">
      <c r="A4736" s="1">
        <v>29.222940454545459</v>
      </c>
      <c r="B4736" s="1">
        <v>29.222940454545459</v>
      </c>
      <c r="C4736">
        <v>1.0340040741574847E-3</v>
      </c>
    </row>
    <row r="4737" spans="1:3">
      <c r="A4737" s="1">
        <v>1.6999999999999997</v>
      </c>
      <c r="B4737" s="1">
        <v>1.6999999999999997</v>
      </c>
      <c r="C4737">
        <v>0</v>
      </c>
    </row>
    <row r="4738" spans="1:3">
      <c r="A4738" s="1">
        <v>1.6999999999999997</v>
      </c>
      <c r="B4738" s="1">
        <v>1.6999999999999997</v>
      </c>
      <c r="C4738">
        <v>0</v>
      </c>
    </row>
    <row r="4739" spans="1:3">
      <c r="A4739" s="1">
        <v>0</v>
      </c>
      <c r="B4739" s="1">
        <v>0</v>
      </c>
      <c r="C4739">
        <v>0</v>
      </c>
    </row>
    <row r="4740" spans="1:3">
      <c r="A4740" s="1">
        <v>0</v>
      </c>
      <c r="B4740" s="1">
        <v>0</v>
      </c>
      <c r="C4740">
        <v>0</v>
      </c>
    </row>
    <row r="4741" spans="1:3">
      <c r="A4741" s="1">
        <v>0</v>
      </c>
      <c r="B4741" s="1">
        <v>0</v>
      </c>
      <c r="C4741">
        <v>0</v>
      </c>
    </row>
    <row r="4742" spans="1:3">
      <c r="A4742" s="1">
        <v>0</v>
      </c>
      <c r="B4742" s="1">
        <v>0</v>
      </c>
      <c r="C4742">
        <v>0</v>
      </c>
    </row>
    <row r="4743" spans="1:3">
      <c r="A4743" s="1">
        <v>0</v>
      </c>
      <c r="B4743" s="1">
        <v>0</v>
      </c>
      <c r="C4743">
        <v>0</v>
      </c>
    </row>
    <row r="4744" spans="1:3">
      <c r="A4744" s="1">
        <v>0</v>
      </c>
      <c r="B4744" s="1">
        <v>0</v>
      </c>
      <c r="C4744">
        <v>0</v>
      </c>
    </row>
    <row r="4745" spans="1:3">
      <c r="A4745" s="1">
        <v>0</v>
      </c>
      <c r="B4745" s="1">
        <v>0</v>
      </c>
      <c r="C4745">
        <v>0</v>
      </c>
    </row>
    <row r="4746" spans="1:3">
      <c r="A4746" s="1">
        <v>0</v>
      </c>
      <c r="B4746" s="1">
        <v>0</v>
      </c>
      <c r="C4746">
        <v>0</v>
      </c>
    </row>
    <row r="4747" spans="1:3">
      <c r="A4747" s="1">
        <v>29.222940454545459</v>
      </c>
      <c r="B4747" s="1">
        <v>29.222940454545459</v>
      </c>
      <c r="C4747">
        <v>4.1091732409634331E-3</v>
      </c>
    </row>
    <row r="4748" spans="1:3">
      <c r="A4748" s="1">
        <v>34.187842921125963</v>
      </c>
      <c r="B4748" s="1">
        <v>34.187842921125963</v>
      </c>
      <c r="C4748">
        <v>6.3898616894374873E-3</v>
      </c>
    </row>
    <row r="4749" spans="1:3">
      <c r="A4749" s="1">
        <v>34.187842921125963</v>
      </c>
      <c r="B4749" s="1">
        <v>34.187842921125963</v>
      </c>
      <c r="C4749">
        <v>7.5702432422139676E-3</v>
      </c>
    </row>
    <row r="4750" spans="1:3">
      <c r="A4750" s="1">
        <v>34.187842921125963</v>
      </c>
      <c r="B4750" s="1">
        <v>34.187842921125963</v>
      </c>
      <c r="C4750">
        <v>7.8817356496667466E-3</v>
      </c>
    </row>
    <row r="4751" spans="1:3">
      <c r="A4751" s="1">
        <v>34.187842921125963</v>
      </c>
      <c r="B4751" s="1">
        <v>34.187842921125963</v>
      </c>
      <c r="C4751">
        <v>7.8972505414803117E-3</v>
      </c>
    </row>
    <row r="4752" spans="1:3">
      <c r="A4752" s="1">
        <v>34.187842921125963</v>
      </c>
      <c r="B4752" s="1">
        <v>34.187842921125963</v>
      </c>
      <c r="C4752">
        <v>8.3761734170254357E-3</v>
      </c>
    </row>
    <row r="4753" spans="1:3">
      <c r="A4753" s="1">
        <v>30.973232335104615</v>
      </c>
      <c r="B4753" s="1">
        <v>30.973232335104615</v>
      </c>
      <c r="C4753">
        <v>8.5852180868123927E-3</v>
      </c>
    </row>
    <row r="4754" spans="1:3">
      <c r="A4754" s="1">
        <v>34.187842921125963</v>
      </c>
      <c r="B4754" s="1">
        <v>34.187842921125963</v>
      </c>
      <c r="C4754">
        <v>1.0084872110029423E-2</v>
      </c>
    </row>
    <row r="4755" spans="1:3">
      <c r="A4755" s="1">
        <v>34.187842921125963</v>
      </c>
      <c r="B4755" s="1">
        <v>34.187842921125963</v>
      </c>
      <c r="C4755">
        <v>1.0829329076211171E-2</v>
      </c>
    </row>
    <row r="4756" spans="1:3">
      <c r="A4756" s="1">
        <v>34.187842921125963</v>
      </c>
      <c r="B4756" s="1">
        <v>34.187842921125963</v>
      </c>
      <c r="C4756">
        <v>1.1019621209253911E-2</v>
      </c>
    </row>
    <row r="4757" spans="1:3">
      <c r="A4757" s="1">
        <v>34.187842921125963</v>
      </c>
      <c r="B4757" s="1">
        <v>34.187842921125963</v>
      </c>
      <c r="C4757">
        <v>9.9850210993011126E-3</v>
      </c>
    </row>
    <row r="4758" spans="1:3">
      <c r="A4758" s="1">
        <v>34.187842921125963</v>
      </c>
      <c r="B4758" s="1">
        <v>34.187842921125963</v>
      </c>
      <c r="C4758">
        <v>9.8027242006999277E-3</v>
      </c>
    </row>
    <row r="4759" spans="1:3">
      <c r="A4759" s="1">
        <v>34.187842921125963</v>
      </c>
      <c r="B4759" s="1">
        <v>34.187842921125963</v>
      </c>
      <c r="C4759">
        <v>9.5044343326824397E-3</v>
      </c>
    </row>
    <row r="4760" spans="1:3">
      <c r="A4760" s="1">
        <v>34.187842921125963</v>
      </c>
      <c r="B4760" s="1">
        <v>34.187842921125963</v>
      </c>
      <c r="C4760">
        <v>6.8501836751617366E-3</v>
      </c>
    </row>
    <row r="4761" spans="1:3">
      <c r="A4761" s="1">
        <v>29.222940454545451</v>
      </c>
      <c r="B4761" s="1">
        <v>29.222940454545451</v>
      </c>
      <c r="C4761">
        <v>4.9455023756279576E-3</v>
      </c>
    </row>
    <row r="4762" spans="1:3">
      <c r="A4762" s="1">
        <v>23.513160031521139</v>
      </c>
      <c r="B4762" s="1">
        <v>23.513160031521139</v>
      </c>
      <c r="C4762">
        <v>4.7226318316705941E-3</v>
      </c>
    </row>
    <row r="4763" spans="1:3">
      <c r="A4763" s="1">
        <v>0</v>
      </c>
      <c r="B4763" s="1">
        <v>0</v>
      </c>
      <c r="C4763">
        <v>0</v>
      </c>
    </row>
    <row r="4764" spans="1:3">
      <c r="A4764" s="1">
        <v>0</v>
      </c>
      <c r="B4764" s="1">
        <v>0</v>
      </c>
      <c r="C4764">
        <v>0</v>
      </c>
    </row>
    <row r="4765" spans="1:3">
      <c r="A4765" s="1">
        <v>0</v>
      </c>
      <c r="B4765" s="1">
        <v>0</v>
      </c>
      <c r="C4765">
        <v>0</v>
      </c>
    </row>
    <row r="4766" spans="1:3">
      <c r="A4766" s="1">
        <v>0</v>
      </c>
      <c r="B4766" s="1">
        <v>0</v>
      </c>
      <c r="C4766">
        <v>0</v>
      </c>
    </row>
    <row r="4767" spans="1:3">
      <c r="A4767" s="1">
        <v>0</v>
      </c>
      <c r="B4767" s="1">
        <v>0</v>
      </c>
      <c r="C4767">
        <v>0</v>
      </c>
    </row>
    <row r="4768" spans="1:3">
      <c r="A4768" s="1">
        <v>0</v>
      </c>
      <c r="B4768" s="1">
        <v>0</v>
      </c>
      <c r="C4768">
        <v>0</v>
      </c>
    </row>
    <row r="4769" spans="1:3">
      <c r="A4769" s="1">
        <v>0</v>
      </c>
      <c r="B4769" s="1">
        <v>0</v>
      </c>
      <c r="C4769">
        <v>0</v>
      </c>
    </row>
    <row r="4770" spans="1:3">
      <c r="A4770" s="1">
        <v>0</v>
      </c>
      <c r="B4770" s="1">
        <v>0</v>
      </c>
      <c r="C4770">
        <v>0</v>
      </c>
    </row>
    <row r="4771" spans="1:3">
      <c r="A4771" s="1">
        <v>26.414940454545462</v>
      </c>
      <c r="B4771" s="1">
        <v>26.414940454545462</v>
      </c>
      <c r="C4771">
        <v>5.2888094331385652E-3</v>
      </c>
    </row>
    <row r="4772" spans="1:3">
      <c r="A4772" s="1">
        <v>36.99584292112597</v>
      </c>
      <c r="B4772" s="1">
        <v>36.99584292112597</v>
      </c>
      <c r="C4772">
        <v>7.773075667586735E-3</v>
      </c>
    </row>
    <row r="4773" spans="1:3">
      <c r="A4773" s="1">
        <v>56.811580892806376</v>
      </c>
      <c r="B4773" s="1">
        <v>56.811580892806376</v>
      </c>
      <c r="C4773">
        <v>1.1524929709626179E-2</v>
      </c>
    </row>
    <row r="4774" spans="1:3">
      <c r="A4774" s="1">
        <v>56.811580892806376</v>
      </c>
      <c r="B4774" s="1">
        <v>56.811580892806376</v>
      </c>
      <c r="C4774">
        <v>1.410633720132224E-2</v>
      </c>
    </row>
    <row r="4775" spans="1:3">
      <c r="A4775" s="1">
        <v>56.811580892806376</v>
      </c>
      <c r="B4775" s="1">
        <v>56.811580892806376</v>
      </c>
      <c r="C4775">
        <v>1.6707286684031212E-2</v>
      </c>
    </row>
    <row r="4776" spans="1:3">
      <c r="A4776" s="1">
        <v>56.811580892806376</v>
      </c>
      <c r="B4776" s="1">
        <v>56.811580892806376</v>
      </c>
      <c r="C4776">
        <v>2.0998059083908376E-2</v>
      </c>
    </row>
    <row r="4777" spans="1:3">
      <c r="A4777" s="1">
        <v>56.811580892806376</v>
      </c>
      <c r="B4777" s="1">
        <v>56.811580892806376</v>
      </c>
      <c r="C4777">
        <v>2.178117148242719E-2</v>
      </c>
    </row>
    <row r="4778" spans="1:3">
      <c r="A4778" s="1">
        <v>56.811580892806376</v>
      </c>
      <c r="B4778" s="1">
        <v>56.811580892806376</v>
      </c>
      <c r="C4778">
        <v>2.1678976360538556E-2</v>
      </c>
    </row>
    <row r="4779" spans="1:3">
      <c r="A4779" s="1">
        <v>56.811580892806376</v>
      </c>
      <c r="B4779" s="1">
        <v>56.811580892806376</v>
      </c>
      <c r="C4779">
        <v>2.2576558633113156E-2</v>
      </c>
    </row>
    <row r="4780" spans="1:3">
      <c r="A4780" s="1">
        <v>56.811580892806376</v>
      </c>
      <c r="B4780" s="1">
        <v>56.811580892806376</v>
      </c>
      <c r="C4780">
        <v>2.2068893371132138E-2</v>
      </c>
    </row>
    <row r="4781" spans="1:3">
      <c r="A4781" s="1">
        <v>56.811580892806376</v>
      </c>
      <c r="B4781" s="1">
        <v>56.811580892806376</v>
      </c>
      <c r="C4781">
        <v>1.946268576527585E-2</v>
      </c>
    </row>
    <row r="4782" spans="1:3">
      <c r="A4782" s="1">
        <v>56.811580892806376</v>
      </c>
      <c r="B4782" s="1">
        <v>56.811580892806376</v>
      </c>
      <c r="C4782">
        <v>1.7792950380458604E-2</v>
      </c>
    </row>
    <row r="4783" spans="1:3">
      <c r="A4783" s="1">
        <v>56.811580892806376</v>
      </c>
      <c r="B4783" s="1">
        <v>56.811580892806376</v>
      </c>
      <c r="C4783">
        <v>1.0013979968462816E-2</v>
      </c>
    </row>
    <row r="4784" spans="1:3">
      <c r="A4784" s="1">
        <v>56.811580892806376</v>
      </c>
      <c r="B4784" s="1">
        <v>56.811580892806376</v>
      </c>
      <c r="C4784">
        <v>1.3533594408020501E-2</v>
      </c>
    </row>
    <row r="4785" spans="1:3">
      <c r="A4785" s="1">
        <v>40.008150000000001</v>
      </c>
      <c r="B4785" s="1">
        <v>40.008150000000001</v>
      </c>
      <c r="C4785">
        <v>1.1636587769141308E-2</v>
      </c>
    </row>
    <row r="4786" spans="1:3">
      <c r="A4786" s="1">
        <v>40.008150000000001</v>
      </c>
      <c r="B4786" s="1">
        <v>40.008150000000001</v>
      </c>
      <c r="C4786">
        <v>9.0953386268647907E-3</v>
      </c>
    </row>
    <row r="4787" spans="1:3">
      <c r="A4787" s="1">
        <v>40.008150000000001</v>
      </c>
      <c r="B4787" s="1">
        <v>40.008150000000001</v>
      </c>
      <c r="C4787">
        <v>1.0388530477111853E-2</v>
      </c>
    </row>
    <row r="4788" spans="1:3">
      <c r="A4788" s="1">
        <v>40.005550000000007</v>
      </c>
      <c r="B4788" s="1">
        <v>40.005550000000007</v>
      </c>
      <c r="C4788">
        <v>1.0408298380182531E-2</v>
      </c>
    </row>
    <row r="4789" spans="1:3">
      <c r="A4789" s="1">
        <v>29.222940454545455</v>
      </c>
      <c r="B4789" s="1">
        <v>29.222940454545451</v>
      </c>
      <c r="C4789">
        <v>7.0313735521289411E-3</v>
      </c>
    </row>
    <row r="4790" spans="1:3">
      <c r="A4790" s="1">
        <v>29.222940454545455</v>
      </c>
      <c r="B4790" s="1">
        <v>29.222940454545455</v>
      </c>
      <c r="C4790">
        <v>7.0440964635975992E-3</v>
      </c>
    </row>
    <row r="4791" spans="1:3">
      <c r="A4791" s="1">
        <v>29.222940454545459</v>
      </c>
      <c r="B4791" s="1">
        <v>29.222940454545459</v>
      </c>
      <c r="C4791">
        <v>2.9889075293844315E-3</v>
      </c>
    </row>
    <row r="4792" spans="1:3">
      <c r="A4792" s="1">
        <v>29.222940454545455</v>
      </c>
      <c r="B4792" s="1">
        <v>29.222940454545455</v>
      </c>
      <c r="C4792">
        <v>3.5906782136680832E-3</v>
      </c>
    </row>
    <row r="4793" spans="1:3">
      <c r="A4793" s="1">
        <v>29.222940454545466</v>
      </c>
      <c r="B4793" s="1">
        <v>29.222940454545455</v>
      </c>
      <c r="C4793">
        <v>3.0065443388451901E-3</v>
      </c>
    </row>
    <row r="4794" spans="1:3">
      <c r="A4794" s="1">
        <v>29.222940454545455</v>
      </c>
      <c r="B4794" s="1">
        <v>29.222940454545455</v>
      </c>
      <c r="C4794">
        <v>2.763258981754055E-3</v>
      </c>
    </row>
    <row r="4795" spans="1:3">
      <c r="A4795" s="1">
        <v>29.222940454545466</v>
      </c>
      <c r="B4795" s="1">
        <v>29.222940454545455</v>
      </c>
      <c r="C4795">
        <v>4.3565887741092903E-3</v>
      </c>
    </row>
    <row r="4796" spans="1:3">
      <c r="A4796" s="1">
        <v>34.18719292112597</v>
      </c>
      <c r="B4796" s="1">
        <v>34.18719292112597</v>
      </c>
      <c r="C4796">
        <v>5.8048402769430912E-3</v>
      </c>
    </row>
    <row r="4797" spans="1:3">
      <c r="A4797" s="1">
        <v>37.681984862453511</v>
      </c>
      <c r="B4797" s="1">
        <v>37.681984862453511</v>
      </c>
      <c r="C4797">
        <v>7.9948047529889398E-3</v>
      </c>
    </row>
    <row r="4798" spans="1:3">
      <c r="A4798" s="1">
        <v>37.681984862453511</v>
      </c>
      <c r="B4798" s="1">
        <v>37.681984862453511</v>
      </c>
      <c r="C4798">
        <v>9.2150704201764203E-3</v>
      </c>
    </row>
    <row r="4799" spans="1:3">
      <c r="A4799" s="1">
        <v>37.681984862453511</v>
      </c>
      <c r="B4799" s="1">
        <v>37.681984862453511</v>
      </c>
      <c r="C4799">
        <v>1.0777326187875151E-2</v>
      </c>
    </row>
    <row r="4800" spans="1:3">
      <c r="A4800" s="1">
        <v>37.681984862453511</v>
      </c>
      <c r="B4800" s="1">
        <v>37.681984862453511</v>
      </c>
      <c r="C4800">
        <v>1.249913293922753E-2</v>
      </c>
    </row>
    <row r="4801" spans="1:3">
      <c r="A4801" s="1">
        <v>34.187842921125963</v>
      </c>
      <c r="B4801" s="1">
        <v>34.187842921125963</v>
      </c>
      <c r="C4801">
        <v>1.3570316764266241E-2</v>
      </c>
    </row>
    <row r="4802" spans="1:3">
      <c r="A4802" s="1">
        <v>34.187842921125963</v>
      </c>
      <c r="B4802" s="1">
        <v>34.187842921125963</v>
      </c>
      <c r="C4802">
        <v>1.5801201964410646E-2</v>
      </c>
    </row>
    <row r="4803" spans="1:3">
      <c r="A4803" s="1">
        <v>34.187842921125963</v>
      </c>
      <c r="B4803" s="1">
        <v>34.187842921125963</v>
      </c>
      <c r="C4803">
        <v>1.8925147362223605E-2</v>
      </c>
    </row>
    <row r="4804" spans="1:3">
      <c r="A4804" s="1">
        <v>34.187842921125963</v>
      </c>
      <c r="B4804" s="1">
        <v>34.187842921125963</v>
      </c>
      <c r="C4804">
        <v>2.35444193097986E-2</v>
      </c>
    </row>
    <row r="4805" spans="1:3">
      <c r="A4805" s="1">
        <v>36.99584292112597</v>
      </c>
      <c r="B4805" s="1">
        <v>36.99584292112597</v>
      </c>
      <c r="C4805">
        <v>2.7528488124653062E-2</v>
      </c>
    </row>
    <row r="4806" spans="1:3">
      <c r="A4806" s="1">
        <v>38.966200000000001</v>
      </c>
      <c r="B4806" s="1">
        <v>38.966200000000001</v>
      </c>
      <c r="C4806">
        <v>3.4255786688960593E-2</v>
      </c>
    </row>
    <row r="4807" spans="1:3">
      <c r="A4807" s="1">
        <v>38.966200000000001</v>
      </c>
      <c r="B4807" s="1">
        <v>38.966200000000001</v>
      </c>
      <c r="C4807">
        <v>1.7978945849553087E-2</v>
      </c>
    </row>
    <row r="4808" spans="1:3">
      <c r="A4808" s="1">
        <v>38.966200000000001</v>
      </c>
      <c r="B4808" s="1">
        <v>38.966200000000001</v>
      </c>
      <c r="C4808">
        <v>9.0943371245563384E-3</v>
      </c>
    </row>
    <row r="4809" spans="1:3">
      <c r="A4809" s="1">
        <v>36.99584292112597</v>
      </c>
      <c r="B4809" s="1">
        <v>36.99584292112597</v>
      </c>
      <c r="C4809">
        <v>5.7027135430283184E-3</v>
      </c>
    </row>
    <row r="4810" spans="1:3">
      <c r="A4810" s="1">
        <v>34.187842921125963</v>
      </c>
      <c r="B4810" s="1">
        <v>34.187842921125963</v>
      </c>
      <c r="C4810">
        <v>5.2316962049414484E-3</v>
      </c>
    </row>
    <row r="4811" spans="1:3">
      <c r="A4811" s="1">
        <v>35.369320847668725</v>
      </c>
      <c r="B4811" s="1">
        <v>35.369320847668725</v>
      </c>
      <c r="C4811">
        <v>6.1170982515277392E-3</v>
      </c>
    </row>
    <row r="4812" spans="1:3">
      <c r="A4812" s="1">
        <v>38.966200000000001</v>
      </c>
      <c r="B4812" s="1">
        <v>38.966200000000001</v>
      </c>
      <c r="C4812">
        <v>1.0979767496263762E-2</v>
      </c>
    </row>
    <row r="4813" spans="1:3">
      <c r="A4813" s="1">
        <v>35.369320847668725</v>
      </c>
      <c r="B4813" s="1">
        <v>35.369320847668725</v>
      </c>
      <c r="C4813">
        <v>7.1850446634282366E-3</v>
      </c>
    </row>
    <row r="4814" spans="1:3">
      <c r="A4814" s="1">
        <v>44.008405600360078</v>
      </c>
      <c r="B4814" s="1">
        <v>44.008405600360078</v>
      </c>
      <c r="C4814">
        <v>1.7742822766332485E-2</v>
      </c>
    </row>
    <row r="4815" spans="1:3">
      <c r="A4815" s="1">
        <v>44.008405600360078</v>
      </c>
      <c r="B4815" s="1">
        <v>44.008405600360078</v>
      </c>
      <c r="C4815">
        <v>1.6142879294190726E-2</v>
      </c>
    </row>
    <row r="4816" spans="1:3">
      <c r="A4816" s="1">
        <v>44.008405600360078</v>
      </c>
      <c r="B4816" s="1">
        <v>44.008405600360078</v>
      </c>
      <c r="C4816">
        <v>1.4865455642425095E-2</v>
      </c>
    </row>
    <row r="4817" spans="1:3">
      <c r="A4817" s="1">
        <v>44.008405600360078</v>
      </c>
      <c r="B4817" s="1">
        <v>44.008405600360078</v>
      </c>
      <c r="C4817">
        <v>1.4721896079623768E-2</v>
      </c>
    </row>
    <row r="4818" spans="1:3">
      <c r="A4818" s="1">
        <v>44.008405600360078</v>
      </c>
      <c r="B4818" s="1">
        <v>44.008405600360078</v>
      </c>
      <c r="C4818">
        <v>1.4177124651245814E-2</v>
      </c>
    </row>
    <row r="4819" spans="1:3">
      <c r="A4819" s="1">
        <v>40.008150000000001</v>
      </c>
      <c r="B4819" s="1">
        <v>40.008150000000001</v>
      </c>
      <c r="C4819">
        <v>7.9213165810230381E-3</v>
      </c>
    </row>
    <row r="4820" spans="1:3">
      <c r="A4820" s="1">
        <v>44.008405600360078</v>
      </c>
      <c r="B4820" s="1">
        <v>44.008405600360078</v>
      </c>
      <c r="C4820">
        <v>1.2033911422134528E-2</v>
      </c>
    </row>
    <row r="4821" spans="1:3">
      <c r="A4821" s="1">
        <v>86.39185297297297</v>
      </c>
      <c r="B4821" s="1">
        <v>86.39185297297297</v>
      </c>
      <c r="C4821">
        <v>5.402515817745724E-2</v>
      </c>
    </row>
    <row r="4822" spans="1:3">
      <c r="A4822" s="1">
        <v>86.39185297297297</v>
      </c>
      <c r="B4822" s="1">
        <v>86.39185297297297</v>
      </c>
      <c r="C4822">
        <v>2.7298369007322631E-2</v>
      </c>
    </row>
    <row r="4823" spans="1:3">
      <c r="A4823" s="1">
        <v>44.008405600360078</v>
      </c>
      <c r="B4823" s="1">
        <v>44.008405600360078</v>
      </c>
      <c r="C4823">
        <v>1.1102018439225168E-2</v>
      </c>
    </row>
    <row r="4824" spans="1:3">
      <c r="A4824" s="1">
        <v>37.681984862453511</v>
      </c>
      <c r="B4824" s="1">
        <v>37.681984862453511</v>
      </c>
      <c r="C4824">
        <v>8.0290264768401332E-3</v>
      </c>
    </row>
    <row r="4825" spans="1:3">
      <c r="A4825" s="1">
        <v>34.18719292112597</v>
      </c>
      <c r="B4825" s="1">
        <v>34.18719292112597</v>
      </c>
      <c r="C4825">
        <v>6.896396650433719E-3</v>
      </c>
    </row>
    <row r="4826" spans="1:3">
      <c r="A4826" s="1">
        <v>29.222940454545451</v>
      </c>
      <c r="B4826" s="1">
        <v>29.222940454545451</v>
      </c>
      <c r="C4826">
        <v>6.8575231326914255E-3</v>
      </c>
    </row>
    <row r="4827" spans="1:3">
      <c r="A4827" s="1">
        <v>29.222940454545455</v>
      </c>
      <c r="B4827" s="1">
        <v>29.222940454545455</v>
      </c>
      <c r="C4827">
        <v>6.8494928715662666E-3</v>
      </c>
    </row>
    <row r="4828" spans="1:3">
      <c r="A4828" s="1">
        <v>29.222940454545455</v>
      </c>
      <c r="B4828" s="1">
        <v>29.222940454545455</v>
      </c>
      <c r="C4828">
        <v>6.5975259027864384E-3</v>
      </c>
    </row>
    <row r="4829" spans="1:3">
      <c r="A4829" s="1">
        <v>29.222940454545444</v>
      </c>
      <c r="B4829" s="1">
        <v>29.222940454545444</v>
      </c>
      <c r="C4829">
        <v>6.4147931625799983E-3</v>
      </c>
    </row>
    <row r="4830" spans="1:3">
      <c r="A4830" s="1">
        <v>29.222940454545459</v>
      </c>
      <c r="B4830" s="1">
        <v>29.222940454545459</v>
      </c>
      <c r="C4830">
        <v>6.1765270351573512E-3</v>
      </c>
    </row>
    <row r="4831" spans="1:3">
      <c r="A4831" s="1">
        <v>29.222940454545455</v>
      </c>
      <c r="B4831" s="1">
        <v>29.222940454545455</v>
      </c>
      <c r="C4831">
        <v>5.6372427997757879E-3</v>
      </c>
    </row>
    <row r="4832" spans="1:3">
      <c r="A4832" s="1">
        <v>26.414940454545448</v>
      </c>
      <c r="B4832" s="1">
        <v>26.414940454545448</v>
      </c>
      <c r="C4832">
        <v>4.7056822807321728E-3</v>
      </c>
    </row>
    <row r="4833" spans="1:3">
      <c r="A4833" s="1">
        <v>1.7</v>
      </c>
      <c r="B4833" s="1">
        <v>1.7</v>
      </c>
      <c r="C4833">
        <v>0</v>
      </c>
    </row>
    <row r="4834" spans="1:3">
      <c r="A4834" s="1">
        <v>0</v>
      </c>
      <c r="B4834" s="1">
        <v>0</v>
      </c>
      <c r="C4834">
        <v>0</v>
      </c>
    </row>
    <row r="4835" spans="1:3">
      <c r="A4835" s="1">
        <v>0</v>
      </c>
      <c r="B4835" s="1">
        <v>0</v>
      </c>
      <c r="C4835">
        <v>0</v>
      </c>
    </row>
    <row r="4836" spans="1:3">
      <c r="A4836" s="1">
        <v>0</v>
      </c>
      <c r="B4836" s="1">
        <v>0</v>
      </c>
      <c r="C4836">
        <v>0</v>
      </c>
    </row>
    <row r="4837" spans="1:3">
      <c r="A4837" s="1">
        <v>0</v>
      </c>
      <c r="B4837" s="1">
        <v>0</v>
      </c>
      <c r="C4837">
        <v>0</v>
      </c>
    </row>
    <row r="4838" spans="1:3">
      <c r="A4838" s="1">
        <v>0</v>
      </c>
      <c r="B4838" s="1">
        <v>0</v>
      </c>
      <c r="C4838">
        <v>0</v>
      </c>
    </row>
    <row r="4839" spans="1:3">
      <c r="A4839" s="1">
        <v>0</v>
      </c>
      <c r="B4839" s="1">
        <v>0</v>
      </c>
      <c r="C4839">
        <v>0</v>
      </c>
    </row>
    <row r="4840" spans="1:3">
      <c r="A4840" s="1">
        <v>0</v>
      </c>
      <c r="B4840" s="1">
        <v>0</v>
      </c>
      <c r="C4840">
        <v>0</v>
      </c>
    </row>
    <row r="4841" spans="1:3">
      <c r="A4841" s="1">
        <v>0</v>
      </c>
      <c r="B4841" s="1">
        <v>0</v>
      </c>
      <c r="C4841">
        <v>0</v>
      </c>
    </row>
    <row r="4842" spans="1:3">
      <c r="A4842" s="1">
        <v>0</v>
      </c>
      <c r="B4842" s="1">
        <v>0</v>
      </c>
      <c r="C4842">
        <v>0</v>
      </c>
    </row>
    <row r="4843" spans="1:3">
      <c r="A4843" s="1">
        <v>0</v>
      </c>
      <c r="B4843" s="1">
        <v>0</v>
      </c>
      <c r="C4843">
        <v>0</v>
      </c>
    </row>
    <row r="4844" spans="1:3">
      <c r="A4844" s="1">
        <v>29.222940454545451</v>
      </c>
      <c r="B4844" s="1">
        <v>29.222940454545451</v>
      </c>
      <c r="C4844">
        <v>7.2832462403748912E-3</v>
      </c>
    </row>
    <row r="4845" spans="1:3">
      <c r="A4845" s="1">
        <v>36.99584292112597</v>
      </c>
      <c r="B4845" s="1">
        <v>36.99584292112597</v>
      </c>
      <c r="C4845">
        <v>1.0309140106956658E-2</v>
      </c>
    </row>
    <row r="4846" spans="1:3">
      <c r="A4846" s="1">
        <v>37.681984862453511</v>
      </c>
      <c r="B4846" s="1">
        <v>37.681984862453511</v>
      </c>
      <c r="C4846">
        <v>1.1823130490636272E-2</v>
      </c>
    </row>
    <row r="4847" spans="1:3">
      <c r="A4847" s="1">
        <v>37.681984862453511</v>
      </c>
      <c r="B4847" s="1">
        <v>37.681984862453511</v>
      </c>
      <c r="C4847">
        <v>1.2822786006335445E-2</v>
      </c>
    </row>
    <row r="4848" spans="1:3">
      <c r="A4848" s="1">
        <v>37.681984862453511</v>
      </c>
      <c r="B4848" s="1">
        <v>37.681984862453511</v>
      </c>
      <c r="C4848">
        <v>1.388427292767558E-2</v>
      </c>
    </row>
    <row r="4849" spans="1:3">
      <c r="A4849" s="1">
        <v>37.681984862453511</v>
      </c>
      <c r="B4849" s="1">
        <v>37.681984862453511</v>
      </c>
      <c r="C4849">
        <v>1.3202500600854782E-2</v>
      </c>
    </row>
    <row r="4850" spans="1:3">
      <c r="A4850" s="1">
        <v>37.681984862453511</v>
      </c>
      <c r="B4850" s="1">
        <v>37.681984862453511</v>
      </c>
      <c r="C4850">
        <v>1.4619120238323647E-2</v>
      </c>
    </row>
    <row r="4851" spans="1:3">
      <c r="A4851" s="1">
        <v>37.681984862453511</v>
      </c>
      <c r="B4851" s="1">
        <v>37.681984862453511</v>
      </c>
      <c r="C4851">
        <v>1.6311966999535864E-2</v>
      </c>
    </row>
    <row r="4852" spans="1:3">
      <c r="A4852" s="1">
        <v>37.681984862453511</v>
      </c>
      <c r="B4852" s="1">
        <v>37.681984862453511</v>
      </c>
      <c r="C4852">
        <v>1.718323088621249E-2</v>
      </c>
    </row>
    <row r="4853" spans="1:3">
      <c r="A4853" s="1">
        <v>37.681984862453511</v>
      </c>
      <c r="B4853" s="1">
        <v>37.681984862453511</v>
      </c>
      <c r="C4853">
        <v>1.7400149293837694E-2</v>
      </c>
    </row>
    <row r="4854" spans="1:3">
      <c r="A4854" s="1">
        <v>37.681984862453511</v>
      </c>
      <c r="B4854" s="1">
        <v>37.681984862453511</v>
      </c>
      <c r="C4854">
        <v>1.8406291176783801E-2</v>
      </c>
    </row>
    <row r="4855" spans="1:3">
      <c r="A4855" s="1">
        <v>37.681984862453511</v>
      </c>
      <c r="B4855" s="1">
        <v>37.681984862453511</v>
      </c>
      <c r="C4855">
        <v>1.1357239524835258E-2</v>
      </c>
    </row>
    <row r="4856" spans="1:3">
      <c r="A4856" s="1">
        <v>37.681984862453511</v>
      </c>
      <c r="B4856" s="1">
        <v>37.681984862453511</v>
      </c>
      <c r="C4856">
        <v>7.5421648128592205E-3</v>
      </c>
    </row>
    <row r="4857" spans="1:3">
      <c r="A4857" s="1">
        <v>34.18719292112597</v>
      </c>
      <c r="B4857" s="1">
        <v>34.18719292112597</v>
      </c>
      <c r="C4857">
        <v>5.2171741736899207E-3</v>
      </c>
    </row>
    <row r="4858" spans="1:3">
      <c r="A4858" s="1">
        <v>29.222940454545466</v>
      </c>
      <c r="B4858" s="1">
        <v>29.222940454545466</v>
      </c>
      <c r="C4858">
        <v>4.5076569729115331E-3</v>
      </c>
    </row>
    <row r="4859" spans="1:3">
      <c r="A4859" s="1">
        <v>26.405522065850548</v>
      </c>
      <c r="B4859" s="1">
        <v>26.405522065850548</v>
      </c>
      <c r="C4859">
        <v>2.9224441122312722E-3</v>
      </c>
    </row>
    <row r="4860" spans="1:3">
      <c r="A4860" s="1">
        <v>29.222940454545455</v>
      </c>
      <c r="B4860" s="1">
        <v>29.222940454545455</v>
      </c>
      <c r="C4860">
        <v>7.5667460293273791E-3</v>
      </c>
    </row>
    <row r="4861" spans="1:3">
      <c r="A4861" s="1">
        <v>0</v>
      </c>
      <c r="B4861" s="1">
        <v>25.959059390450424</v>
      </c>
      <c r="C4861">
        <v>2.8411905391346423E-3</v>
      </c>
    </row>
    <row r="4862" spans="1:3">
      <c r="A4862" s="1">
        <v>0</v>
      </c>
      <c r="B4862" s="1">
        <v>25.959059390450424</v>
      </c>
      <c r="C4862">
        <v>2.6497518520605542E-3</v>
      </c>
    </row>
    <row r="4863" spans="1:3">
      <c r="A4863" s="1">
        <v>0</v>
      </c>
      <c r="B4863" s="1">
        <v>25.959059390450424</v>
      </c>
      <c r="C4863">
        <v>2.5635854260081538E-3</v>
      </c>
    </row>
    <row r="4864" spans="1:3">
      <c r="A4864" s="1">
        <v>0</v>
      </c>
      <c r="B4864" s="1">
        <v>25.959059390450424</v>
      </c>
      <c r="C4864">
        <v>3.2259663604630299E-3</v>
      </c>
    </row>
    <row r="4865" spans="1:3">
      <c r="A4865" s="1">
        <v>0</v>
      </c>
      <c r="B4865" s="1">
        <v>25.959059390450424</v>
      </c>
      <c r="C4865">
        <v>3.3237977355819515E-3</v>
      </c>
    </row>
    <row r="4866" spans="1:3">
      <c r="A4866" s="1">
        <v>25.959059390450424</v>
      </c>
      <c r="B4866" s="1">
        <v>25.959059390450424</v>
      </c>
      <c r="C4866">
        <v>3.6011762408199462E-3</v>
      </c>
    </row>
    <row r="4867" spans="1:3">
      <c r="A4867" s="1">
        <v>40.005550000000007</v>
      </c>
      <c r="B4867" s="1">
        <v>40.005550000000007</v>
      </c>
      <c r="C4867">
        <v>9.2134108245173138E-3</v>
      </c>
    </row>
    <row r="4868" spans="1:3">
      <c r="A4868" s="1">
        <v>42.34467209687498</v>
      </c>
      <c r="B4868" s="1">
        <v>42.34467209687498</v>
      </c>
      <c r="C4868">
        <v>1.3109348357134577E-2</v>
      </c>
    </row>
    <row r="4869" spans="1:3">
      <c r="A4869" s="1">
        <v>42.34467209687498</v>
      </c>
      <c r="B4869" s="1">
        <v>42.34467209687498</v>
      </c>
      <c r="C4869">
        <v>1.9688348096782767E-2</v>
      </c>
    </row>
    <row r="4870" spans="1:3">
      <c r="A4870" s="1">
        <v>42.34467209687498</v>
      </c>
      <c r="B4870" s="1">
        <v>42.34467209687498</v>
      </c>
      <c r="C4870">
        <v>2.7897593607653631E-2</v>
      </c>
    </row>
    <row r="4871" spans="1:3">
      <c r="A4871" s="1">
        <v>42.34467209687498</v>
      </c>
      <c r="B4871" s="1">
        <v>42.34467209687498</v>
      </c>
      <c r="C4871">
        <v>3.1680420031119969E-2</v>
      </c>
    </row>
    <row r="4872" spans="1:3">
      <c r="A4872" s="1">
        <v>42.34467209687498</v>
      </c>
      <c r="B4872" s="1">
        <v>42.34467209687498</v>
      </c>
      <c r="C4872">
        <v>3.4644485412983546E-2</v>
      </c>
    </row>
    <row r="4873" spans="1:3">
      <c r="A4873" s="1">
        <v>42.34467209687498</v>
      </c>
      <c r="B4873" s="1">
        <v>42.34467209687498</v>
      </c>
      <c r="C4873">
        <v>2.7379619018826393E-2</v>
      </c>
    </row>
    <row r="4874" spans="1:3">
      <c r="A4874" s="1">
        <v>40.008150000000001</v>
      </c>
      <c r="B4874" s="1">
        <v>40.008150000000001</v>
      </c>
      <c r="C4874">
        <v>2.5043467455585656E-2</v>
      </c>
    </row>
    <row r="4875" spans="1:3">
      <c r="A4875" s="1">
        <v>38.966200000000001</v>
      </c>
      <c r="B4875" s="1">
        <v>38.966200000000001</v>
      </c>
      <c r="C4875">
        <v>2.313006016922688E-2</v>
      </c>
    </row>
    <row r="4876" spans="1:3">
      <c r="A4876" s="1">
        <v>38.966200000000001</v>
      </c>
      <c r="B4876" s="1">
        <v>38.966200000000001</v>
      </c>
      <c r="C4876">
        <v>2.0817243284640508E-2</v>
      </c>
    </row>
    <row r="4877" spans="1:3">
      <c r="A4877" s="1">
        <v>40.008150000000001</v>
      </c>
      <c r="B4877" s="1">
        <v>40.008150000000001</v>
      </c>
      <c r="C4877">
        <v>2.1288891197310054E-2</v>
      </c>
    </row>
    <row r="4878" spans="1:3">
      <c r="A4878" s="1">
        <v>42.34467209687498</v>
      </c>
      <c r="B4878" s="1">
        <v>42.34467209687498</v>
      </c>
      <c r="C4878">
        <v>2.4807130305922451E-2</v>
      </c>
    </row>
    <row r="4879" spans="1:3">
      <c r="A4879" s="1">
        <v>42.34467209687498</v>
      </c>
      <c r="B4879" s="1">
        <v>42.34467209687498</v>
      </c>
      <c r="C4879">
        <v>1.4050818828625196E-2</v>
      </c>
    </row>
    <row r="4880" spans="1:3">
      <c r="A4880" s="1">
        <v>42.34467209687498</v>
      </c>
      <c r="B4880" s="1">
        <v>42.34467209687498</v>
      </c>
      <c r="C4880">
        <v>8.5115639615405813E-3</v>
      </c>
    </row>
    <row r="4881" spans="1:3">
      <c r="A4881" s="1">
        <v>42.34467209687498</v>
      </c>
      <c r="B4881" s="1">
        <v>42.34467209687498</v>
      </c>
      <c r="C4881">
        <v>5.9075933468064274E-3</v>
      </c>
    </row>
    <row r="4882" spans="1:3">
      <c r="A4882" s="1">
        <v>34.18719292112597</v>
      </c>
      <c r="B4882" s="1">
        <v>34.18719292112597</v>
      </c>
      <c r="C4882">
        <v>4.794020851108703E-3</v>
      </c>
    </row>
    <row r="4883" spans="1:3">
      <c r="A4883" s="1">
        <v>29.222940454545451</v>
      </c>
      <c r="B4883" s="1">
        <v>29.222940454545451</v>
      </c>
      <c r="C4883">
        <v>3.6466202302339904E-3</v>
      </c>
    </row>
    <row r="4884" spans="1:3">
      <c r="A4884" s="1">
        <v>1.7</v>
      </c>
      <c r="B4884" s="1">
        <v>1.7</v>
      </c>
      <c r="C4884">
        <v>1.2924149246709082E-3</v>
      </c>
    </row>
    <row r="4885" spans="1:3">
      <c r="A4885" s="1">
        <v>1.7</v>
      </c>
      <c r="B4885" s="1">
        <v>1.7</v>
      </c>
      <c r="C4885">
        <v>1.2926704015950986E-3</v>
      </c>
    </row>
    <row r="4886" spans="1:3">
      <c r="A4886" s="1">
        <v>1.7</v>
      </c>
      <c r="B4886" s="1">
        <v>1.7</v>
      </c>
      <c r="C4886">
        <v>1.4246955989205322E-3</v>
      </c>
    </row>
    <row r="4887" spans="1:3">
      <c r="A4887" s="1">
        <v>0</v>
      </c>
      <c r="B4887" s="1">
        <v>0</v>
      </c>
      <c r="C4887">
        <v>1.3580339104636728E-3</v>
      </c>
    </row>
    <row r="4888" spans="1:3">
      <c r="A4888" s="1">
        <v>1.7</v>
      </c>
      <c r="B4888" s="1">
        <v>1.7</v>
      </c>
      <c r="C4888">
        <v>1.3296359065934705E-3</v>
      </c>
    </row>
    <row r="4889" spans="1:3">
      <c r="A4889" s="1">
        <v>1.7</v>
      </c>
      <c r="B4889" s="1">
        <v>1.7</v>
      </c>
      <c r="C4889">
        <v>1.6552798148123874E-3</v>
      </c>
    </row>
    <row r="4890" spans="1:3">
      <c r="A4890" s="1">
        <v>29.222940454545459</v>
      </c>
      <c r="B4890" s="1">
        <v>29.222940454545459</v>
      </c>
      <c r="C4890">
        <v>4.8262270850218036E-3</v>
      </c>
    </row>
    <row r="4891" spans="1:3">
      <c r="A4891" s="1">
        <v>34.187842921125963</v>
      </c>
      <c r="B4891" s="1">
        <v>34.187842921125963</v>
      </c>
      <c r="C4891">
        <v>1.1550047602285902E-2</v>
      </c>
    </row>
    <row r="4892" spans="1:3">
      <c r="A4892" s="1">
        <v>95.016666666666666</v>
      </c>
      <c r="B4892" s="1">
        <v>95.016666666666666</v>
      </c>
      <c r="C4892">
        <v>5.9116644209342553E-2</v>
      </c>
    </row>
    <row r="4893" spans="1:3">
      <c r="A4893" s="1">
        <v>95.458300892806363</v>
      </c>
      <c r="B4893" s="1">
        <v>95.458300892806363</v>
      </c>
      <c r="C4893">
        <v>0.11628433734294204</v>
      </c>
    </row>
    <row r="4894" spans="1:3">
      <c r="A4894" s="1">
        <v>95.458300892806363</v>
      </c>
      <c r="B4894" s="1">
        <v>95.458300892806363</v>
      </c>
      <c r="C4894">
        <v>0.13317678071948619</v>
      </c>
    </row>
    <row r="4895" spans="1:3">
      <c r="A4895" s="1">
        <v>95.458300892806363</v>
      </c>
      <c r="B4895" s="1">
        <v>95.458300892806363</v>
      </c>
      <c r="C4895">
        <v>0.14012053217061715</v>
      </c>
    </row>
    <row r="4896" spans="1:3">
      <c r="A4896" s="1">
        <v>95.458300892806363</v>
      </c>
      <c r="B4896" s="1">
        <v>95.458300892806363</v>
      </c>
      <c r="C4896">
        <v>0.14013093511099348</v>
      </c>
    </row>
    <row r="4897" spans="1:3">
      <c r="A4897" s="1">
        <v>95.458300892806363</v>
      </c>
      <c r="B4897" s="1">
        <v>95.458300892806363</v>
      </c>
      <c r="C4897">
        <v>0.14595608502410704</v>
      </c>
    </row>
    <row r="4898" spans="1:3">
      <c r="A4898" s="1">
        <v>95.016666666666666</v>
      </c>
      <c r="B4898" s="1">
        <v>95.016666666666666</v>
      </c>
      <c r="C4898">
        <v>0.14640742403241117</v>
      </c>
    </row>
    <row r="4899" spans="1:3">
      <c r="A4899" s="1">
        <v>95.016666666666666</v>
      </c>
      <c r="B4899" s="1">
        <v>95.016666666666666</v>
      </c>
      <c r="C4899">
        <v>0.14728001966460921</v>
      </c>
    </row>
    <row r="4900" spans="1:3">
      <c r="A4900" s="1">
        <v>95.016666666666666</v>
      </c>
      <c r="B4900" s="1">
        <v>95.016666666666666</v>
      </c>
      <c r="C4900">
        <v>0.14729677986404904</v>
      </c>
    </row>
    <row r="4901" spans="1:3">
      <c r="A4901" s="1">
        <v>95.016666666666666</v>
      </c>
      <c r="B4901" s="1">
        <v>95.016666666666666</v>
      </c>
      <c r="C4901">
        <v>0.14935602681645474</v>
      </c>
    </row>
    <row r="4902" spans="1:3">
      <c r="A4902" s="1">
        <v>95.016666666666666</v>
      </c>
      <c r="B4902" s="1">
        <v>95.016666666666666</v>
      </c>
      <c r="C4902">
        <v>0.14974203255901214</v>
      </c>
    </row>
    <row r="4903" spans="1:3">
      <c r="A4903" s="1">
        <v>95.458300892806378</v>
      </c>
      <c r="B4903" s="1">
        <v>95.458300892806378</v>
      </c>
      <c r="C4903">
        <v>0.1056717481696768</v>
      </c>
    </row>
    <row r="4904" spans="1:3">
      <c r="A4904" s="1">
        <v>95.458300892806363</v>
      </c>
      <c r="B4904" s="1">
        <v>95.458300892806363</v>
      </c>
      <c r="C4904">
        <v>9.2415286327600543E-2</v>
      </c>
    </row>
    <row r="4905" spans="1:3">
      <c r="A4905" s="1">
        <v>95.016666666666666</v>
      </c>
      <c r="B4905" s="1">
        <v>95.016666666666666</v>
      </c>
      <c r="C4905">
        <v>4.397877754419556E-2</v>
      </c>
    </row>
    <row r="4906" spans="1:3">
      <c r="A4906" s="1">
        <v>38.966200000000001</v>
      </c>
      <c r="B4906" s="1">
        <v>38.966200000000001</v>
      </c>
      <c r="C4906">
        <v>8.9215304008100453E-3</v>
      </c>
    </row>
    <row r="4907" spans="1:3">
      <c r="A4907" s="1">
        <v>29.222940454545448</v>
      </c>
      <c r="B4907" s="1">
        <v>29.222940454545448</v>
      </c>
      <c r="C4907">
        <v>4.0697041095519443E-3</v>
      </c>
    </row>
    <row r="4908" spans="1:3">
      <c r="A4908" s="1">
        <v>40.005550000000007</v>
      </c>
      <c r="B4908" s="1">
        <v>40.005550000000007</v>
      </c>
      <c r="C4908">
        <v>1.5876378364901557E-2</v>
      </c>
    </row>
    <row r="4909" spans="1:3">
      <c r="A4909" s="1">
        <v>36.325522847668736</v>
      </c>
      <c r="B4909" s="1">
        <v>36.325522847668736</v>
      </c>
      <c r="C4909">
        <v>6.1349976386985677E-3</v>
      </c>
    </row>
    <row r="4910" spans="1:3">
      <c r="A4910" s="1">
        <v>29.222940454545455</v>
      </c>
      <c r="B4910" s="1">
        <v>29.222940454545455</v>
      </c>
      <c r="C4910">
        <v>4.5633784562274723E-3</v>
      </c>
    </row>
    <row r="4911" spans="1:3">
      <c r="A4911" s="1">
        <v>36.325522847668736</v>
      </c>
      <c r="B4911" s="1">
        <v>36.325522847668736</v>
      </c>
      <c r="C4911">
        <v>5.8466455534687432E-3</v>
      </c>
    </row>
    <row r="4912" spans="1:3">
      <c r="A4912" s="1">
        <v>47.508177936397495</v>
      </c>
      <c r="B4912" s="1">
        <v>47.508177936397495</v>
      </c>
      <c r="C4912">
        <v>1.7174848634794543E-2</v>
      </c>
    </row>
    <row r="4913" spans="1:3">
      <c r="A4913" s="1">
        <v>43.227940549154425</v>
      </c>
      <c r="B4913" s="1">
        <v>43.227940549154425</v>
      </c>
      <c r="C4913">
        <v>1.0367746032294735E-2</v>
      </c>
    </row>
    <row r="4914" spans="1:3">
      <c r="A4914" s="1">
        <v>70.395221236458326</v>
      </c>
      <c r="B4914" s="1">
        <v>70.395221236458326</v>
      </c>
      <c r="C4914">
        <v>2.8041234322272096E-2</v>
      </c>
    </row>
    <row r="4915" spans="1:3">
      <c r="A4915" s="1">
        <v>70.395221236458326</v>
      </c>
      <c r="B4915" s="1">
        <v>70.395221236458326</v>
      </c>
      <c r="C4915">
        <v>5.2428618009123518E-2</v>
      </c>
    </row>
    <row r="4916" spans="1:3">
      <c r="A4916" s="1">
        <v>70.395221236458326</v>
      </c>
      <c r="B4916" s="1">
        <v>70.395221236458326</v>
      </c>
      <c r="C4916">
        <v>4.0976034478721446E-2</v>
      </c>
    </row>
    <row r="4917" spans="1:3">
      <c r="A4917" s="1">
        <v>70.395221236458326</v>
      </c>
      <c r="B4917" s="1">
        <v>70.395221236458326</v>
      </c>
      <c r="C4917">
        <v>3.5703398283956841E-2</v>
      </c>
    </row>
    <row r="4918" spans="1:3">
      <c r="A4918" s="1">
        <v>57.748400018952914</v>
      </c>
      <c r="B4918" s="1">
        <v>57.748400018952914</v>
      </c>
      <c r="C4918">
        <v>2.0418459280798575E-2</v>
      </c>
    </row>
    <row r="4919" spans="1:3">
      <c r="A4919" s="1">
        <v>34.187842921125963</v>
      </c>
      <c r="B4919" s="1">
        <v>34.187842921125963</v>
      </c>
      <c r="C4919">
        <v>1.0283713214587691E-2</v>
      </c>
    </row>
    <row r="4920" spans="1:3">
      <c r="A4920" s="1">
        <v>29.222940454545466</v>
      </c>
      <c r="B4920" s="1">
        <v>29.222940454545466</v>
      </c>
      <c r="C4920">
        <v>8.4881541160494577E-3</v>
      </c>
    </row>
    <row r="4921" spans="1:3">
      <c r="A4921" s="1">
        <v>29.222940454545459</v>
      </c>
      <c r="B4921" s="1">
        <v>29.222940454545459</v>
      </c>
      <c r="C4921">
        <v>8.4645541567539249E-3</v>
      </c>
    </row>
    <row r="4922" spans="1:3">
      <c r="A4922" s="1">
        <v>29.222940454545476</v>
      </c>
      <c r="B4922" s="1">
        <v>29.222940454545476</v>
      </c>
      <c r="C4922">
        <v>8.7450516232450756E-3</v>
      </c>
    </row>
    <row r="4923" spans="1:3">
      <c r="A4923" s="1">
        <v>29.222940454545459</v>
      </c>
      <c r="B4923" s="1">
        <v>29.222940454545459</v>
      </c>
      <c r="C4923">
        <v>8.5072418415284481E-3</v>
      </c>
    </row>
    <row r="4924" spans="1:3">
      <c r="A4924" s="1">
        <v>29.222940454545427</v>
      </c>
      <c r="B4924" s="1">
        <v>29.222940454545427</v>
      </c>
      <c r="C4924">
        <v>8.5156773857446404E-3</v>
      </c>
    </row>
    <row r="4925" spans="1:3">
      <c r="A4925" s="1">
        <v>29.222940454545455</v>
      </c>
      <c r="B4925" s="1">
        <v>29.222940454545455</v>
      </c>
      <c r="C4925">
        <v>8.7369108272705425E-3</v>
      </c>
    </row>
    <row r="4926" spans="1:3">
      <c r="A4926" s="1">
        <v>29.222940454545455</v>
      </c>
      <c r="B4926" s="1">
        <v>29.222940454545455</v>
      </c>
      <c r="C4926">
        <v>8.634074804719968E-3</v>
      </c>
    </row>
    <row r="4927" spans="1:3">
      <c r="A4927" s="1">
        <v>29.222940454545451</v>
      </c>
      <c r="B4927" s="1">
        <v>29.222940454545451</v>
      </c>
      <c r="C4927">
        <v>8.1880914100748072E-3</v>
      </c>
    </row>
    <row r="4928" spans="1:3">
      <c r="A4928" s="1">
        <v>29.222940454545459</v>
      </c>
      <c r="B4928" s="1">
        <v>29.222940454545459</v>
      </c>
      <c r="C4928">
        <v>8.2611371295277531E-3</v>
      </c>
    </row>
    <row r="4929" spans="1:3">
      <c r="A4929" s="1">
        <v>29.222940454545459</v>
      </c>
      <c r="B4929" s="1">
        <v>29.222940454545459</v>
      </c>
      <c r="C4929">
        <v>7.3151044738954405E-3</v>
      </c>
    </row>
    <row r="4930" spans="1:3">
      <c r="A4930" s="1">
        <v>26.414940454545448</v>
      </c>
      <c r="B4930" s="1">
        <v>26.414940454545448</v>
      </c>
      <c r="C4930">
        <v>6.1861540686315598E-3</v>
      </c>
    </row>
    <row r="4931" spans="1:3">
      <c r="A4931" s="1">
        <v>26.405522065850565</v>
      </c>
      <c r="B4931" s="1">
        <v>26.405522065850565</v>
      </c>
      <c r="C4931">
        <v>5.6052210704474045E-3</v>
      </c>
    </row>
    <row r="4932" spans="1:3">
      <c r="A4932" s="1">
        <v>26.405522065850565</v>
      </c>
      <c r="B4932" s="1">
        <v>26.405522065850565</v>
      </c>
      <c r="C4932">
        <v>6.4018272355517497E-3</v>
      </c>
    </row>
    <row r="4933" spans="1:3">
      <c r="A4933" s="1">
        <v>26.405522065850565</v>
      </c>
      <c r="B4933" s="1">
        <v>26.405522065850565</v>
      </c>
      <c r="C4933">
        <v>4.3572929019550077E-3</v>
      </c>
    </row>
    <row r="4934" spans="1:3">
      <c r="A4934" s="1">
        <v>26.405522065850565</v>
      </c>
      <c r="B4934" s="1">
        <v>26.405522065850565</v>
      </c>
      <c r="C4934">
        <v>4.118378160980536E-3</v>
      </c>
    </row>
    <row r="4935" spans="1:3">
      <c r="A4935" s="1">
        <v>26.405522065850565</v>
      </c>
      <c r="B4935" s="1">
        <v>26.405522065850565</v>
      </c>
      <c r="C4935">
        <v>4.0480609313951234E-3</v>
      </c>
    </row>
    <row r="4936" spans="1:3">
      <c r="A4936" s="1">
        <v>26.405522065850565</v>
      </c>
      <c r="B4936" s="1">
        <v>26.405522065850565</v>
      </c>
      <c r="C4936">
        <v>3.9628597312598617E-3</v>
      </c>
    </row>
    <row r="4937" spans="1:3">
      <c r="A4937" s="1">
        <v>26.405522065850565</v>
      </c>
      <c r="B4937" s="1">
        <v>26.405522065850565</v>
      </c>
      <c r="C4937">
        <v>2.9707615450260067E-3</v>
      </c>
    </row>
    <row r="4938" spans="1:3">
      <c r="A4938" s="1">
        <v>26.405522065850565</v>
      </c>
      <c r="B4938" s="1">
        <v>26.405522065850565</v>
      </c>
      <c r="C4938">
        <v>3.1585319767654875E-3</v>
      </c>
    </row>
    <row r="4939" spans="1:3">
      <c r="A4939" s="1">
        <v>26.405522065850555</v>
      </c>
      <c r="B4939" s="1">
        <v>26.405522065850555</v>
      </c>
      <c r="C4939">
        <v>3.5230784659634326E-3</v>
      </c>
    </row>
    <row r="4940" spans="1:3">
      <c r="A4940" s="1">
        <v>29.222940454545476</v>
      </c>
      <c r="B4940" s="1">
        <v>29.222940454545476</v>
      </c>
      <c r="C4940">
        <v>3.5316107150401661E-3</v>
      </c>
    </row>
    <row r="4941" spans="1:3">
      <c r="A4941" s="1">
        <v>29.222940454545462</v>
      </c>
      <c r="B4941" s="1">
        <v>29.222940454545462</v>
      </c>
      <c r="C4941">
        <v>4.8486206797096988E-3</v>
      </c>
    </row>
    <row r="4942" spans="1:3">
      <c r="A4942" s="1">
        <v>29.222940454545462</v>
      </c>
      <c r="B4942" s="1">
        <v>29.222940454545462</v>
      </c>
      <c r="C4942">
        <v>6.0730040633379754E-3</v>
      </c>
    </row>
    <row r="4943" spans="1:3">
      <c r="A4943" s="1">
        <v>29.222940454545476</v>
      </c>
      <c r="B4943" s="1">
        <v>29.222940454545476</v>
      </c>
      <c r="C4943">
        <v>6.5070264040267755E-3</v>
      </c>
    </row>
    <row r="4944" spans="1:3">
      <c r="A4944" s="1">
        <v>29.222940454545466</v>
      </c>
      <c r="B4944" s="1">
        <v>29.222940454545466</v>
      </c>
      <c r="C4944">
        <v>6.9823317512739515E-3</v>
      </c>
    </row>
    <row r="4945" spans="1:3">
      <c r="A4945" s="1">
        <v>26.405522065850558</v>
      </c>
      <c r="B4945" s="1">
        <v>26.405522065850558</v>
      </c>
      <c r="C4945">
        <v>7.4937113708892023E-3</v>
      </c>
    </row>
    <row r="4946" spans="1:3">
      <c r="A4946" s="1">
        <v>26.405522065850548</v>
      </c>
      <c r="B4946" s="1">
        <v>26.405522065850548</v>
      </c>
      <c r="C4946">
        <v>7.9033104111311449E-3</v>
      </c>
    </row>
    <row r="4947" spans="1:3">
      <c r="A4947" s="1">
        <v>29.222940454545462</v>
      </c>
      <c r="B4947" s="1">
        <v>29.222940454545462</v>
      </c>
      <c r="C4947">
        <v>8.7034692310314285E-3</v>
      </c>
    </row>
    <row r="4948" spans="1:3">
      <c r="A4948" s="1">
        <v>26.405522065850548</v>
      </c>
      <c r="B4948" s="1">
        <v>26.405522065850548</v>
      </c>
      <c r="C4948">
        <v>9.6730872574931209E-3</v>
      </c>
    </row>
    <row r="4949" spans="1:3">
      <c r="A4949" s="1">
        <v>26.414940454545462</v>
      </c>
      <c r="B4949" s="1">
        <v>26.414940454545462</v>
      </c>
      <c r="C4949">
        <v>1.1330070569223472E-2</v>
      </c>
    </row>
    <row r="4950" spans="1:3">
      <c r="A4950" s="1">
        <v>29.222940454545462</v>
      </c>
      <c r="B4950" s="1">
        <v>29.222940454545462</v>
      </c>
      <c r="C4950">
        <v>1.2679771620133354E-2</v>
      </c>
    </row>
    <row r="4951" spans="1:3">
      <c r="A4951" s="1">
        <v>29.222940454545473</v>
      </c>
      <c r="B4951" s="1">
        <v>29.222940454545473</v>
      </c>
      <c r="C4951">
        <v>1.0196198852675824E-2</v>
      </c>
    </row>
    <row r="4952" spans="1:3">
      <c r="A4952" s="1">
        <v>29.222940454545455</v>
      </c>
      <c r="B4952" s="1">
        <v>29.222940454545455</v>
      </c>
      <c r="C4952">
        <v>7.2782724358087776E-3</v>
      </c>
    </row>
    <row r="4953" spans="1:3">
      <c r="A4953" s="1">
        <v>1.7</v>
      </c>
      <c r="B4953" s="1">
        <v>1.7</v>
      </c>
      <c r="C4953">
        <v>0</v>
      </c>
    </row>
    <row r="4954" spans="1:3">
      <c r="A4954" s="1">
        <v>0</v>
      </c>
      <c r="B4954" s="1">
        <v>0</v>
      </c>
      <c r="C4954">
        <v>0</v>
      </c>
    </row>
    <row r="4955" spans="1:3">
      <c r="A4955" s="1">
        <v>0</v>
      </c>
      <c r="B4955" s="1">
        <v>0</v>
      </c>
      <c r="C4955">
        <v>0</v>
      </c>
    </row>
    <row r="4956" spans="1:3">
      <c r="A4956" s="1">
        <v>0</v>
      </c>
      <c r="B4956" s="1">
        <v>0</v>
      </c>
      <c r="C4956">
        <v>0</v>
      </c>
    </row>
    <row r="4957" spans="1:3">
      <c r="A4957" s="1">
        <v>0</v>
      </c>
      <c r="B4957" s="1">
        <v>0</v>
      </c>
      <c r="C4957">
        <v>0</v>
      </c>
    </row>
    <row r="4958" spans="1:3">
      <c r="A4958" s="1">
        <v>0</v>
      </c>
      <c r="B4958" s="1">
        <v>0</v>
      </c>
      <c r="C4958">
        <v>0</v>
      </c>
    </row>
    <row r="4959" spans="1:3">
      <c r="A4959" s="1">
        <v>29.222940454545451</v>
      </c>
      <c r="B4959" s="1">
        <v>29.222940454545451</v>
      </c>
      <c r="C4959">
        <v>6.7424536433369053E-3</v>
      </c>
    </row>
    <row r="4960" spans="1:3">
      <c r="A4960" s="1">
        <v>38.319788684453712</v>
      </c>
      <c r="B4960" s="1">
        <v>38.319788684453712</v>
      </c>
      <c r="C4960">
        <v>1.0572226527803347E-2</v>
      </c>
    </row>
    <row r="4961" spans="1:3">
      <c r="A4961" s="1">
        <v>38.563823133728114</v>
      </c>
      <c r="B4961" s="1">
        <v>38.563823133728114</v>
      </c>
      <c r="C4961">
        <v>1.043064048576939E-2</v>
      </c>
    </row>
    <row r="4962" spans="1:3">
      <c r="A4962" s="1">
        <v>40.008150000000001</v>
      </c>
      <c r="B4962" s="1">
        <v>40.008150000000001</v>
      </c>
      <c r="C4962">
        <v>1.3486440879606371E-2</v>
      </c>
    </row>
    <row r="4963" spans="1:3">
      <c r="A4963" s="1">
        <v>40.008150000000001</v>
      </c>
      <c r="B4963" s="1">
        <v>40.008150000000001</v>
      </c>
      <c r="C4963">
        <v>1.0484716982923855E-2</v>
      </c>
    </row>
    <row r="4964" spans="1:3">
      <c r="A4964" s="1">
        <v>56.817773670742113</v>
      </c>
      <c r="B4964" s="1">
        <v>56.817773670742113</v>
      </c>
      <c r="C4964">
        <v>1.4504109312563126E-2</v>
      </c>
    </row>
    <row r="4965" spans="1:3">
      <c r="A4965" s="1">
        <v>56.817773670742113</v>
      </c>
      <c r="B4965" s="1">
        <v>56.817773670742113</v>
      </c>
      <c r="C4965">
        <v>3.0863739259978686E-2</v>
      </c>
    </row>
    <row r="4966" spans="1:3">
      <c r="A4966" s="1">
        <v>56.817773670742113</v>
      </c>
      <c r="B4966" s="1">
        <v>56.817773670742113</v>
      </c>
      <c r="C4966">
        <v>1.8582641860415031E-2</v>
      </c>
    </row>
    <row r="4967" spans="1:3">
      <c r="A4967" s="1">
        <v>56.817773670742113</v>
      </c>
      <c r="B4967" s="1">
        <v>56.817773670742113</v>
      </c>
      <c r="C4967">
        <v>1.285164064640139E-2</v>
      </c>
    </row>
    <row r="4968" spans="1:3">
      <c r="A4968" s="1">
        <v>34.187842921125963</v>
      </c>
      <c r="B4968" s="1">
        <v>34.187842921125963</v>
      </c>
      <c r="C4968">
        <v>9.5519600330396491E-3</v>
      </c>
    </row>
    <row r="4969" spans="1:3">
      <c r="A4969" s="1">
        <v>29.222940454545459</v>
      </c>
      <c r="B4969" s="1">
        <v>29.222940454545459</v>
      </c>
      <c r="C4969">
        <v>8.1810786602863842E-3</v>
      </c>
    </row>
    <row r="4970" spans="1:3">
      <c r="A4970" s="1">
        <v>29.222940454545451</v>
      </c>
      <c r="B4970" s="1">
        <v>29.222940454545451</v>
      </c>
      <c r="C4970">
        <v>7.9181709646913932E-3</v>
      </c>
    </row>
    <row r="4971" spans="1:3">
      <c r="A4971" s="1">
        <v>29.222940454545455</v>
      </c>
      <c r="B4971" s="1">
        <v>29.222940454545455</v>
      </c>
      <c r="C4971">
        <v>7.907830946027988E-3</v>
      </c>
    </row>
    <row r="4972" spans="1:3">
      <c r="A4972" s="1">
        <v>29.222940454545455</v>
      </c>
      <c r="B4972" s="1">
        <v>29.222940454545455</v>
      </c>
      <c r="C4972">
        <v>7.6494404578249641E-3</v>
      </c>
    </row>
    <row r="4973" spans="1:3">
      <c r="A4973" s="1">
        <v>29.222940454545455</v>
      </c>
      <c r="B4973" s="1">
        <v>29.222940454545455</v>
      </c>
      <c r="C4973">
        <v>7.7137450757840155E-3</v>
      </c>
    </row>
    <row r="4974" spans="1:3">
      <c r="A4974" s="1">
        <v>29.222940454545451</v>
      </c>
      <c r="B4974" s="1">
        <v>29.222940454545451</v>
      </c>
      <c r="C4974">
        <v>8.1857737801190964E-3</v>
      </c>
    </row>
    <row r="4975" spans="1:3">
      <c r="A4975" s="1">
        <v>29.222940454545459</v>
      </c>
      <c r="B4975" s="1">
        <v>29.222940454545459</v>
      </c>
      <c r="C4975">
        <v>7.1906209157962349E-3</v>
      </c>
    </row>
    <row r="4976" spans="1:3">
      <c r="A4976" s="1">
        <v>29.222940454545455</v>
      </c>
      <c r="B4976" s="1">
        <v>29.222940454545455</v>
      </c>
      <c r="C4976">
        <v>6.7878052105199036E-3</v>
      </c>
    </row>
    <row r="4977" spans="1:3">
      <c r="A4977" s="1">
        <v>29.222940454545451</v>
      </c>
      <c r="B4977" s="1">
        <v>29.222940454545451</v>
      </c>
      <c r="C4977">
        <v>7.6449420050113837E-3</v>
      </c>
    </row>
    <row r="4978" spans="1:3">
      <c r="A4978" s="1">
        <v>29.222940454545462</v>
      </c>
      <c r="B4978" s="1">
        <v>29.222940454545462</v>
      </c>
      <c r="C4978">
        <v>4.9608972608236636E-3</v>
      </c>
    </row>
    <row r="4979" spans="1:3">
      <c r="A4979" s="1">
        <v>26.405522065850565</v>
      </c>
      <c r="B4979" s="1">
        <v>26.405522065850565</v>
      </c>
      <c r="C4979">
        <v>3.4603774881934268E-3</v>
      </c>
    </row>
    <row r="4980" spans="1:3">
      <c r="A4980" s="1">
        <v>29.222940454545451</v>
      </c>
      <c r="B4980" s="1">
        <v>29.222940454545451</v>
      </c>
      <c r="C4980">
        <v>8.2198897846702933E-3</v>
      </c>
    </row>
    <row r="4981" spans="1:3">
      <c r="A4981" s="1">
        <v>29.222940454545476</v>
      </c>
      <c r="B4981" s="1">
        <v>29.222940454545476</v>
      </c>
      <c r="C4981">
        <v>4.7901861242855446E-3</v>
      </c>
    </row>
    <row r="4982" spans="1:3">
      <c r="A4982" s="1">
        <v>26.405522065850565</v>
      </c>
      <c r="B4982" s="1">
        <v>26.405522065850565</v>
      </c>
      <c r="C4982">
        <v>3.2035669948864112E-3</v>
      </c>
    </row>
    <row r="4983" spans="1:3">
      <c r="A4983" s="1">
        <v>26.405522065850565</v>
      </c>
      <c r="B4983" s="1">
        <v>26.405522065850565</v>
      </c>
      <c r="C4983">
        <v>3.0758959256096479E-3</v>
      </c>
    </row>
    <row r="4984" spans="1:3">
      <c r="A4984" s="1">
        <v>29.222940454545476</v>
      </c>
      <c r="B4984" s="1">
        <v>29.222940454545476</v>
      </c>
      <c r="C4984">
        <v>3.9014219921854601E-3</v>
      </c>
    </row>
    <row r="4985" spans="1:3">
      <c r="A4985" s="1">
        <v>29.222940454545476</v>
      </c>
      <c r="B4985" s="1">
        <v>29.222940454545476</v>
      </c>
      <c r="C4985">
        <v>3.911817712357081E-3</v>
      </c>
    </row>
    <row r="4986" spans="1:3">
      <c r="A4986" s="1">
        <v>29.222940454545455</v>
      </c>
      <c r="B4986" s="1">
        <v>29.222940454545455</v>
      </c>
      <c r="C4986">
        <v>5.9229486995400734E-3</v>
      </c>
    </row>
    <row r="4987" spans="1:3">
      <c r="A4987" s="1">
        <v>29.222940454545455</v>
      </c>
      <c r="B4987" s="1">
        <v>29.222940454545476</v>
      </c>
      <c r="C4987">
        <v>6.5311611841635106E-3</v>
      </c>
    </row>
    <row r="4988" spans="1:3">
      <c r="A4988" s="1">
        <v>29.222940454545455</v>
      </c>
      <c r="B4988" s="1">
        <v>29.222940454545455</v>
      </c>
      <c r="C4988">
        <v>6.7803603973507955E-3</v>
      </c>
    </row>
    <row r="4989" spans="1:3">
      <c r="A4989" s="1">
        <v>29.222940454545451</v>
      </c>
      <c r="B4989" s="1">
        <v>29.222940454545451</v>
      </c>
      <c r="C4989">
        <v>7.8756452455311984E-3</v>
      </c>
    </row>
    <row r="4990" spans="1:3">
      <c r="A4990" s="1">
        <v>29.222940454545462</v>
      </c>
      <c r="B4990" s="1">
        <v>29.222940454545462</v>
      </c>
      <c r="C4990">
        <v>8.0280367256464081E-3</v>
      </c>
    </row>
    <row r="4991" spans="1:3">
      <c r="A4991" s="1">
        <v>29.222940454545451</v>
      </c>
      <c r="B4991" s="1">
        <v>29.222940454545451</v>
      </c>
      <c r="C4991">
        <v>8.1215475243653565E-3</v>
      </c>
    </row>
    <row r="4992" spans="1:3">
      <c r="A4992" s="1">
        <v>29.222940454545459</v>
      </c>
      <c r="B4992" s="1">
        <v>29.222940454545459</v>
      </c>
      <c r="C4992">
        <v>7.9910196041723964E-3</v>
      </c>
    </row>
    <row r="4993" spans="1:3">
      <c r="A4993" s="1">
        <v>26.405522065850548</v>
      </c>
      <c r="B4993" s="1">
        <v>26.405522065850548</v>
      </c>
      <c r="C4993">
        <v>7.3293482947067523E-3</v>
      </c>
    </row>
    <row r="4994" spans="1:3">
      <c r="A4994" s="1">
        <v>26.405522065850548</v>
      </c>
      <c r="B4994" s="1">
        <v>26.405522065850548</v>
      </c>
      <c r="C4994">
        <v>7.2412871648070126E-3</v>
      </c>
    </row>
    <row r="4995" spans="1:3">
      <c r="A4995" s="1">
        <v>26.405522065850548</v>
      </c>
      <c r="B4995" s="1">
        <v>26.405522065850548</v>
      </c>
      <c r="C4995">
        <v>7.4164815212315336E-3</v>
      </c>
    </row>
    <row r="4996" spans="1:3">
      <c r="A4996" s="1">
        <v>26.405522065850548</v>
      </c>
      <c r="B4996" s="1">
        <v>26.405522065850548</v>
      </c>
      <c r="C4996">
        <v>7.8150403950266109E-3</v>
      </c>
    </row>
    <row r="4997" spans="1:3">
      <c r="A4997" s="1">
        <v>26.405522065850548</v>
      </c>
      <c r="B4997" s="1">
        <v>26.405522065850548</v>
      </c>
      <c r="C4997">
        <v>8.4431106593915364E-3</v>
      </c>
    </row>
    <row r="4998" spans="1:3">
      <c r="A4998" s="1">
        <v>26.405522065850548</v>
      </c>
      <c r="B4998" s="1">
        <v>26.405522065850548</v>
      </c>
      <c r="C4998">
        <v>9.0499866401353175E-3</v>
      </c>
    </row>
    <row r="4999" spans="1:3">
      <c r="A4999" s="1">
        <v>29.222940454545455</v>
      </c>
      <c r="B4999" s="1">
        <v>29.222940454545455</v>
      </c>
      <c r="C4999">
        <v>9.4148177819158557E-3</v>
      </c>
    </row>
    <row r="5000" spans="1:3">
      <c r="A5000" s="1">
        <v>29.222940454545455</v>
      </c>
      <c r="B5000" s="1">
        <v>29.222940454545455</v>
      </c>
      <c r="C5000">
        <v>7.078382704287834E-3</v>
      </c>
    </row>
    <row r="5001" spans="1:3">
      <c r="A5001" s="1">
        <v>29.222940454545459</v>
      </c>
      <c r="B5001" s="1">
        <v>29.222940454545455</v>
      </c>
      <c r="C5001">
        <v>6.8521639742690965E-3</v>
      </c>
    </row>
    <row r="5002" spans="1:3">
      <c r="A5002" s="1">
        <v>26.405522065850548</v>
      </c>
      <c r="B5002" s="1">
        <v>26.405522065850548</v>
      </c>
      <c r="C5002">
        <v>3.6449602256680268E-3</v>
      </c>
    </row>
    <row r="5003" spans="1:3">
      <c r="A5003" s="1">
        <v>29.222940454545455</v>
      </c>
      <c r="B5003" s="1">
        <v>29.222940454545455</v>
      </c>
      <c r="C5003">
        <v>3.9757067761796144E-3</v>
      </c>
    </row>
    <row r="5004" spans="1:3">
      <c r="A5004" s="1">
        <v>29.222940454545455</v>
      </c>
      <c r="B5004" s="1">
        <v>29.222940454545455</v>
      </c>
      <c r="C5004">
        <v>5.6904530827660057E-3</v>
      </c>
    </row>
    <row r="5005" spans="1:3">
      <c r="A5005" s="1">
        <v>0</v>
      </c>
      <c r="B5005" s="1">
        <v>0</v>
      </c>
      <c r="C5005">
        <v>1.624411365901156E-3</v>
      </c>
    </row>
    <row r="5006" spans="1:3">
      <c r="A5006" s="1">
        <v>0</v>
      </c>
      <c r="B5006" s="1">
        <v>0</v>
      </c>
      <c r="C5006">
        <v>0</v>
      </c>
    </row>
    <row r="5007" spans="1:3">
      <c r="A5007" s="1">
        <v>0</v>
      </c>
      <c r="B5007" s="1">
        <v>0</v>
      </c>
      <c r="C5007">
        <v>1.714459053156361E-3</v>
      </c>
    </row>
    <row r="5008" spans="1:3">
      <c r="A5008" s="1">
        <v>0</v>
      </c>
      <c r="B5008" s="1">
        <v>0</v>
      </c>
      <c r="C5008">
        <v>1.8224350433843873E-3</v>
      </c>
    </row>
    <row r="5009" spans="1:3">
      <c r="A5009" s="1">
        <v>0</v>
      </c>
      <c r="B5009" s="1">
        <v>0</v>
      </c>
      <c r="C5009">
        <v>2.1368176599287883E-3</v>
      </c>
    </row>
    <row r="5010" spans="1:3">
      <c r="A5010" s="1">
        <v>29.222940454545451</v>
      </c>
      <c r="B5010" s="1">
        <v>29.222940454545451</v>
      </c>
      <c r="C5010">
        <v>4.5387859986147942E-3</v>
      </c>
    </row>
    <row r="5011" spans="1:3">
      <c r="A5011" s="1">
        <v>29.222940454545451</v>
      </c>
      <c r="B5011" s="1">
        <v>29.222940454545451</v>
      </c>
      <c r="C5011">
        <v>4.282196561804087E-3</v>
      </c>
    </row>
    <row r="5012" spans="1:3">
      <c r="A5012" s="1">
        <v>29.222940454545469</v>
      </c>
      <c r="B5012" s="1">
        <v>29.222940454545469</v>
      </c>
      <c r="C5012">
        <v>7.26257772831104E-3</v>
      </c>
    </row>
    <row r="5013" spans="1:3">
      <c r="A5013" s="1">
        <v>29.222940454545466</v>
      </c>
      <c r="B5013" s="1">
        <v>29.222940454545466</v>
      </c>
      <c r="C5013">
        <v>8.6654828693327815E-3</v>
      </c>
    </row>
    <row r="5014" spans="1:3">
      <c r="A5014" s="1">
        <v>29.222940454545451</v>
      </c>
      <c r="B5014" s="1">
        <v>29.222940454545451</v>
      </c>
      <c r="C5014">
        <v>8.722545417155848E-3</v>
      </c>
    </row>
    <row r="5015" spans="1:3">
      <c r="A5015" s="1">
        <v>29.222940454545459</v>
      </c>
      <c r="B5015" s="1">
        <v>29.222940454545459</v>
      </c>
      <c r="C5015">
        <v>9.017821880385234E-3</v>
      </c>
    </row>
    <row r="5016" spans="1:3">
      <c r="A5016" s="1">
        <v>29.222940454545451</v>
      </c>
      <c r="B5016" s="1">
        <v>29.222940454545448</v>
      </c>
      <c r="C5016">
        <v>8.9688649742560959E-3</v>
      </c>
    </row>
    <row r="5017" spans="1:3">
      <c r="A5017" s="1">
        <v>29.222940454545451</v>
      </c>
      <c r="B5017" s="1">
        <v>29.222940454545451</v>
      </c>
      <c r="C5017">
        <v>9.3778338903758706E-3</v>
      </c>
    </row>
    <row r="5018" spans="1:3">
      <c r="A5018" s="1">
        <v>29.222940454545455</v>
      </c>
      <c r="B5018" s="1">
        <v>29.222940454545455</v>
      </c>
      <c r="C5018">
        <v>9.2610727337647299E-3</v>
      </c>
    </row>
    <row r="5019" spans="1:3">
      <c r="A5019" s="1">
        <v>1.7</v>
      </c>
      <c r="B5019" s="1">
        <v>1.7</v>
      </c>
      <c r="C5019">
        <v>0</v>
      </c>
    </row>
    <row r="5020" spans="1:3">
      <c r="A5020" s="1">
        <v>7.0222007962549099E-2</v>
      </c>
      <c r="B5020" s="1">
        <v>7.0222007962549099E-2</v>
      </c>
      <c r="C5020">
        <v>0</v>
      </c>
    </row>
    <row r="5021" spans="1:3">
      <c r="A5021" s="1">
        <v>0.59761430466719678</v>
      </c>
      <c r="B5021" s="1">
        <v>0.59761430466719678</v>
      </c>
      <c r="C5021">
        <v>0</v>
      </c>
    </row>
    <row r="5022" spans="1:3">
      <c r="A5022" s="1">
        <v>7.0222007962549099E-2</v>
      </c>
      <c r="B5022" s="1">
        <v>7.0222007962549099E-2</v>
      </c>
      <c r="C5022">
        <v>0</v>
      </c>
    </row>
    <row r="5023" spans="1:3">
      <c r="A5023" s="1">
        <v>0.59761430466719678</v>
      </c>
      <c r="B5023" s="1">
        <v>0.59761430466719678</v>
      </c>
      <c r="C5023">
        <v>0</v>
      </c>
    </row>
    <row r="5024" spans="1:3">
      <c r="A5024" s="1">
        <v>0</v>
      </c>
      <c r="B5024" s="1">
        <v>0</v>
      </c>
      <c r="C5024">
        <v>0</v>
      </c>
    </row>
    <row r="5025" spans="1:3">
      <c r="A5025" s="1">
        <v>0</v>
      </c>
      <c r="B5025" s="1">
        <v>0</v>
      </c>
      <c r="C5025">
        <v>0</v>
      </c>
    </row>
    <row r="5026" spans="1:3">
      <c r="A5026" s="1">
        <v>0</v>
      </c>
      <c r="B5026" s="1">
        <v>0</v>
      </c>
      <c r="C5026">
        <v>0</v>
      </c>
    </row>
    <row r="5027" spans="1:3">
      <c r="A5027" s="1">
        <v>0</v>
      </c>
      <c r="B5027" s="1">
        <v>0</v>
      </c>
      <c r="C5027">
        <v>0</v>
      </c>
    </row>
    <row r="5028" spans="1:3">
      <c r="A5028" s="1">
        <v>0</v>
      </c>
      <c r="B5028" s="1">
        <v>0</v>
      </c>
      <c r="C5028">
        <v>0</v>
      </c>
    </row>
    <row r="5029" spans="1:3">
      <c r="A5029" s="1">
        <v>0</v>
      </c>
      <c r="B5029" s="1">
        <v>0</v>
      </c>
      <c r="C5029">
        <v>0</v>
      </c>
    </row>
    <row r="5030" spans="1:3">
      <c r="A5030" s="1">
        <v>0</v>
      </c>
      <c r="B5030" s="1">
        <v>0</v>
      </c>
      <c r="C5030">
        <v>0</v>
      </c>
    </row>
    <row r="5031" spans="1:3">
      <c r="A5031" s="1">
        <v>0</v>
      </c>
      <c r="B5031" s="1">
        <v>0</v>
      </c>
      <c r="C5031">
        <v>0</v>
      </c>
    </row>
    <row r="5032" spans="1:3">
      <c r="A5032" s="1">
        <v>0</v>
      </c>
      <c r="B5032" s="1">
        <v>0</v>
      </c>
      <c r="C5032">
        <v>0</v>
      </c>
    </row>
    <row r="5033" spans="1:3">
      <c r="A5033" s="1">
        <v>0</v>
      </c>
      <c r="B5033" s="1">
        <v>0</v>
      </c>
      <c r="C5033">
        <v>0</v>
      </c>
    </row>
    <row r="5034" spans="1:3">
      <c r="A5034" s="1">
        <v>0</v>
      </c>
      <c r="B5034" s="1">
        <v>0</v>
      </c>
      <c r="C5034">
        <v>0</v>
      </c>
    </row>
    <row r="5035" spans="1:3">
      <c r="A5035" s="1">
        <v>0</v>
      </c>
      <c r="B5035" s="1">
        <v>0</v>
      </c>
      <c r="C5035">
        <v>0</v>
      </c>
    </row>
    <row r="5036" spans="1:3">
      <c r="A5036" s="1">
        <v>0</v>
      </c>
      <c r="B5036" s="1">
        <v>0</v>
      </c>
      <c r="C5036">
        <v>0</v>
      </c>
    </row>
    <row r="5037" spans="1:3">
      <c r="A5037" s="1">
        <v>29.222940454545455</v>
      </c>
      <c r="B5037" s="1">
        <v>29.222940454545455</v>
      </c>
      <c r="C5037">
        <v>6.4164594068201655E-3</v>
      </c>
    </row>
    <row r="5038" spans="1:3">
      <c r="A5038" s="1">
        <v>29.222940454545451</v>
      </c>
      <c r="B5038" s="1">
        <v>29.222940454545451</v>
      </c>
      <c r="C5038">
        <v>6.9041433567066752E-3</v>
      </c>
    </row>
    <row r="5039" spans="1:3">
      <c r="A5039" s="1">
        <v>29.222940454545451</v>
      </c>
      <c r="B5039" s="1">
        <v>29.222940454545451</v>
      </c>
      <c r="C5039">
        <v>7.1552563072956278E-3</v>
      </c>
    </row>
    <row r="5040" spans="1:3">
      <c r="A5040" s="1">
        <v>29.222940454545451</v>
      </c>
      <c r="B5040" s="1">
        <v>29.222940454545451</v>
      </c>
      <c r="C5040">
        <v>7.3190592838996375E-3</v>
      </c>
    </row>
    <row r="5041" spans="1:3">
      <c r="A5041" s="1">
        <v>29.222940454545459</v>
      </c>
      <c r="B5041" s="1">
        <v>29.222940454545459</v>
      </c>
      <c r="C5041">
        <v>7.4999965769432329E-3</v>
      </c>
    </row>
    <row r="5042" spans="1:3">
      <c r="A5042" s="1">
        <v>29.222940454545455</v>
      </c>
      <c r="B5042" s="1">
        <v>29.222940454545455</v>
      </c>
      <c r="C5042">
        <v>7.5726109448403123E-3</v>
      </c>
    </row>
    <row r="5043" spans="1:3">
      <c r="A5043" s="1">
        <v>29.222940454545459</v>
      </c>
      <c r="B5043" s="1">
        <v>29.222940454545459</v>
      </c>
      <c r="C5043">
        <v>7.6756885294453165E-3</v>
      </c>
    </row>
    <row r="5044" spans="1:3">
      <c r="A5044" s="1">
        <v>29.222940454545455</v>
      </c>
      <c r="B5044" s="1">
        <v>29.222940454545455</v>
      </c>
      <c r="C5044">
        <v>7.7911932917055548E-3</v>
      </c>
    </row>
    <row r="5045" spans="1:3">
      <c r="A5045" s="1">
        <v>29.222940454545455</v>
      </c>
      <c r="B5045" s="1">
        <v>29.222940454545459</v>
      </c>
      <c r="C5045">
        <v>7.9816146413219258E-3</v>
      </c>
    </row>
    <row r="5046" spans="1:3">
      <c r="A5046" s="1">
        <v>29.222940454545455</v>
      </c>
      <c r="B5046" s="1">
        <v>29.222940454545455</v>
      </c>
      <c r="C5046">
        <v>8.1416247520910683E-3</v>
      </c>
    </row>
    <row r="5047" spans="1:3">
      <c r="A5047" s="1">
        <v>29.222940454545451</v>
      </c>
      <c r="B5047" s="1">
        <v>29.222940454545451</v>
      </c>
      <c r="C5047">
        <v>6.6156340950743161E-3</v>
      </c>
    </row>
    <row r="5048" spans="1:3">
      <c r="A5048" s="1">
        <v>29.222940454545451</v>
      </c>
      <c r="B5048" s="1">
        <v>29.222940454545451</v>
      </c>
      <c r="C5048">
        <v>3.7320201643257643E-3</v>
      </c>
    </row>
    <row r="5049" spans="1:3">
      <c r="A5049" s="1">
        <v>26.405522065850544</v>
      </c>
      <c r="B5049" s="1">
        <v>26.405522065850544</v>
      </c>
      <c r="C5049">
        <v>2.8277031037081159E-3</v>
      </c>
    </row>
    <row r="5050" spans="1:3">
      <c r="A5050" s="1">
        <v>29.222940454545451</v>
      </c>
      <c r="B5050" s="1">
        <v>29.222940454545459</v>
      </c>
      <c r="C5050">
        <v>6.9236763531659792E-3</v>
      </c>
    </row>
    <row r="5051" spans="1:3">
      <c r="A5051" s="1">
        <v>29.222940454545451</v>
      </c>
      <c r="B5051" s="1">
        <v>29.222940454545451</v>
      </c>
      <c r="C5051">
        <v>5.6163848338896608E-3</v>
      </c>
    </row>
    <row r="5052" spans="1:3">
      <c r="A5052" s="1">
        <v>29.222940454545459</v>
      </c>
      <c r="B5052" s="1">
        <v>29.222940454545459</v>
      </c>
      <c r="C5052">
        <v>5.7468749932660136E-3</v>
      </c>
    </row>
    <row r="5053" spans="1:3">
      <c r="A5053" s="1">
        <v>26.405522065850544</v>
      </c>
      <c r="B5053" s="1">
        <v>26.405522065850544</v>
      </c>
      <c r="C5053">
        <v>3.0976504450575828E-3</v>
      </c>
    </row>
    <row r="5054" spans="1:3">
      <c r="A5054" s="1">
        <v>29.222940454545459</v>
      </c>
      <c r="B5054" s="1">
        <v>29.222940454545459</v>
      </c>
      <c r="C5054">
        <v>4.5962562722926094E-3</v>
      </c>
    </row>
    <row r="5055" spans="1:3">
      <c r="A5055" s="1">
        <v>29.222940454545451</v>
      </c>
      <c r="B5055" s="1">
        <v>29.222940454545451</v>
      </c>
      <c r="C5055">
        <v>4.8564240397461949E-3</v>
      </c>
    </row>
    <row r="5056" spans="1:3">
      <c r="A5056" s="1">
        <v>26.405522065850544</v>
      </c>
      <c r="B5056" s="1">
        <v>26.405522065850544</v>
      </c>
      <c r="C5056">
        <v>3.5580484576530455E-3</v>
      </c>
    </row>
    <row r="5057" spans="1:3">
      <c r="A5057" s="1">
        <v>26.405522065850544</v>
      </c>
      <c r="B5057" s="1">
        <v>26.405522065850544</v>
      </c>
      <c r="C5057">
        <v>2.7577331762600851E-3</v>
      </c>
    </row>
    <row r="5058" spans="1:3">
      <c r="A5058" s="1">
        <v>26.405522065850544</v>
      </c>
      <c r="B5058" s="1">
        <v>26.405522065850544</v>
      </c>
      <c r="C5058">
        <v>3.1539428835904541E-3</v>
      </c>
    </row>
    <row r="5059" spans="1:3">
      <c r="A5059" s="1">
        <v>29.222940454545455</v>
      </c>
      <c r="B5059" s="1">
        <v>29.222940454545455</v>
      </c>
      <c r="C5059">
        <v>3.7842623492375812E-3</v>
      </c>
    </row>
    <row r="5060" spans="1:3">
      <c r="A5060" s="1">
        <v>29.222940454545466</v>
      </c>
      <c r="B5060" s="1">
        <v>29.222940454545466</v>
      </c>
      <c r="C5060">
        <v>7.2298225528217531E-3</v>
      </c>
    </row>
    <row r="5061" spans="1:3">
      <c r="A5061" s="1">
        <v>34.18719292112597</v>
      </c>
      <c r="B5061" s="1">
        <v>34.18719292112597</v>
      </c>
      <c r="C5061">
        <v>1.038809773951322E-2</v>
      </c>
    </row>
    <row r="5062" spans="1:3">
      <c r="A5062" s="1">
        <v>34.18719292112597</v>
      </c>
      <c r="B5062" s="1">
        <v>34.18719292112597</v>
      </c>
      <c r="C5062">
        <v>1.1095947152547036E-2</v>
      </c>
    </row>
    <row r="5063" spans="1:3">
      <c r="A5063" s="1">
        <v>34.18719292112597</v>
      </c>
      <c r="B5063" s="1">
        <v>34.18719292112597</v>
      </c>
      <c r="C5063">
        <v>1.1904820181858894E-2</v>
      </c>
    </row>
    <row r="5064" spans="1:3">
      <c r="A5064" s="1">
        <v>34.18719292112597</v>
      </c>
      <c r="B5064" s="1">
        <v>34.18719292112597</v>
      </c>
      <c r="C5064">
        <v>1.2901903230723405E-2</v>
      </c>
    </row>
    <row r="5065" spans="1:3">
      <c r="A5065" s="1">
        <v>34.18719292112597</v>
      </c>
      <c r="B5065" s="1">
        <v>34.18719292112597</v>
      </c>
      <c r="C5065">
        <v>1.4174132072077229E-2</v>
      </c>
    </row>
    <row r="5066" spans="1:3">
      <c r="A5066" s="1">
        <v>30.972634335104619</v>
      </c>
      <c r="B5066" s="1">
        <v>30.972634335104619</v>
      </c>
      <c r="C5066">
        <v>1.3862654016303374E-2</v>
      </c>
    </row>
    <row r="5067" spans="1:3">
      <c r="A5067" s="1">
        <v>34.18719292112597</v>
      </c>
      <c r="B5067" s="1">
        <v>34.18719292112597</v>
      </c>
      <c r="C5067">
        <v>1.4229873552753394E-2</v>
      </c>
    </row>
    <row r="5068" spans="1:3">
      <c r="A5068" s="1">
        <v>34.18719292112597</v>
      </c>
      <c r="B5068" s="1">
        <v>34.18719292112597</v>
      </c>
      <c r="C5068">
        <v>1.4785552136635691E-2</v>
      </c>
    </row>
    <row r="5069" spans="1:3">
      <c r="A5069" s="1">
        <v>34.18719292112597</v>
      </c>
      <c r="B5069" s="1">
        <v>34.18719292112597</v>
      </c>
      <c r="C5069">
        <v>1.5145126641145272E-2</v>
      </c>
    </row>
    <row r="5070" spans="1:3">
      <c r="A5070" s="1">
        <v>34.18719292112597</v>
      </c>
      <c r="B5070" s="1">
        <v>34.18719292112597</v>
      </c>
      <c r="C5070">
        <v>1.580473582753068E-2</v>
      </c>
    </row>
    <row r="5071" spans="1:3">
      <c r="A5071" s="1">
        <v>34.18719292112597</v>
      </c>
      <c r="B5071" s="1">
        <v>34.18719292112597</v>
      </c>
      <c r="C5071">
        <v>1.0795203886766152E-2</v>
      </c>
    </row>
    <row r="5072" spans="1:3">
      <c r="A5072" s="1">
        <v>34.18719292112597</v>
      </c>
      <c r="B5072" s="1">
        <v>34.18719292112597</v>
      </c>
      <c r="C5072">
        <v>7.1956215864244638E-3</v>
      </c>
    </row>
    <row r="5073" spans="1:3">
      <c r="A5073" s="1">
        <v>29.222940454545451</v>
      </c>
      <c r="B5073" s="1">
        <v>29.222940454545451</v>
      </c>
      <c r="C5073">
        <v>4.9754377700215327E-3</v>
      </c>
    </row>
    <row r="5074" spans="1:3">
      <c r="A5074" s="1">
        <v>29.222940454545451</v>
      </c>
      <c r="B5074" s="1">
        <v>29.222940454545451</v>
      </c>
      <c r="C5074">
        <v>3.9476922742984408E-3</v>
      </c>
    </row>
    <row r="5075" spans="1:3">
      <c r="A5075" s="1">
        <v>1.7</v>
      </c>
      <c r="B5075" s="1">
        <v>26.405522065850544</v>
      </c>
      <c r="C5075">
        <v>2.7875872146930734E-3</v>
      </c>
    </row>
    <row r="5076" spans="1:3">
      <c r="A5076" s="1">
        <v>0</v>
      </c>
      <c r="B5076" s="1">
        <v>22.009921177001221</v>
      </c>
      <c r="C5076">
        <v>3.1295073816906649E-3</v>
      </c>
    </row>
    <row r="5077" spans="1:3">
      <c r="A5077" s="1">
        <v>0</v>
      </c>
      <c r="B5077" s="1">
        <v>26.405522065850544</v>
      </c>
      <c r="C5077">
        <v>3.0078521655007798E-3</v>
      </c>
    </row>
    <row r="5078" spans="1:3">
      <c r="A5078" s="1">
        <v>0</v>
      </c>
      <c r="B5078" s="1">
        <v>26.405522065850544</v>
      </c>
      <c r="C5078">
        <v>3.1322001491520452E-3</v>
      </c>
    </row>
    <row r="5079" spans="1:3">
      <c r="A5079" s="1">
        <v>0</v>
      </c>
      <c r="B5079" s="1">
        <v>26.405522065850544</v>
      </c>
      <c r="C5079">
        <v>2.9169573108258151E-3</v>
      </c>
    </row>
    <row r="5080" spans="1:3">
      <c r="A5080" s="1">
        <v>0</v>
      </c>
      <c r="B5080" s="1">
        <v>26.405522065850544</v>
      </c>
      <c r="C5080">
        <v>3.3106910719437922E-3</v>
      </c>
    </row>
    <row r="5081" spans="1:3">
      <c r="A5081" s="1">
        <v>1.7</v>
      </c>
      <c r="B5081" s="1">
        <v>26.405522065850544</v>
      </c>
      <c r="C5081">
        <v>3.5580726153232657E-3</v>
      </c>
    </row>
    <row r="5082" spans="1:3">
      <c r="A5082" s="1">
        <v>29.222940454545451</v>
      </c>
      <c r="B5082" s="1">
        <v>29.222940454545451</v>
      </c>
      <c r="C5082">
        <v>6.4781385755249511E-3</v>
      </c>
    </row>
    <row r="5083" spans="1:3">
      <c r="A5083" s="1">
        <v>34.187842921125963</v>
      </c>
      <c r="B5083" s="1">
        <v>34.187842921125963</v>
      </c>
      <c r="C5083">
        <v>1.4020344027999714E-2</v>
      </c>
    </row>
    <row r="5084" spans="1:3">
      <c r="A5084" s="1">
        <v>86.39185297297297</v>
      </c>
      <c r="B5084" s="1">
        <v>86.39185297297297</v>
      </c>
      <c r="C5084">
        <v>6.5672199909421178E-2</v>
      </c>
    </row>
    <row r="5085" spans="1:3">
      <c r="A5085" s="1">
        <v>95.458300892806378</v>
      </c>
      <c r="B5085" s="1">
        <v>95.458300892806378</v>
      </c>
      <c r="C5085">
        <v>0.13096452243215143</v>
      </c>
    </row>
    <row r="5086" spans="1:3">
      <c r="A5086" s="1">
        <v>95.016666666666666</v>
      </c>
      <c r="B5086" s="1">
        <v>95.016666666666666</v>
      </c>
      <c r="C5086">
        <v>0.12037898238944851</v>
      </c>
    </row>
    <row r="5087" spans="1:3">
      <c r="A5087" s="1">
        <v>86.39185297297297</v>
      </c>
      <c r="B5087" s="1">
        <v>86.39185297297297</v>
      </c>
      <c r="C5087">
        <v>9.9644231976932798E-2</v>
      </c>
    </row>
    <row r="5088" spans="1:3">
      <c r="A5088" s="1">
        <v>70.74731053307876</v>
      </c>
      <c r="B5088" s="1">
        <v>70.74731053307876</v>
      </c>
      <c r="C5088">
        <v>3.2599227703492009E-2</v>
      </c>
    </row>
    <row r="5089" spans="1:3">
      <c r="A5089" s="1">
        <v>42.875851252533991</v>
      </c>
      <c r="B5089" s="1">
        <v>42.875851252533991</v>
      </c>
      <c r="C5089">
        <v>1.6357610515513248E-2</v>
      </c>
    </row>
    <row r="5090" spans="1:3">
      <c r="A5090" s="1">
        <v>38.966200000000008</v>
      </c>
      <c r="B5090" s="1">
        <v>38.966200000000008</v>
      </c>
      <c r="C5090">
        <v>1.500218237205422E-2</v>
      </c>
    </row>
    <row r="5091" spans="1:3">
      <c r="A5091" s="1">
        <v>40.005550000000007</v>
      </c>
      <c r="B5091" s="1">
        <v>40.005550000000007</v>
      </c>
      <c r="C5091">
        <v>1.4504933107588247E-2</v>
      </c>
    </row>
    <row r="5092" spans="1:3">
      <c r="A5092" s="1">
        <v>38.966200000000008</v>
      </c>
      <c r="B5092" s="1">
        <v>38.966200000000008</v>
      </c>
      <c r="C5092">
        <v>1.423329826258116E-2</v>
      </c>
    </row>
    <row r="5093" spans="1:3">
      <c r="A5093" s="1">
        <v>38.966200000000008</v>
      </c>
      <c r="B5093" s="1">
        <v>38.966200000000008</v>
      </c>
      <c r="C5093">
        <v>1.452473514596052E-2</v>
      </c>
    </row>
    <row r="5094" spans="1:3">
      <c r="A5094" s="1">
        <v>42.875851252533991</v>
      </c>
      <c r="B5094" s="1">
        <v>42.875851252533991</v>
      </c>
      <c r="C5094">
        <v>1.5001855338385901E-2</v>
      </c>
    </row>
    <row r="5095" spans="1:3">
      <c r="A5095" s="1">
        <v>42.875851252533991</v>
      </c>
      <c r="B5095" s="1">
        <v>42.875851252533991</v>
      </c>
      <c r="C5095">
        <v>1.0820665079054203E-2</v>
      </c>
    </row>
    <row r="5096" spans="1:3">
      <c r="A5096" s="1">
        <v>42.875851252533991</v>
      </c>
      <c r="B5096" s="1">
        <v>42.875851252533991</v>
      </c>
      <c r="C5096">
        <v>7.1035243835381708E-3</v>
      </c>
    </row>
    <row r="5097" spans="1:3">
      <c r="A5097" s="1">
        <v>36.995192921125962</v>
      </c>
      <c r="B5097" s="1">
        <v>36.995192921125962</v>
      </c>
      <c r="C5097">
        <v>4.7803613331125821E-3</v>
      </c>
    </row>
    <row r="5098" spans="1:3">
      <c r="A5098" s="1">
        <v>29.222940454545451</v>
      </c>
      <c r="B5098" s="1">
        <v>29.222940454545451</v>
      </c>
      <c r="C5098">
        <v>3.7396839666022897E-3</v>
      </c>
    </row>
    <row r="5099" spans="1:3">
      <c r="A5099" s="1">
        <v>0</v>
      </c>
      <c r="B5099" s="1">
        <v>0</v>
      </c>
      <c r="C5099">
        <v>1.3301690643157795E-3</v>
      </c>
    </row>
    <row r="5100" spans="1:3">
      <c r="A5100" s="1">
        <v>0</v>
      </c>
      <c r="B5100" s="1">
        <v>0</v>
      </c>
      <c r="C5100">
        <v>1.472334386719835E-3</v>
      </c>
    </row>
    <row r="5101" spans="1:3">
      <c r="A5101" s="1">
        <v>0</v>
      </c>
      <c r="B5101" s="1">
        <v>0</v>
      </c>
      <c r="C5101">
        <v>1.5555480077209922E-3</v>
      </c>
    </row>
    <row r="5102" spans="1:3">
      <c r="A5102" s="1">
        <v>0</v>
      </c>
      <c r="B5102" s="1">
        <v>0</v>
      </c>
      <c r="C5102">
        <v>1.5609976820178696E-3</v>
      </c>
    </row>
    <row r="5103" spans="1:3">
      <c r="A5103" s="1">
        <v>0</v>
      </c>
      <c r="B5103" s="1">
        <v>0</v>
      </c>
      <c r="C5103">
        <v>1.5733828566294632E-3</v>
      </c>
    </row>
    <row r="5104" spans="1:3">
      <c r="A5104" s="1">
        <v>0</v>
      </c>
      <c r="B5104" s="1">
        <v>0</v>
      </c>
      <c r="C5104">
        <v>1.6774559613968018E-3</v>
      </c>
    </row>
    <row r="5105" spans="1:3">
      <c r="A5105" s="1">
        <v>1.7</v>
      </c>
      <c r="B5105" s="1">
        <v>1.7</v>
      </c>
      <c r="C5105">
        <v>1.7678541462890925E-3</v>
      </c>
    </row>
    <row r="5106" spans="1:3">
      <c r="A5106" s="1">
        <v>29.222940454545451</v>
      </c>
      <c r="B5106" s="1">
        <v>29.222940454545451</v>
      </c>
      <c r="C5106">
        <v>5.4038776215652442E-3</v>
      </c>
    </row>
    <row r="5107" spans="1:3">
      <c r="A5107" s="1">
        <v>83.516952878787862</v>
      </c>
      <c r="B5107" s="1">
        <v>83.516952878787862</v>
      </c>
      <c r="C5107">
        <v>3.4181224827202476E-2</v>
      </c>
    </row>
    <row r="5108" spans="1:3">
      <c r="A5108" s="1">
        <v>95.016666666666666</v>
      </c>
      <c r="B5108" s="1">
        <v>95.016666666666666</v>
      </c>
      <c r="C5108">
        <v>7.2044054518664427E-2</v>
      </c>
    </row>
    <row r="5109" spans="1:3">
      <c r="A5109" s="1">
        <v>95.464493670742115</v>
      </c>
      <c r="B5109" s="1">
        <v>95.464493670742115</v>
      </c>
      <c r="C5109">
        <v>0.13107201915300959</v>
      </c>
    </row>
    <row r="5110" spans="1:3">
      <c r="A5110" s="1">
        <v>95.016666666666666</v>
      </c>
      <c r="B5110" s="1">
        <v>95.016666666666666</v>
      </c>
      <c r="C5110">
        <v>9.7542433633908854E-2</v>
      </c>
    </row>
    <row r="5111" spans="1:3">
      <c r="A5111" s="1">
        <v>95.016666666666652</v>
      </c>
      <c r="B5111" s="1">
        <v>95.016666666666652</v>
      </c>
      <c r="C5111">
        <v>9.128093470797527E-2</v>
      </c>
    </row>
    <row r="5112" spans="1:3">
      <c r="A5112" s="1">
        <v>86.39185297297297</v>
      </c>
      <c r="B5112" s="1">
        <v>86.39185297297297</v>
      </c>
      <c r="C5112">
        <v>8.1443550664154957E-2</v>
      </c>
    </row>
    <row r="5113" spans="1:3">
      <c r="A5113" s="1">
        <v>86.391852972972984</v>
      </c>
      <c r="B5113" s="1">
        <v>86.391852972972984</v>
      </c>
      <c r="C5113">
        <v>8.256805367208106E-2</v>
      </c>
    </row>
    <row r="5114" spans="1:3">
      <c r="A5114" s="1">
        <v>86.391852972972984</v>
      </c>
      <c r="B5114" s="1">
        <v>86.391852972972984</v>
      </c>
      <c r="C5114">
        <v>7.8705453117676766E-2</v>
      </c>
    </row>
    <row r="5115" spans="1:3">
      <c r="A5115" s="1">
        <v>86.39185297297297</v>
      </c>
      <c r="B5115" s="1">
        <v>86.39185297297297</v>
      </c>
      <c r="C5115">
        <v>7.6287935416060659E-2</v>
      </c>
    </row>
    <row r="5116" spans="1:3">
      <c r="A5116" s="1">
        <v>86.39185297297297</v>
      </c>
      <c r="B5116" s="1">
        <v>86.39185297297297</v>
      </c>
      <c r="C5116">
        <v>8.0452733171112401E-2</v>
      </c>
    </row>
    <row r="5117" spans="1:3">
      <c r="A5117" s="1">
        <v>86.39185297297297</v>
      </c>
      <c r="B5117" s="1">
        <v>86.39185297297297</v>
      </c>
      <c r="C5117">
        <v>8.6734179160009223E-2</v>
      </c>
    </row>
    <row r="5118" spans="1:3">
      <c r="A5118" s="1">
        <v>94.425474049243746</v>
      </c>
      <c r="B5118" s="1">
        <v>94.425474049243746</v>
      </c>
      <c r="C5118">
        <v>9.6379998706972156E-2</v>
      </c>
    </row>
    <row r="5119" spans="1:3">
      <c r="A5119" s="1">
        <v>94.425474049243746</v>
      </c>
      <c r="B5119" s="1">
        <v>94.425474049243746</v>
      </c>
      <c r="C5119">
        <v>6.9026956570485784E-2</v>
      </c>
    </row>
    <row r="5120" spans="1:3">
      <c r="A5120" s="1">
        <v>94.425474049243746</v>
      </c>
      <c r="B5120" s="1">
        <v>94.425474049243746</v>
      </c>
      <c r="C5120">
        <v>4.2769441062815078E-2</v>
      </c>
    </row>
    <row r="5121" spans="1:3">
      <c r="A5121" s="1">
        <v>77.616159999999994</v>
      </c>
      <c r="B5121" s="1">
        <v>77.616159999999994</v>
      </c>
      <c r="C5121">
        <v>1.1839164290563451E-2</v>
      </c>
    </row>
    <row r="5122" spans="1:3">
      <c r="A5122" s="1">
        <v>32.28535174660513</v>
      </c>
      <c r="B5122" s="1">
        <v>32.28535174660513</v>
      </c>
      <c r="C5122">
        <v>4.4598053433045088E-3</v>
      </c>
    </row>
    <row r="5123" spans="1:3">
      <c r="A5123" s="1">
        <v>26.858009986732966</v>
      </c>
      <c r="B5123" s="1">
        <v>26.858009986732966</v>
      </c>
      <c r="C5123">
        <v>3.6030026555189877E-3</v>
      </c>
    </row>
    <row r="5124" spans="1:3">
      <c r="A5124" s="1">
        <v>0</v>
      </c>
      <c r="B5124" s="1">
        <v>0</v>
      </c>
      <c r="C5124">
        <v>1.715736656802348E-3</v>
      </c>
    </row>
    <row r="5125" spans="1:3">
      <c r="A5125" s="1">
        <v>0</v>
      </c>
      <c r="B5125" s="1">
        <v>0</v>
      </c>
      <c r="C5125">
        <v>1.5201688983640786E-3</v>
      </c>
    </row>
    <row r="5126" spans="1:3">
      <c r="A5126" s="1">
        <v>0</v>
      </c>
      <c r="B5126" s="1">
        <v>0</v>
      </c>
      <c r="C5126">
        <v>1.5501226123096025E-3</v>
      </c>
    </row>
    <row r="5127" spans="1:3">
      <c r="A5127" s="1">
        <v>0</v>
      </c>
      <c r="B5127" s="1">
        <v>0</v>
      </c>
      <c r="C5127">
        <v>1.6223388666234606E-3</v>
      </c>
    </row>
    <row r="5128" spans="1:3">
      <c r="A5128" s="1">
        <v>0</v>
      </c>
      <c r="B5128" s="1">
        <v>0</v>
      </c>
      <c r="C5128">
        <v>1.7634907994959414E-3</v>
      </c>
    </row>
    <row r="5129" spans="1:3">
      <c r="A5129" s="1">
        <v>1.7</v>
      </c>
      <c r="B5129" s="1">
        <v>29.222940454545451</v>
      </c>
      <c r="C5129">
        <v>3.4015948434960338E-3</v>
      </c>
    </row>
    <row r="5130" spans="1:3">
      <c r="A5130" s="1">
        <v>29.222940454545462</v>
      </c>
      <c r="B5130" s="1">
        <v>29.222940454545462</v>
      </c>
      <c r="C5130">
        <v>6.3201388870028231E-3</v>
      </c>
    </row>
    <row r="5131" spans="1:3">
      <c r="A5131" s="1">
        <v>40.008150000000001</v>
      </c>
      <c r="B5131" s="1">
        <v>40.008150000000001</v>
      </c>
      <c r="C5131">
        <v>1.6959300550403733E-2</v>
      </c>
    </row>
    <row r="5132" spans="1:3">
      <c r="A5132" s="1">
        <v>94.402197638138546</v>
      </c>
      <c r="B5132" s="1">
        <v>94.402197638138546</v>
      </c>
      <c r="C5132">
        <v>8.5759306164462923E-2</v>
      </c>
    </row>
    <row r="5133" spans="1:3">
      <c r="A5133" s="1">
        <v>95.631135695194786</v>
      </c>
      <c r="B5133" s="1">
        <v>95.631135695194786</v>
      </c>
      <c r="C5133">
        <v>0.17241459100695714</v>
      </c>
    </row>
    <row r="5134" spans="1:3">
      <c r="A5134" s="1">
        <v>95.016666666666666</v>
      </c>
      <c r="B5134" s="1">
        <v>95.016666666666666</v>
      </c>
      <c r="C5134">
        <v>9.4284068926002301E-2</v>
      </c>
    </row>
    <row r="5135" spans="1:3">
      <c r="A5135" s="1">
        <v>86.39185297297297</v>
      </c>
      <c r="B5135" s="1">
        <v>86.39185297297297</v>
      </c>
      <c r="C5135">
        <v>6.3519742202129262E-2</v>
      </c>
    </row>
    <row r="5136" spans="1:3">
      <c r="A5136" s="1">
        <v>40.005550000000007</v>
      </c>
      <c r="B5136" s="1">
        <v>40.005550000000007</v>
      </c>
      <c r="C5136">
        <v>1.7505426220239449E-2</v>
      </c>
    </row>
    <row r="5137" spans="1:3">
      <c r="A5137" s="1">
        <v>34.187842921125963</v>
      </c>
      <c r="B5137" s="1">
        <v>34.187842921125963</v>
      </c>
      <c r="C5137">
        <v>8.4872099850133061E-3</v>
      </c>
    </row>
    <row r="5138" spans="1:3">
      <c r="A5138" s="1">
        <v>34.187192921125963</v>
      </c>
      <c r="B5138" s="1">
        <v>34.187192921125963</v>
      </c>
      <c r="C5138">
        <v>8.1915149747247337E-3</v>
      </c>
    </row>
    <row r="5139" spans="1:3">
      <c r="A5139" s="1">
        <v>30.973232335104615</v>
      </c>
      <c r="B5139" s="1">
        <v>30.973232335104615</v>
      </c>
      <c r="C5139">
        <v>7.983183991568785E-3</v>
      </c>
    </row>
    <row r="5140" spans="1:3">
      <c r="A5140" s="1">
        <v>30.973232335104615</v>
      </c>
      <c r="B5140" s="1">
        <v>30.973232335104615</v>
      </c>
      <c r="C5140">
        <v>8.152621866283705E-3</v>
      </c>
    </row>
    <row r="5141" spans="1:3">
      <c r="A5141" s="1">
        <v>30.973232335104615</v>
      </c>
      <c r="B5141" s="1">
        <v>30.973232335104615</v>
      </c>
      <c r="C5141">
        <v>8.195284200180732E-3</v>
      </c>
    </row>
    <row r="5142" spans="1:3">
      <c r="A5142" s="1">
        <v>34.187842921125963</v>
      </c>
      <c r="B5142" s="1">
        <v>34.187842921125963</v>
      </c>
      <c r="C5142">
        <v>8.0046953480824024E-3</v>
      </c>
    </row>
    <row r="5143" spans="1:3">
      <c r="A5143" s="1">
        <v>29.222940454545462</v>
      </c>
      <c r="B5143" s="1">
        <v>29.222940454545462</v>
      </c>
      <c r="C5143">
        <v>6.3943903866958982E-3</v>
      </c>
    </row>
    <row r="5144" spans="1:3">
      <c r="A5144" s="1">
        <v>29.222940454545451</v>
      </c>
      <c r="B5144" s="1">
        <v>29.222940454545451</v>
      </c>
      <c r="C5144">
        <v>4.6939660067661163E-3</v>
      </c>
    </row>
    <row r="5145" spans="1:3">
      <c r="A5145" s="1">
        <v>0</v>
      </c>
      <c r="B5145" s="1">
        <v>0</v>
      </c>
      <c r="C5145">
        <v>0</v>
      </c>
    </row>
    <row r="5146" spans="1:3">
      <c r="A5146" s="1">
        <v>0</v>
      </c>
      <c r="B5146" s="1">
        <v>0</v>
      </c>
      <c r="C5146">
        <v>0</v>
      </c>
    </row>
    <row r="5147" spans="1:3">
      <c r="A5147" s="1">
        <v>0</v>
      </c>
      <c r="B5147" s="1">
        <v>0</v>
      </c>
      <c r="C5147">
        <v>0</v>
      </c>
    </row>
    <row r="5148" spans="1:3">
      <c r="A5148" s="1">
        <v>0</v>
      </c>
      <c r="B5148" s="1">
        <v>0</v>
      </c>
      <c r="C5148">
        <v>0</v>
      </c>
    </row>
    <row r="5149" spans="1:3">
      <c r="A5149" s="1">
        <v>0</v>
      </c>
      <c r="B5149" s="1">
        <v>0</v>
      </c>
      <c r="C5149">
        <v>0</v>
      </c>
    </row>
    <row r="5150" spans="1:3">
      <c r="A5150" s="1">
        <v>0</v>
      </c>
      <c r="B5150" s="1">
        <v>0</v>
      </c>
      <c r="C5150">
        <v>0</v>
      </c>
    </row>
    <row r="5151" spans="1:3">
      <c r="A5151" s="1">
        <v>0</v>
      </c>
      <c r="B5151" s="1">
        <v>0</v>
      </c>
      <c r="C5151">
        <v>0</v>
      </c>
    </row>
    <row r="5152" spans="1:3">
      <c r="A5152" s="1">
        <v>0</v>
      </c>
      <c r="B5152" s="1">
        <v>0</v>
      </c>
      <c r="C5152">
        <v>0</v>
      </c>
    </row>
    <row r="5153" spans="1:3">
      <c r="A5153" s="1">
        <v>0</v>
      </c>
      <c r="B5153" s="1">
        <v>0</v>
      </c>
      <c r="C5153">
        <v>0</v>
      </c>
    </row>
    <row r="5154" spans="1:3">
      <c r="A5154" s="1">
        <v>0</v>
      </c>
      <c r="B5154" s="1">
        <v>0</v>
      </c>
      <c r="C5154">
        <v>0</v>
      </c>
    </row>
    <row r="5155" spans="1:3">
      <c r="A5155" s="1">
        <v>29.222940454545459</v>
      </c>
      <c r="B5155" s="1">
        <v>29.222940454545459</v>
      </c>
      <c r="C5155">
        <v>6.9003416909427032E-3</v>
      </c>
    </row>
    <row r="5156" spans="1:3">
      <c r="A5156" s="1">
        <v>36.99584292112597</v>
      </c>
      <c r="B5156" s="1">
        <v>36.99584292112597</v>
      </c>
      <c r="C5156">
        <v>1.1327028864230908E-2</v>
      </c>
    </row>
    <row r="5157" spans="1:3">
      <c r="A5157" s="1">
        <v>40.008150000000001</v>
      </c>
      <c r="B5157" s="1">
        <v>40.008150000000001</v>
      </c>
      <c r="C5157">
        <v>1.4160404208923016E-2</v>
      </c>
    </row>
    <row r="5158" spans="1:3">
      <c r="A5158" s="1">
        <v>36.99584292112597</v>
      </c>
      <c r="B5158" s="1">
        <v>36.99584292112597</v>
      </c>
      <c r="C5158">
        <v>1.4223180082286502E-2</v>
      </c>
    </row>
    <row r="5159" spans="1:3">
      <c r="A5159" s="1">
        <v>36.99584292112597</v>
      </c>
      <c r="B5159" s="1">
        <v>36.99584292112597</v>
      </c>
      <c r="C5159">
        <v>1.427189093948247E-2</v>
      </c>
    </row>
    <row r="5160" spans="1:3">
      <c r="A5160" s="1">
        <v>36.99584292112597</v>
      </c>
      <c r="B5160" s="1">
        <v>36.99584292112597</v>
      </c>
      <c r="C5160">
        <v>1.5615692832817142E-2</v>
      </c>
    </row>
    <row r="5161" spans="1:3">
      <c r="A5161" s="1">
        <v>36.99584292112597</v>
      </c>
      <c r="B5161" s="1">
        <v>36.99584292112597</v>
      </c>
      <c r="C5161">
        <v>1.494136284652741E-2</v>
      </c>
    </row>
    <row r="5162" spans="1:3">
      <c r="A5162" s="1">
        <v>34.187842921125963</v>
      </c>
      <c r="B5162" s="1">
        <v>34.187842921125963</v>
      </c>
      <c r="C5162">
        <v>1.6448560887485222E-2</v>
      </c>
    </row>
    <row r="5163" spans="1:3">
      <c r="A5163" s="1">
        <v>34.187842921125963</v>
      </c>
      <c r="B5163" s="1">
        <v>34.187842921125963</v>
      </c>
      <c r="C5163">
        <v>1.7784499352224665E-2</v>
      </c>
    </row>
    <row r="5164" spans="1:3">
      <c r="A5164" s="1">
        <v>34.187842921125963</v>
      </c>
      <c r="B5164" s="1">
        <v>34.187842921125963</v>
      </c>
      <c r="C5164">
        <v>2.0190568533528776E-2</v>
      </c>
    </row>
    <row r="5165" spans="1:3">
      <c r="A5165" s="1">
        <v>34.187842921125963</v>
      </c>
      <c r="B5165" s="1">
        <v>34.187842921125963</v>
      </c>
      <c r="C5165">
        <v>2.2715205809707654E-2</v>
      </c>
    </row>
    <row r="5166" spans="1:3">
      <c r="A5166" s="1">
        <v>34.811038797414625</v>
      </c>
      <c r="B5166" s="1">
        <v>34.811038797414625</v>
      </c>
      <c r="C5166">
        <v>2.3667706913279518E-2</v>
      </c>
    </row>
    <row r="5167" spans="1:3">
      <c r="A5167" s="1">
        <v>36.99584292112597</v>
      </c>
      <c r="B5167" s="1">
        <v>36.99584292112597</v>
      </c>
      <c r="C5167">
        <v>2.2210809751160888E-2</v>
      </c>
    </row>
    <row r="5168" spans="1:3">
      <c r="A5168" s="1">
        <v>36.99584292112597</v>
      </c>
      <c r="B5168" s="1">
        <v>36.99584292112597</v>
      </c>
      <c r="C5168">
        <v>2.1838214650885923E-2</v>
      </c>
    </row>
    <row r="5169" spans="1:3">
      <c r="A5169" s="1">
        <v>36.99584292112597</v>
      </c>
      <c r="B5169" s="1">
        <v>36.99584292112597</v>
      </c>
      <c r="C5169">
        <v>1.8726072972934368E-2</v>
      </c>
    </row>
    <row r="5170" spans="1:3">
      <c r="A5170" s="1">
        <v>36.99584292112597</v>
      </c>
      <c r="B5170" s="1">
        <v>36.99584292112597</v>
      </c>
      <c r="C5170">
        <v>1.4483147484797579E-2</v>
      </c>
    </row>
    <row r="5171" spans="1:3">
      <c r="A5171" s="1">
        <v>36.99584292112597</v>
      </c>
      <c r="B5171" s="1">
        <v>36.99584292112597</v>
      </c>
      <c r="C5171">
        <v>1.511106112179122E-2</v>
      </c>
    </row>
    <row r="5172" spans="1:3">
      <c r="A5172" s="1">
        <v>36.99584292112597</v>
      </c>
      <c r="B5172" s="1">
        <v>36.99584292112597</v>
      </c>
      <c r="C5172">
        <v>1.3538270355202166E-2</v>
      </c>
    </row>
    <row r="5173" spans="1:3">
      <c r="A5173" s="1">
        <v>36.99584292112597</v>
      </c>
      <c r="B5173" s="1">
        <v>36.99584292112597</v>
      </c>
      <c r="C5173">
        <v>1.2172662626251319E-2</v>
      </c>
    </row>
    <row r="5174" spans="1:3">
      <c r="A5174" s="1">
        <v>29.222940454545451</v>
      </c>
      <c r="B5174" s="1">
        <v>29.222940454545451</v>
      </c>
      <c r="C5174">
        <v>1.1270780512205999E-2</v>
      </c>
    </row>
    <row r="5175" spans="1:3">
      <c r="A5175" s="1">
        <v>26.40552206585053</v>
      </c>
      <c r="B5175" s="1">
        <v>26.40552206585053</v>
      </c>
      <c r="C5175">
        <v>7.1904323818917943E-3</v>
      </c>
    </row>
    <row r="5176" spans="1:3">
      <c r="A5176" s="1">
        <v>0</v>
      </c>
      <c r="B5176" s="1">
        <v>0</v>
      </c>
      <c r="C5176">
        <v>0</v>
      </c>
    </row>
    <row r="5177" spans="1:3">
      <c r="A5177" s="1">
        <v>0</v>
      </c>
      <c r="B5177" s="1">
        <v>0</v>
      </c>
      <c r="C5177">
        <v>0</v>
      </c>
    </row>
    <row r="5178" spans="1:3">
      <c r="A5178" s="1">
        <v>2.2999999999999998</v>
      </c>
      <c r="B5178" s="1">
        <v>2.2999999999999998</v>
      </c>
      <c r="C5178">
        <v>3.7413317581126888E-4</v>
      </c>
    </row>
    <row r="5179" spans="1:3">
      <c r="A5179" s="1">
        <v>26.40552206585053</v>
      </c>
      <c r="B5179" s="1">
        <v>26.40552206585053</v>
      </c>
      <c r="C5179">
        <v>5.7332737773204603E-3</v>
      </c>
    </row>
    <row r="5180" spans="1:3">
      <c r="A5180" s="1">
        <v>29.222940454545466</v>
      </c>
      <c r="B5180" s="1">
        <v>29.222940454545466</v>
      </c>
      <c r="C5180">
        <v>8.3237657272685634E-3</v>
      </c>
    </row>
    <row r="5181" spans="1:3">
      <c r="A5181" s="1">
        <v>29.222940454545459</v>
      </c>
      <c r="B5181" s="1">
        <v>29.222940454545459</v>
      </c>
      <c r="C5181">
        <v>1.055870731829313E-2</v>
      </c>
    </row>
    <row r="5182" spans="1:3">
      <c r="A5182" s="1">
        <v>29.222940454545459</v>
      </c>
      <c r="B5182" s="1">
        <v>29.222940454545459</v>
      </c>
      <c r="C5182">
        <v>9.6441538287164712E-3</v>
      </c>
    </row>
    <row r="5183" spans="1:3">
      <c r="A5183" s="1">
        <v>29.222940454545459</v>
      </c>
      <c r="B5183" s="1">
        <v>29.222940454545459</v>
      </c>
      <c r="C5183">
        <v>9.1707124122813385E-3</v>
      </c>
    </row>
    <row r="5184" spans="1:3">
      <c r="A5184" s="1">
        <v>29.222940454545459</v>
      </c>
      <c r="B5184" s="1">
        <v>29.222940454545459</v>
      </c>
      <c r="C5184">
        <v>9.1092831172938718E-3</v>
      </c>
    </row>
    <row r="5185" spans="1:3">
      <c r="A5185" s="1">
        <v>29.222940454545459</v>
      </c>
      <c r="B5185" s="1">
        <v>29.222940454545459</v>
      </c>
      <c r="C5185">
        <v>8.7221941278710427E-3</v>
      </c>
    </row>
    <row r="5186" spans="1:3">
      <c r="A5186" s="1">
        <v>34.18719292112597</v>
      </c>
      <c r="B5186" s="1">
        <v>34.18719292112597</v>
      </c>
      <c r="C5186">
        <v>9.3311497593802136E-3</v>
      </c>
    </row>
    <row r="5187" spans="1:3">
      <c r="A5187" s="1">
        <v>34.187842921125963</v>
      </c>
      <c r="B5187" s="1">
        <v>34.187842921125963</v>
      </c>
      <c r="C5187">
        <v>1.1398828755823447E-2</v>
      </c>
    </row>
    <row r="5188" spans="1:3">
      <c r="A5188" s="1">
        <v>34.187842921125963</v>
      </c>
      <c r="B5188" s="1">
        <v>34.187842921125963</v>
      </c>
      <c r="C5188">
        <v>1.3414360026057693E-2</v>
      </c>
    </row>
    <row r="5189" spans="1:3">
      <c r="A5189" s="1">
        <v>34.187842921125963</v>
      </c>
      <c r="B5189" s="1">
        <v>34.187842921125963</v>
      </c>
      <c r="C5189">
        <v>1.5667538598895615E-2</v>
      </c>
    </row>
    <row r="5190" spans="1:3">
      <c r="A5190" s="1">
        <v>34.187842921125963</v>
      </c>
      <c r="B5190" s="1">
        <v>34.187842921125963</v>
      </c>
      <c r="C5190">
        <v>1.8746241835180238E-2</v>
      </c>
    </row>
    <row r="5191" spans="1:3">
      <c r="A5191" s="1">
        <v>34.187842921125963</v>
      </c>
      <c r="B5191" s="1">
        <v>34.187842921125963</v>
      </c>
      <c r="C5191">
        <v>1.9133519203214523E-2</v>
      </c>
    </row>
    <row r="5192" spans="1:3">
      <c r="A5192" s="1">
        <v>34.187842921125963</v>
      </c>
      <c r="B5192" s="1">
        <v>34.187842921125963</v>
      </c>
      <c r="C5192">
        <v>8.3483686602624056E-3</v>
      </c>
    </row>
    <row r="5193" spans="1:3">
      <c r="A5193" s="1">
        <v>29.222940454545459</v>
      </c>
      <c r="B5193" s="1">
        <v>29.222940454545459</v>
      </c>
      <c r="C5193">
        <v>5.1696264168718184E-3</v>
      </c>
    </row>
    <row r="5194" spans="1:3">
      <c r="A5194" s="1">
        <v>23.513160031521139</v>
      </c>
      <c r="B5194" s="1">
        <v>23.513160031521139</v>
      </c>
      <c r="C5194">
        <v>3.9554068652374172E-3</v>
      </c>
    </row>
    <row r="5195" spans="1:3">
      <c r="A5195" s="1">
        <v>0</v>
      </c>
      <c r="B5195" s="1">
        <v>0</v>
      </c>
      <c r="C5195">
        <v>0</v>
      </c>
    </row>
    <row r="5196" spans="1:3">
      <c r="A5196" s="1">
        <v>0</v>
      </c>
      <c r="B5196" s="1">
        <v>0</v>
      </c>
      <c r="C5196">
        <v>0</v>
      </c>
    </row>
    <row r="5197" spans="1:3">
      <c r="A5197" s="1">
        <v>0</v>
      </c>
      <c r="B5197" s="1">
        <v>0</v>
      </c>
      <c r="C5197">
        <v>0</v>
      </c>
    </row>
    <row r="5198" spans="1:3">
      <c r="A5198" s="1">
        <v>0</v>
      </c>
      <c r="B5198" s="1">
        <v>0</v>
      </c>
      <c r="C5198">
        <v>0</v>
      </c>
    </row>
    <row r="5199" spans="1:3">
      <c r="A5199" s="1">
        <v>0</v>
      </c>
      <c r="B5199" s="1">
        <v>0</v>
      </c>
      <c r="C5199">
        <v>0</v>
      </c>
    </row>
    <row r="5200" spans="1:3">
      <c r="A5200" s="1">
        <v>0</v>
      </c>
      <c r="B5200" s="1">
        <v>0</v>
      </c>
      <c r="C5200">
        <v>0</v>
      </c>
    </row>
    <row r="5201" spans="1:3">
      <c r="A5201" s="1">
        <v>0</v>
      </c>
      <c r="B5201" s="1">
        <v>1.0844168476687279</v>
      </c>
      <c r="C5201">
        <v>0</v>
      </c>
    </row>
    <row r="5202" spans="1:3">
      <c r="A5202" s="1">
        <v>29.222940454545462</v>
      </c>
      <c r="B5202" s="1">
        <v>29.222940454545462</v>
      </c>
      <c r="C5202">
        <v>6.8118710928433352E-3</v>
      </c>
    </row>
    <row r="5203" spans="1:3">
      <c r="A5203" s="1">
        <v>37.681984862453511</v>
      </c>
      <c r="B5203" s="1">
        <v>37.681984862453511</v>
      </c>
      <c r="C5203">
        <v>1.136993581613553E-2</v>
      </c>
    </row>
    <row r="5204" spans="1:3">
      <c r="A5204" s="1">
        <v>37.681984862453511</v>
      </c>
      <c r="B5204" s="1">
        <v>37.681984862453511</v>
      </c>
      <c r="C5204">
        <v>1.3169022536339937E-2</v>
      </c>
    </row>
    <row r="5205" spans="1:3">
      <c r="A5205" s="1">
        <v>86.39185297297297</v>
      </c>
      <c r="B5205" s="1">
        <v>86.39185297297297</v>
      </c>
      <c r="C5205">
        <v>6.6726301640451555E-2</v>
      </c>
    </row>
    <row r="5206" spans="1:3">
      <c r="A5206" s="1">
        <v>38.966200000000001</v>
      </c>
      <c r="B5206" s="1">
        <v>38.966200000000001</v>
      </c>
      <c r="C5206">
        <v>1.3946089594340778E-2</v>
      </c>
    </row>
    <row r="5207" spans="1:3">
      <c r="A5207" s="1">
        <v>37.681984862453511</v>
      </c>
      <c r="B5207" s="1">
        <v>37.681984862453511</v>
      </c>
      <c r="C5207">
        <v>1.1183502964738919E-2</v>
      </c>
    </row>
    <row r="5208" spans="1:3">
      <c r="A5208" s="1">
        <v>36.99584292112597</v>
      </c>
      <c r="B5208" s="1">
        <v>36.99584292112597</v>
      </c>
      <c r="C5208">
        <v>9.9716441792460052E-3</v>
      </c>
    </row>
    <row r="5209" spans="1:3">
      <c r="A5209" s="1">
        <v>34.187842921125963</v>
      </c>
      <c r="B5209" s="1">
        <v>34.187842921125963</v>
      </c>
      <c r="C5209">
        <v>8.5956853382219232E-3</v>
      </c>
    </row>
    <row r="5210" spans="1:3">
      <c r="A5210" s="1">
        <v>34.187842921125963</v>
      </c>
      <c r="B5210" s="1">
        <v>34.187842921125963</v>
      </c>
      <c r="C5210">
        <v>8.4709224930352833E-3</v>
      </c>
    </row>
    <row r="5211" spans="1:3">
      <c r="A5211" s="1">
        <v>34.187842921125963</v>
      </c>
      <c r="B5211" s="1">
        <v>34.187842921125963</v>
      </c>
      <c r="C5211">
        <v>8.4689403195211468E-3</v>
      </c>
    </row>
    <row r="5212" spans="1:3">
      <c r="A5212" s="1">
        <v>34.187842921125963</v>
      </c>
      <c r="B5212" s="1">
        <v>34.187842921125963</v>
      </c>
      <c r="C5212">
        <v>8.7778414167148829E-3</v>
      </c>
    </row>
    <row r="5213" spans="1:3">
      <c r="A5213" s="1">
        <v>34.187842921125963</v>
      </c>
      <c r="B5213" s="1">
        <v>34.187842921125963</v>
      </c>
      <c r="C5213">
        <v>9.8814502685846163E-3</v>
      </c>
    </row>
    <row r="5214" spans="1:3">
      <c r="A5214" s="1">
        <v>36.99584292112597</v>
      </c>
      <c r="B5214" s="1">
        <v>36.99584292112597</v>
      </c>
      <c r="C5214">
        <v>1.1364386449564872E-2</v>
      </c>
    </row>
    <row r="5215" spans="1:3">
      <c r="A5215" s="1">
        <v>37.681984862453511</v>
      </c>
      <c r="B5215" s="1">
        <v>37.681984862453511</v>
      </c>
      <c r="C5215">
        <v>9.9656189725888297E-3</v>
      </c>
    </row>
    <row r="5216" spans="1:3">
      <c r="A5216" s="1">
        <v>38.966200000000001</v>
      </c>
      <c r="B5216" s="1">
        <v>38.966200000000001</v>
      </c>
      <c r="C5216">
        <v>8.8384557046885786E-3</v>
      </c>
    </row>
    <row r="5217" spans="1:3">
      <c r="A5217" s="1">
        <v>37.681984862453511</v>
      </c>
      <c r="B5217" s="1">
        <v>37.681984862453511</v>
      </c>
      <c r="C5217">
        <v>6.9060781167255532E-3</v>
      </c>
    </row>
    <row r="5218" spans="1:3">
      <c r="A5218" s="1">
        <v>29.222940454545459</v>
      </c>
      <c r="B5218" s="1">
        <v>29.222940454545451</v>
      </c>
      <c r="C5218">
        <v>4.3166576329531931E-3</v>
      </c>
    </row>
    <row r="5219" spans="1:3">
      <c r="A5219" s="1">
        <v>1.7</v>
      </c>
      <c r="B5219" s="1">
        <v>1.7</v>
      </c>
      <c r="C5219">
        <v>1.4432347022772616E-3</v>
      </c>
    </row>
    <row r="5220" spans="1:3">
      <c r="A5220" s="1">
        <v>0</v>
      </c>
      <c r="B5220" s="1">
        <v>0</v>
      </c>
      <c r="C5220">
        <v>1.8257499769709904E-3</v>
      </c>
    </row>
    <row r="5221" spans="1:3">
      <c r="A5221" s="1">
        <v>0</v>
      </c>
      <c r="B5221" s="1">
        <v>0</v>
      </c>
      <c r="C5221">
        <v>1.4477411594763215E-3</v>
      </c>
    </row>
    <row r="5222" spans="1:3">
      <c r="A5222" s="1">
        <v>0</v>
      </c>
      <c r="B5222" s="1">
        <v>0</v>
      </c>
      <c r="C5222">
        <v>1.5483851871812356E-3</v>
      </c>
    </row>
    <row r="5223" spans="1:3">
      <c r="A5223" s="1">
        <v>0</v>
      </c>
      <c r="B5223" s="1">
        <v>0</v>
      </c>
      <c r="C5223">
        <v>1.6861593466889063E-3</v>
      </c>
    </row>
    <row r="5224" spans="1:3">
      <c r="A5224" s="1">
        <v>0</v>
      </c>
      <c r="B5224" s="1">
        <v>0</v>
      </c>
      <c r="C5224">
        <v>1.5360854946748568E-3</v>
      </c>
    </row>
    <row r="5225" spans="1:3">
      <c r="A5225" s="1">
        <v>0</v>
      </c>
      <c r="B5225" s="1">
        <v>0</v>
      </c>
      <c r="C5225">
        <v>1.6765154708975973E-3</v>
      </c>
    </row>
    <row r="5226" spans="1:3">
      <c r="A5226" s="1">
        <v>29.222940454545469</v>
      </c>
      <c r="B5226" s="1">
        <v>29.222940454545469</v>
      </c>
      <c r="C5226">
        <v>4.8278629627690308E-3</v>
      </c>
    </row>
    <row r="5227" spans="1:3">
      <c r="A5227" s="1">
        <v>40.008150000000001</v>
      </c>
      <c r="B5227" s="1">
        <v>40.008150000000001</v>
      </c>
      <c r="C5227">
        <v>1.0259748418483931E-2</v>
      </c>
    </row>
    <row r="5228" spans="1:3">
      <c r="A5228" s="1">
        <v>86.935750181002064</v>
      </c>
      <c r="B5228" s="1">
        <v>86.935750181002064</v>
      </c>
      <c r="C5228">
        <v>4.4806423856169855E-2</v>
      </c>
    </row>
    <row r="5229" spans="1:3">
      <c r="A5229" s="1">
        <v>95.016666666666666</v>
      </c>
      <c r="B5229" s="1">
        <v>95.016666666666666</v>
      </c>
      <c r="C5229">
        <v>7.1229464473580403E-2</v>
      </c>
    </row>
    <row r="5230" spans="1:3">
      <c r="A5230" s="1">
        <v>95.016666666666666</v>
      </c>
      <c r="B5230" s="1">
        <v>95.016666666666666</v>
      </c>
      <c r="C5230">
        <v>7.8455347810779896E-2</v>
      </c>
    </row>
    <row r="5231" spans="1:3">
      <c r="A5231" s="1">
        <v>86.935750181002064</v>
      </c>
      <c r="B5231" s="1">
        <v>86.935750181002064</v>
      </c>
      <c r="C5231">
        <v>8.4775834536227168E-2</v>
      </c>
    </row>
    <row r="5232" spans="1:3">
      <c r="A5232" s="1">
        <v>86.935750181002064</v>
      </c>
      <c r="B5232" s="1">
        <v>86.935750181002064</v>
      </c>
      <c r="C5232">
        <v>8.7937967819026505E-2</v>
      </c>
    </row>
    <row r="5233" spans="1:3">
      <c r="A5233" s="1">
        <v>86.935750181002064</v>
      </c>
      <c r="B5233" s="1">
        <v>86.935750181002064</v>
      </c>
      <c r="C5233">
        <v>8.9627126082643269E-2</v>
      </c>
    </row>
    <row r="5234" spans="1:3">
      <c r="A5234" s="1">
        <v>86.935750181002064</v>
      </c>
      <c r="B5234" s="1">
        <v>86.935750181002064</v>
      </c>
      <c r="C5234">
        <v>9.555898782553672E-2</v>
      </c>
    </row>
    <row r="5235" spans="1:3">
      <c r="A5235" s="1">
        <v>86.935750181002064</v>
      </c>
      <c r="B5235" s="1">
        <v>86.935750181002064</v>
      </c>
      <c r="C5235">
        <v>0.11311671538615219</v>
      </c>
    </row>
    <row r="5236" spans="1:3">
      <c r="A5236" s="1">
        <v>86.935750181002064</v>
      </c>
      <c r="B5236" s="1">
        <v>86.935750181002064</v>
      </c>
      <c r="C5236">
        <v>0.14676761681769335</v>
      </c>
    </row>
    <row r="5237" spans="1:3">
      <c r="A5237" s="1">
        <v>86.935750181002064</v>
      </c>
      <c r="B5237" s="1">
        <v>86.935750181002049</v>
      </c>
      <c r="C5237">
        <v>0.18999576474455493</v>
      </c>
    </row>
    <row r="5238" spans="1:3">
      <c r="A5238" s="1">
        <v>95.016666666666652</v>
      </c>
      <c r="B5238" s="1">
        <v>95.016666666666652</v>
      </c>
      <c r="C5238">
        <v>0.22120500141937802</v>
      </c>
    </row>
    <row r="5239" spans="1:3">
      <c r="A5239" s="1">
        <v>95.016666666666666</v>
      </c>
      <c r="B5239" s="1">
        <v>95.016666666666666</v>
      </c>
      <c r="C5239">
        <v>9.5779400756784303E-2</v>
      </c>
    </row>
    <row r="5240" spans="1:3">
      <c r="A5240" s="1">
        <v>95.016666666666652</v>
      </c>
      <c r="B5240" s="1">
        <v>95.016666666666652</v>
      </c>
      <c r="C5240">
        <v>4.6021843989087277E-2</v>
      </c>
    </row>
    <row r="5241" spans="1:3">
      <c r="A5241" s="1">
        <v>86.39185297297297</v>
      </c>
      <c r="B5241" s="1">
        <v>86.39185297297297</v>
      </c>
      <c r="C5241">
        <v>2.7878465951434277E-2</v>
      </c>
    </row>
    <row r="5242" spans="1:3">
      <c r="A5242" s="1">
        <v>57.743401788270425</v>
      </c>
      <c r="B5242" s="1">
        <v>57.743401788270425</v>
      </c>
      <c r="C5242">
        <v>6.8520217094895754E-3</v>
      </c>
    </row>
    <row r="5243" spans="1:3">
      <c r="A5243" s="1">
        <v>29.222940454545459</v>
      </c>
      <c r="B5243" s="1">
        <v>29.222940454545459</v>
      </c>
      <c r="C5243">
        <v>3.6576825020043094E-3</v>
      </c>
    </row>
    <row r="5244" spans="1:3">
      <c r="A5244" s="1">
        <v>1.7</v>
      </c>
      <c r="B5244" s="1">
        <v>1.7</v>
      </c>
      <c r="C5244">
        <v>1.3502257809074093E-3</v>
      </c>
    </row>
    <row r="5245" spans="1:3">
      <c r="A5245" s="1">
        <v>1.7</v>
      </c>
      <c r="B5245" s="1">
        <v>1.7</v>
      </c>
      <c r="C5245">
        <v>1.3059637190917352E-3</v>
      </c>
    </row>
    <row r="5246" spans="1:3">
      <c r="A5246" s="1">
        <v>0</v>
      </c>
      <c r="B5246" s="1">
        <v>1.7</v>
      </c>
      <c r="C5246">
        <v>1.4009742455021014E-3</v>
      </c>
    </row>
    <row r="5247" spans="1:3">
      <c r="A5247" s="1">
        <v>0</v>
      </c>
      <c r="B5247" s="1">
        <v>1.7</v>
      </c>
      <c r="C5247">
        <v>1.52495751448548E-3</v>
      </c>
    </row>
    <row r="5248" spans="1:3">
      <c r="A5248" s="1">
        <v>0</v>
      </c>
      <c r="B5248" s="1">
        <v>1.7</v>
      </c>
      <c r="C5248">
        <v>1.6009746302233863E-3</v>
      </c>
    </row>
    <row r="5249" spans="1:3">
      <c r="A5249" s="1">
        <v>1.7</v>
      </c>
      <c r="B5249" s="1">
        <v>29.222940454545451</v>
      </c>
      <c r="C5249">
        <v>3.3628221259164692E-3</v>
      </c>
    </row>
    <row r="5250" spans="1:3">
      <c r="A5250" s="1">
        <v>29.222940454545466</v>
      </c>
      <c r="B5250" s="1">
        <v>29.222940454545466</v>
      </c>
      <c r="C5250">
        <v>7.0037734677922897E-3</v>
      </c>
    </row>
    <row r="5251" spans="1:3">
      <c r="A5251" s="1">
        <v>60.436695113434403</v>
      </c>
      <c r="B5251" s="1">
        <v>60.436695113434403</v>
      </c>
      <c r="C5251">
        <v>1.463290932250361E-2</v>
      </c>
    </row>
    <row r="5252" spans="1:3">
      <c r="A5252" s="1">
        <v>95.016666666666666</v>
      </c>
      <c r="B5252" s="1">
        <v>95.016666666666666</v>
      </c>
      <c r="C5252">
        <v>0.11892448543102421</v>
      </c>
    </row>
    <row r="5253" spans="1:3">
      <c r="A5253" s="1">
        <v>95.464493670742115</v>
      </c>
      <c r="B5253" s="1">
        <v>95.464493670742115</v>
      </c>
      <c r="C5253">
        <v>0.1377700058332976</v>
      </c>
    </row>
    <row r="5254" spans="1:3">
      <c r="A5254" s="1">
        <v>95.016666666666666</v>
      </c>
      <c r="B5254" s="1">
        <v>95.016666666666666</v>
      </c>
      <c r="C5254">
        <v>9.6580486842194779E-2</v>
      </c>
    </row>
    <row r="5255" spans="1:3">
      <c r="A5255" s="1">
        <v>86.935750181002064</v>
      </c>
      <c r="B5255" s="1">
        <v>86.935750181002064</v>
      </c>
      <c r="C5255">
        <v>8.8527642820527247E-2</v>
      </c>
    </row>
    <row r="5256" spans="1:3">
      <c r="A5256" s="1">
        <v>86.935750181002064</v>
      </c>
      <c r="B5256" s="1">
        <v>86.935750181002064</v>
      </c>
      <c r="C5256">
        <v>8.7564915228471221E-2</v>
      </c>
    </row>
    <row r="5257" spans="1:3">
      <c r="A5257" s="1">
        <v>86.935750181002064</v>
      </c>
      <c r="B5257" s="1">
        <v>86.935750181002064</v>
      </c>
      <c r="C5257">
        <v>0.10015953178626065</v>
      </c>
    </row>
    <row r="5258" spans="1:3">
      <c r="A5258" s="1">
        <v>86.39185297297297</v>
      </c>
      <c r="B5258" s="1">
        <v>86.39185297297297</v>
      </c>
      <c r="C5258">
        <v>9.1897256292752458E-2</v>
      </c>
    </row>
    <row r="5259" spans="1:3">
      <c r="A5259" s="1">
        <v>86.39185297297297</v>
      </c>
      <c r="B5259" s="1">
        <v>86.39185297297297</v>
      </c>
      <c r="C5259">
        <v>8.6396390824885025E-2</v>
      </c>
    </row>
    <row r="5260" spans="1:3">
      <c r="A5260" s="1">
        <v>86.391852972972984</v>
      </c>
      <c r="B5260" s="1">
        <v>86.39185297297297</v>
      </c>
      <c r="C5260">
        <v>9.0330241909832409E-2</v>
      </c>
    </row>
    <row r="5261" spans="1:3">
      <c r="A5261" s="1">
        <v>86.391852972972984</v>
      </c>
      <c r="B5261" s="1">
        <v>86.39185297297297</v>
      </c>
      <c r="C5261">
        <v>0.10018425434208594</v>
      </c>
    </row>
    <row r="5262" spans="1:3">
      <c r="A5262" s="1">
        <v>86.935750181002064</v>
      </c>
      <c r="B5262" s="1">
        <v>86.935750181002064</v>
      </c>
      <c r="C5262">
        <v>0.10308429113770336</v>
      </c>
    </row>
    <row r="5263" spans="1:3">
      <c r="A5263" s="1">
        <v>94.425474049243746</v>
      </c>
      <c r="B5263" s="1">
        <v>94.425474049243746</v>
      </c>
      <c r="C5263">
        <v>9.5603986951998801E-2</v>
      </c>
    </row>
    <row r="5264" spans="1:3">
      <c r="A5264" s="1">
        <v>94.425474049243746</v>
      </c>
      <c r="B5264" s="1">
        <v>94.425474049243746</v>
      </c>
      <c r="C5264">
        <v>4.690515345945781E-2</v>
      </c>
    </row>
    <row r="5265" spans="1:3">
      <c r="A5265" s="1">
        <v>86.39185297297297</v>
      </c>
      <c r="B5265" s="1">
        <v>86.39185297297297</v>
      </c>
      <c r="C5265">
        <v>3.2158547319784125E-2</v>
      </c>
    </row>
    <row r="5266" spans="1:3">
      <c r="A5266" s="1">
        <v>38.966200000000001</v>
      </c>
      <c r="B5266" s="1">
        <v>38.966200000000001</v>
      </c>
      <c r="C5266">
        <v>9.2759177504816905E-3</v>
      </c>
    </row>
    <row r="5267" spans="1:3">
      <c r="A5267" s="1">
        <v>29.222940454545459</v>
      </c>
      <c r="B5267" s="1">
        <v>29.222940454545459</v>
      </c>
      <c r="C5267">
        <v>4.1748659942074462E-3</v>
      </c>
    </row>
    <row r="5268" spans="1:3">
      <c r="A5268" s="1">
        <v>1.7</v>
      </c>
      <c r="B5268" s="1">
        <v>1.7</v>
      </c>
      <c r="C5268">
        <v>1.3071520254128888E-3</v>
      </c>
    </row>
    <row r="5269" spans="1:3">
      <c r="A5269" s="1">
        <v>0</v>
      </c>
      <c r="B5269" s="1">
        <v>1.7</v>
      </c>
      <c r="C5269">
        <v>1.5198200488104514E-3</v>
      </c>
    </row>
    <row r="5270" spans="1:3">
      <c r="A5270" s="1">
        <v>0</v>
      </c>
      <c r="B5270" s="1">
        <v>1.7</v>
      </c>
      <c r="C5270">
        <v>1.5575652803994167E-3</v>
      </c>
    </row>
    <row r="5271" spans="1:3">
      <c r="A5271" s="1">
        <v>0</v>
      </c>
      <c r="B5271" s="1">
        <v>1.7</v>
      </c>
      <c r="C5271">
        <v>1.8022522263786455E-3</v>
      </c>
    </row>
    <row r="5272" spans="1:3">
      <c r="A5272" s="1">
        <v>0</v>
      </c>
      <c r="B5272" s="1">
        <v>1.7</v>
      </c>
      <c r="C5272">
        <v>1.5661017896926831E-3</v>
      </c>
    </row>
    <row r="5273" spans="1:3">
      <c r="A5273" s="1">
        <v>29.222940454545455</v>
      </c>
      <c r="B5273" s="1">
        <v>29.222940454545455</v>
      </c>
      <c r="C5273">
        <v>4.2507331917560082E-3</v>
      </c>
    </row>
    <row r="5274" spans="1:3">
      <c r="A5274" s="1">
        <v>29.222940454545455</v>
      </c>
      <c r="B5274" s="1">
        <v>29.222940454545455</v>
      </c>
      <c r="C5274">
        <v>5.751116638366212E-3</v>
      </c>
    </row>
    <row r="5275" spans="1:3">
      <c r="A5275" s="1">
        <v>40.009449999999994</v>
      </c>
      <c r="B5275" s="1">
        <v>40.009449999999994</v>
      </c>
      <c r="C5275">
        <v>1.8586719418563057E-2</v>
      </c>
    </row>
    <row r="5276" spans="1:3">
      <c r="A5276" s="1">
        <v>77.59508777891503</v>
      </c>
      <c r="B5276" s="1">
        <v>77.59508777891503</v>
      </c>
      <c r="C5276">
        <v>4.1685993605043957E-2</v>
      </c>
    </row>
    <row r="5277" spans="1:3">
      <c r="A5277" s="1">
        <v>86.39185297297297</v>
      </c>
      <c r="B5277" s="1">
        <v>86.39185297297297</v>
      </c>
      <c r="C5277">
        <v>0.15541930849488575</v>
      </c>
    </row>
    <row r="5278" spans="1:3">
      <c r="A5278" s="1">
        <v>77.59508777891503</v>
      </c>
      <c r="B5278" s="1">
        <v>77.59508777891503</v>
      </c>
      <c r="C5278">
        <v>7.086061144273087E-2</v>
      </c>
    </row>
    <row r="5279" spans="1:3">
      <c r="A5279" s="1">
        <v>77.59508777891503</v>
      </c>
      <c r="B5279" s="1">
        <v>77.59508777891503</v>
      </c>
      <c r="C5279">
        <v>5.7409203817211728E-2</v>
      </c>
    </row>
    <row r="5280" spans="1:3">
      <c r="A5280" s="1">
        <v>77.59508777891503</v>
      </c>
      <c r="B5280" s="1">
        <v>77.59508777891503</v>
      </c>
      <c r="C5280">
        <v>5.2679206594684259E-2</v>
      </c>
    </row>
    <row r="5281" spans="1:3">
      <c r="A5281" s="1">
        <v>77.59508777891503</v>
      </c>
      <c r="B5281" s="1">
        <v>77.595087778915044</v>
      </c>
      <c r="C5281">
        <v>5.270765006048083E-2</v>
      </c>
    </row>
    <row r="5282" spans="1:3">
      <c r="A5282" s="1">
        <v>77.59508777891503</v>
      </c>
      <c r="B5282" s="1">
        <v>77.59508777891503</v>
      </c>
      <c r="C5282">
        <v>4.8350631934703375E-2</v>
      </c>
    </row>
    <row r="5283" spans="1:3">
      <c r="A5283" s="1">
        <v>77.59508777891503</v>
      </c>
      <c r="B5283" s="1">
        <v>77.59508777891503</v>
      </c>
      <c r="C5283">
        <v>4.0616641585410729E-2</v>
      </c>
    </row>
    <row r="5284" spans="1:3">
      <c r="A5284" s="1">
        <v>70.907897604270573</v>
      </c>
      <c r="B5284" s="1">
        <v>70.907897604270573</v>
      </c>
      <c r="C5284">
        <v>3.5130703061209169E-2</v>
      </c>
    </row>
    <row r="5285" spans="1:3">
      <c r="A5285" s="1">
        <v>70.907897604270573</v>
      </c>
      <c r="B5285" s="1">
        <v>70.907897604270573</v>
      </c>
      <c r="C5285">
        <v>3.250915608021418E-2</v>
      </c>
    </row>
    <row r="5286" spans="1:3">
      <c r="A5286" s="1">
        <v>77.595087778915044</v>
      </c>
      <c r="B5286" s="1">
        <v>77.595087778915044</v>
      </c>
      <c r="C5286">
        <v>3.5936338715622289E-2</v>
      </c>
    </row>
    <row r="5287" spans="1:3">
      <c r="A5287" s="1">
        <v>77.59508777891503</v>
      </c>
      <c r="B5287" s="1">
        <v>77.59508777891503</v>
      </c>
      <c r="C5287">
        <v>2.7207667355849958E-2</v>
      </c>
    </row>
    <row r="5288" spans="1:3">
      <c r="A5288" s="1">
        <v>77.59508777891503</v>
      </c>
      <c r="B5288" s="1">
        <v>77.59508777891503</v>
      </c>
      <c r="C5288">
        <v>1.5712173048221048E-2</v>
      </c>
    </row>
    <row r="5289" spans="1:3">
      <c r="A5289" s="1">
        <v>53.898231431973493</v>
      </c>
      <c r="B5289" s="1">
        <v>53.898231431973493</v>
      </c>
      <c r="C5289">
        <v>7.6783639703294155E-3</v>
      </c>
    </row>
    <row r="5290" spans="1:3">
      <c r="A5290" s="1">
        <v>32.28535174660513</v>
      </c>
      <c r="B5290" s="1">
        <v>32.28535174660513</v>
      </c>
      <c r="C5290">
        <v>3.8500077537283344E-3</v>
      </c>
    </row>
    <row r="5291" spans="1:3">
      <c r="A5291" s="1">
        <v>1.7</v>
      </c>
      <c r="B5291" s="1">
        <v>1.7</v>
      </c>
      <c r="C5291">
        <v>1.3139815417530362E-3</v>
      </c>
    </row>
    <row r="5292" spans="1:3">
      <c r="A5292" s="1">
        <v>0</v>
      </c>
      <c r="B5292" s="1">
        <v>1.7</v>
      </c>
      <c r="C5292">
        <v>1.5229394584364403E-3</v>
      </c>
    </row>
    <row r="5293" spans="1:3">
      <c r="A5293" s="1">
        <v>1.7</v>
      </c>
      <c r="B5293" s="1">
        <v>1.7</v>
      </c>
      <c r="C5293">
        <v>1.7742308802973221E-3</v>
      </c>
    </row>
    <row r="5294" spans="1:3">
      <c r="A5294" s="1">
        <v>0</v>
      </c>
      <c r="B5294" s="1">
        <v>1.7</v>
      </c>
      <c r="C5294">
        <v>1.5394097476883683E-3</v>
      </c>
    </row>
    <row r="5295" spans="1:3">
      <c r="A5295" s="1">
        <v>40.008150000000001</v>
      </c>
      <c r="B5295" s="1">
        <v>40.008150000000001</v>
      </c>
      <c r="C5295">
        <v>1.1893358267062929E-2</v>
      </c>
    </row>
    <row r="5296" spans="1:3">
      <c r="A5296" s="1">
        <v>77.616159999999979</v>
      </c>
      <c r="B5296" s="1">
        <v>77.616159999999994</v>
      </c>
      <c r="C5296">
        <v>2.979655655340312E-2</v>
      </c>
    </row>
    <row r="5297" spans="1:3">
      <c r="A5297" s="1">
        <v>70.927284047668721</v>
      </c>
      <c r="B5297" s="1">
        <v>70.927284047668721</v>
      </c>
      <c r="C5297">
        <v>2.4924433661401683E-2</v>
      </c>
    </row>
    <row r="5298" spans="1:3">
      <c r="A5298" s="1">
        <v>70.927284047668721</v>
      </c>
      <c r="B5298" s="1">
        <v>70.927284047668721</v>
      </c>
      <c r="C5298">
        <v>2.494094607014263E-2</v>
      </c>
    </row>
    <row r="5299" spans="1:3">
      <c r="A5299" s="1">
        <v>86.39185297297297</v>
      </c>
      <c r="B5299" s="1">
        <v>86.39185297297297</v>
      </c>
      <c r="C5299">
        <v>6.9920302273311696E-2</v>
      </c>
    </row>
    <row r="5300" spans="1:3">
      <c r="A5300" s="1">
        <v>86.39185297297297</v>
      </c>
      <c r="B5300" s="1">
        <v>86.39185297297297</v>
      </c>
      <c r="C5300">
        <v>7.3925368515922074E-2</v>
      </c>
    </row>
    <row r="5301" spans="1:3">
      <c r="A5301" s="1">
        <v>95.016666666666666</v>
      </c>
      <c r="B5301" s="1">
        <v>95.016666666666666</v>
      </c>
      <c r="C5301">
        <v>0.11666504735535491</v>
      </c>
    </row>
    <row r="5302" spans="1:3">
      <c r="A5302" s="1">
        <v>86.39185297297297</v>
      </c>
      <c r="B5302" s="1">
        <v>86.39185297297297</v>
      </c>
      <c r="C5302">
        <v>0.12215262212967971</v>
      </c>
    </row>
    <row r="5303" spans="1:3">
      <c r="A5303" s="1">
        <v>86.39185297297297</v>
      </c>
      <c r="B5303" s="1">
        <v>86.39185297297297</v>
      </c>
      <c r="C5303">
        <v>0.1184509389000407</v>
      </c>
    </row>
    <row r="5304" spans="1:3">
      <c r="A5304" s="1">
        <v>86.39185297297297</v>
      </c>
      <c r="B5304" s="1">
        <v>86.39185297297297</v>
      </c>
      <c r="C5304">
        <v>0.10512199108851192</v>
      </c>
    </row>
    <row r="5305" spans="1:3">
      <c r="A5305" s="1">
        <v>86.39185297297297</v>
      </c>
      <c r="B5305" s="1">
        <v>86.39185297297297</v>
      </c>
      <c r="C5305">
        <v>0.10350510382738808</v>
      </c>
    </row>
    <row r="5306" spans="1:3">
      <c r="A5306" s="1">
        <v>86.39185297297297</v>
      </c>
      <c r="B5306" s="1">
        <v>86.39185297297297</v>
      </c>
      <c r="C5306">
        <v>0.1017791396456031</v>
      </c>
    </row>
    <row r="5307" spans="1:3">
      <c r="A5307" s="1">
        <v>79.000921582803869</v>
      </c>
      <c r="B5307" s="1">
        <v>79.000921582803869</v>
      </c>
      <c r="C5307">
        <v>9.1965147070269315E-2</v>
      </c>
    </row>
    <row r="5308" spans="1:3">
      <c r="A5308" s="1">
        <v>86.39185297297297</v>
      </c>
      <c r="B5308" s="1">
        <v>86.39185297297297</v>
      </c>
      <c r="C5308">
        <v>9.7801532150677717E-2</v>
      </c>
    </row>
    <row r="5309" spans="1:3">
      <c r="A5309" s="1">
        <v>86.39185297297297</v>
      </c>
      <c r="B5309" s="1">
        <v>86.39185297297297</v>
      </c>
      <c r="C5309">
        <v>0.10238797142475675</v>
      </c>
    </row>
    <row r="5310" spans="1:3">
      <c r="A5310" s="1">
        <v>86.39185297297297</v>
      </c>
      <c r="B5310" s="1">
        <v>86.39185297297297</v>
      </c>
      <c r="C5310">
        <v>0.10366859898423317</v>
      </c>
    </row>
    <row r="5311" spans="1:3">
      <c r="A5311" s="1">
        <v>86.39185297297297</v>
      </c>
      <c r="B5311" s="1">
        <v>86.39185297297297</v>
      </c>
      <c r="C5311">
        <v>0.10444396476875598</v>
      </c>
    </row>
    <row r="5312" spans="1:3">
      <c r="A5312" s="1">
        <v>86.39185297297297</v>
      </c>
      <c r="B5312" s="1">
        <v>86.39185297297297</v>
      </c>
      <c r="C5312">
        <v>8.4776877895094305E-2</v>
      </c>
    </row>
    <row r="5313" spans="1:3">
      <c r="A5313" s="1">
        <v>86.39185297297297</v>
      </c>
      <c r="B5313" s="1">
        <v>86.39185297297297</v>
      </c>
      <c r="C5313">
        <v>6.0032603090946775E-2</v>
      </c>
    </row>
    <row r="5314" spans="1:3">
      <c r="A5314" s="1">
        <v>40.005550000000007</v>
      </c>
      <c r="B5314" s="1">
        <v>40.005550000000007</v>
      </c>
      <c r="C5314">
        <v>8.7589467375587746E-3</v>
      </c>
    </row>
    <row r="5315" spans="1:3">
      <c r="A5315" s="1">
        <v>32.28535174660513</v>
      </c>
      <c r="B5315" s="1">
        <v>32.28535174660513</v>
      </c>
      <c r="C5315">
        <v>5.8751306645719341E-3</v>
      </c>
    </row>
    <row r="5316" spans="1:3">
      <c r="A5316" s="1">
        <v>29.222940454545451</v>
      </c>
      <c r="B5316" s="1">
        <v>29.222940454545459</v>
      </c>
      <c r="C5316">
        <v>4.6940837811282358E-3</v>
      </c>
    </row>
    <row r="5317" spans="1:3">
      <c r="A5317" s="1">
        <v>29.222940454545459</v>
      </c>
      <c r="B5317" s="1">
        <v>29.222940454545459</v>
      </c>
      <c r="C5317">
        <v>4.9180389035070413E-3</v>
      </c>
    </row>
    <row r="5318" spans="1:3">
      <c r="A5318" s="1">
        <v>29.222940454545451</v>
      </c>
      <c r="B5318" s="1">
        <v>29.222940454545459</v>
      </c>
      <c r="C5318">
        <v>5.1056722498244098E-3</v>
      </c>
    </row>
    <row r="5319" spans="1:3">
      <c r="A5319" s="1">
        <v>1.7</v>
      </c>
      <c r="B5319" s="1">
        <v>29.222940454545469</v>
      </c>
      <c r="C5319">
        <v>2.778932417804325E-3</v>
      </c>
    </row>
    <row r="5320" spans="1:3">
      <c r="A5320" s="1">
        <v>1.7</v>
      </c>
      <c r="B5320" s="1">
        <v>29.222940454545451</v>
      </c>
      <c r="C5320">
        <v>2.8156188694541833E-3</v>
      </c>
    </row>
    <row r="5321" spans="1:3">
      <c r="A5321" s="1">
        <v>29.222940454545459</v>
      </c>
      <c r="B5321" s="1">
        <v>29.222940454545459</v>
      </c>
      <c r="C5321">
        <v>5.4988135610735383E-3</v>
      </c>
    </row>
    <row r="5322" spans="1:3">
      <c r="A5322" s="1">
        <v>34.187842921125963</v>
      </c>
      <c r="B5322" s="1">
        <v>34.187842921125963</v>
      </c>
      <c r="C5322">
        <v>7.0040456384202416E-3</v>
      </c>
    </row>
    <row r="5323" spans="1:3">
      <c r="A5323" s="1">
        <v>77.616159999999994</v>
      </c>
      <c r="B5323" s="1">
        <v>77.616159999999994</v>
      </c>
      <c r="C5323">
        <v>4.2747736653670571E-2</v>
      </c>
    </row>
    <row r="5324" spans="1:3">
      <c r="A5324" s="1">
        <v>81.68824810106014</v>
      </c>
      <c r="B5324" s="1">
        <v>81.68824810106014</v>
      </c>
      <c r="C5324">
        <v>8.7683510328304862E-2</v>
      </c>
    </row>
    <row r="5325" spans="1:3">
      <c r="A5325" s="1">
        <v>86.39185297297297</v>
      </c>
      <c r="B5325" s="1">
        <v>86.39185297297297</v>
      </c>
      <c r="C5325">
        <v>0.11243396278134662</v>
      </c>
    </row>
    <row r="5326" spans="1:3">
      <c r="A5326" s="1">
        <v>81.688248101060154</v>
      </c>
      <c r="B5326" s="1">
        <v>81.688248101060154</v>
      </c>
      <c r="C5326">
        <v>9.6528888284235628E-2</v>
      </c>
    </row>
    <row r="5327" spans="1:3">
      <c r="A5327" s="1">
        <v>81.68824810106014</v>
      </c>
      <c r="B5327" s="1">
        <v>81.68824810106014</v>
      </c>
      <c r="C5327">
        <v>9.1909339505682724E-2</v>
      </c>
    </row>
    <row r="5328" spans="1:3">
      <c r="A5328" s="1">
        <v>81.68824810106014</v>
      </c>
      <c r="B5328" s="1">
        <v>81.68824810106014</v>
      </c>
      <c r="C5328">
        <v>8.6538403498824398E-2</v>
      </c>
    </row>
    <row r="5329" spans="1:3">
      <c r="A5329" s="1">
        <v>59.86413134443454</v>
      </c>
      <c r="B5329" s="1">
        <v>59.86413134443454</v>
      </c>
      <c r="C5329">
        <v>3.6376668657925021E-2</v>
      </c>
    </row>
    <row r="5330" spans="1:3">
      <c r="A5330" s="1">
        <v>53.771415997049687</v>
      </c>
      <c r="B5330" s="1">
        <v>53.771415997049687</v>
      </c>
      <c r="C5330">
        <v>2.8546145538089557E-2</v>
      </c>
    </row>
    <row r="5331" spans="1:3">
      <c r="A5331" s="1">
        <v>53.771415997049687</v>
      </c>
      <c r="B5331" s="1">
        <v>53.771415997049687</v>
      </c>
      <c r="C5331">
        <v>2.4120289296652084E-2</v>
      </c>
    </row>
    <row r="5332" spans="1:3">
      <c r="A5332" s="1">
        <v>53.771415997049687</v>
      </c>
      <c r="B5332" s="1">
        <v>53.771415997049687</v>
      </c>
      <c r="C5332">
        <v>2.9845318478416337E-2</v>
      </c>
    </row>
    <row r="5333" spans="1:3">
      <c r="A5333" s="1">
        <v>58.968477336283648</v>
      </c>
      <c r="B5333" s="1">
        <v>58.968477336283648</v>
      </c>
      <c r="C5333">
        <v>5.0949948478088689E-2</v>
      </c>
    </row>
    <row r="5334" spans="1:3">
      <c r="A5334" s="1">
        <v>58.968477336283648</v>
      </c>
      <c r="B5334" s="1">
        <v>58.968477336283648</v>
      </c>
      <c r="C5334">
        <v>7.0621041666641862E-2</v>
      </c>
    </row>
    <row r="5335" spans="1:3">
      <c r="A5335" s="1">
        <v>58.968477336283648</v>
      </c>
      <c r="B5335" s="1">
        <v>58.968477336283648</v>
      </c>
      <c r="C5335">
        <v>3.8270999526155994E-2</v>
      </c>
    </row>
    <row r="5336" spans="1:3">
      <c r="A5336" s="1">
        <v>58.968477336283648</v>
      </c>
      <c r="B5336" s="1">
        <v>58.968477336283648</v>
      </c>
      <c r="C5336">
        <v>2.4675984764224532E-2</v>
      </c>
    </row>
    <row r="5337" spans="1:3">
      <c r="A5337" s="1">
        <v>58.968477336283648</v>
      </c>
      <c r="B5337" s="1">
        <v>58.968477336283648</v>
      </c>
      <c r="C5337">
        <v>2.7534650711020504E-2</v>
      </c>
    </row>
    <row r="5338" spans="1:3">
      <c r="A5338" s="1">
        <v>36.995192921125962</v>
      </c>
      <c r="B5338" s="1">
        <v>36.995192921125962</v>
      </c>
      <c r="C5338">
        <v>7.8594087687525373E-3</v>
      </c>
    </row>
    <row r="5339" spans="1:3">
      <c r="A5339" s="1">
        <v>29.222940454545459</v>
      </c>
      <c r="B5339" s="1">
        <v>29.222940454545459</v>
      </c>
      <c r="C5339">
        <v>6.4374878401691985E-3</v>
      </c>
    </row>
    <row r="5340" spans="1:3">
      <c r="A5340" s="1">
        <v>29.222940454545466</v>
      </c>
      <c r="B5340" s="1">
        <v>29.222940454545466</v>
      </c>
      <c r="C5340">
        <v>5.8856528452843268E-3</v>
      </c>
    </row>
    <row r="5341" spans="1:3">
      <c r="A5341" s="1">
        <v>0</v>
      </c>
      <c r="B5341" s="1">
        <v>29.222940454545455</v>
      </c>
      <c r="C5341">
        <v>3.2396713217785972E-3</v>
      </c>
    </row>
    <row r="5342" spans="1:3">
      <c r="A5342" s="1">
        <v>0</v>
      </c>
      <c r="B5342" s="1">
        <v>29.222940454545455</v>
      </c>
      <c r="C5342">
        <v>2.9891243224053243E-3</v>
      </c>
    </row>
    <row r="5343" spans="1:3">
      <c r="A5343" s="1">
        <v>0</v>
      </c>
      <c r="B5343" s="1">
        <v>29.222940454545455</v>
      </c>
      <c r="C5343">
        <v>3.1114578425694064E-3</v>
      </c>
    </row>
    <row r="5344" spans="1:3">
      <c r="A5344" s="1">
        <v>0</v>
      </c>
      <c r="B5344" s="1">
        <v>29.222940454545455</v>
      </c>
      <c r="C5344">
        <v>3.505179651808462E-3</v>
      </c>
    </row>
    <row r="5345" spans="1:3">
      <c r="A5345" s="1">
        <v>29.222940454545466</v>
      </c>
      <c r="B5345" s="1">
        <v>29.222940454545466</v>
      </c>
      <c r="C5345">
        <v>6.3268733413691979E-3</v>
      </c>
    </row>
    <row r="5346" spans="1:3">
      <c r="A5346" s="1">
        <v>40.008150000000001</v>
      </c>
      <c r="B5346" s="1">
        <v>40.008150000000001</v>
      </c>
      <c r="C5346">
        <v>1.220659288360823E-2</v>
      </c>
    </row>
    <row r="5347" spans="1:3">
      <c r="A5347" s="1">
        <v>56.811580892806376</v>
      </c>
      <c r="B5347" s="1">
        <v>56.811580892806376</v>
      </c>
      <c r="C5347">
        <v>2.7745142775847782E-2</v>
      </c>
    </row>
    <row r="5348" spans="1:3">
      <c r="A5348" s="1">
        <v>56.811580892806376</v>
      </c>
      <c r="B5348" s="1">
        <v>56.811580892806376</v>
      </c>
      <c r="C5348">
        <v>5.0240211372740713E-2</v>
      </c>
    </row>
    <row r="5349" spans="1:3">
      <c r="A5349" s="1">
        <v>62.212203044591405</v>
      </c>
      <c r="B5349" s="1">
        <v>62.212203044591405</v>
      </c>
      <c r="C5349">
        <v>7.4651936074560304E-2</v>
      </c>
    </row>
    <row r="5350" spans="1:3">
      <c r="A5350" s="1">
        <v>56.811580892806376</v>
      </c>
      <c r="B5350" s="1">
        <v>56.811580892806376</v>
      </c>
      <c r="C5350">
        <v>5.3350255486726901E-2</v>
      </c>
    </row>
    <row r="5351" spans="1:3">
      <c r="A5351" s="1">
        <v>56.811580892806376</v>
      </c>
      <c r="B5351" s="1">
        <v>56.811580892806376</v>
      </c>
      <c r="C5351">
        <v>3.5547268784382267E-2</v>
      </c>
    </row>
    <row r="5352" spans="1:3">
      <c r="A5352" s="1">
        <v>56.811580892806376</v>
      </c>
      <c r="B5352" s="1">
        <v>56.811580892806376</v>
      </c>
      <c r="C5352">
        <v>3.4780495423019329E-2</v>
      </c>
    </row>
    <row r="5353" spans="1:3">
      <c r="A5353" s="1">
        <v>56.811580892806376</v>
      </c>
      <c r="B5353" s="1">
        <v>56.811580892806376</v>
      </c>
      <c r="C5353">
        <v>3.4042743024715112E-2</v>
      </c>
    </row>
    <row r="5354" spans="1:3">
      <c r="A5354" s="1">
        <v>56.811580892806376</v>
      </c>
      <c r="B5354" s="1">
        <v>56.811580892806376</v>
      </c>
      <c r="C5354">
        <v>3.4548120235231419E-2</v>
      </c>
    </row>
    <row r="5355" spans="1:3">
      <c r="A5355" s="1">
        <v>53.448818477704293</v>
      </c>
      <c r="B5355" s="1">
        <v>53.448818477704293</v>
      </c>
      <c r="C5355">
        <v>3.4599881597142626E-2</v>
      </c>
    </row>
    <row r="5356" spans="1:3">
      <c r="A5356" s="1">
        <v>53.448818477704293</v>
      </c>
      <c r="B5356" s="1">
        <v>53.448818477704293</v>
      </c>
      <c r="C5356">
        <v>3.3109965671080217E-2</v>
      </c>
    </row>
    <row r="5357" spans="1:3">
      <c r="A5357" s="1">
        <v>53.448818477704293</v>
      </c>
      <c r="B5357" s="1">
        <v>53.448818477704293</v>
      </c>
      <c r="C5357">
        <v>3.1150827940043393E-2</v>
      </c>
    </row>
    <row r="5358" spans="1:3">
      <c r="A5358" s="1">
        <v>53.448818477704293</v>
      </c>
      <c r="B5358" s="1">
        <v>53.448818477704293</v>
      </c>
      <c r="C5358">
        <v>2.9204748085667198E-2</v>
      </c>
    </row>
    <row r="5359" spans="1:3">
      <c r="A5359" s="1">
        <v>53.448818477704293</v>
      </c>
      <c r="B5359" s="1">
        <v>53.448818477704293</v>
      </c>
      <c r="C5359">
        <v>2.568218742774149E-2</v>
      </c>
    </row>
    <row r="5360" spans="1:3">
      <c r="A5360" s="1">
        <v>53.448818477704293</v>
      </c>
      <c r="B5360" s="1">
        <v>53.448818477704293</v>
      </c>
      <c r="C5360">
        <v>2.0378263158104367E-2</v>
      </c>
    </row>
    <row r="5361" spans="1:3">
      <c r="A5361" s="1">
        <v>40.008150000000001</v>
      </c>
      <c r="B5361" s="1">
        <v>40.008150000000001</v>
      </c>
      <c r="C5361">
        <v>1.3014968112528892E-2</v>
      </c>
    </row>
    <row r="5362" spans="1:3">
      <c r="A5362" s="1">
        <v>29.222940454545451</v>
      </c>
      <c r="B5362" s="1">
        <v>29.222940454545451</v>
      </c>
      <c r="C5362">
        <v>7.2311370153872161E-3</v>
      </c>
    </row>
    <row r="5363" spans="1:3">
      <c r="A5363" s="1">
        <v>29.222940454545466</v>
      </c>
      <c r="B5363" s="1">
        <v>29.222940454545466</v>
      </c>
      <c r="C5363">
        <v>6.1578822508453384E-3</v>
      </c>
    </row>
    <row r="5364" spans="1:3">
      <c r="A5364" s="1">
        <v>29.222940454545451</v>
      </c>
      <c r="B5364" s="1">
        <v>29.222940454545451</v>
      </c>
      <c r="C5364">
        <v>3.074474875875071E-3</v>
      </c>
    </row>
    <row r="5365" spans="1:3">
      <c r="A5365" s="1">
        <v>29.222940454545455</v>
      </c>
      <c r="B5365" s="1">
        <v>29.222940454545451</v>
      </c>
      <c r="C5365">
        <v>4.9654629715136E-3</v>
      </c>
    </row>
    <row r="5366" spans="1:3">
      <c r="A5366" s="1">
        <v>29.222940454545451</v>
      </c>
      <c r="B5366" s="1">
        <v>29.222940454545455</v>
      </c>
      <c r="C5366">
        <v>7.6217576717697568E-3</v>
      </c>
    </row>
    <row r="5367" spans="1:3">
      <c r="A5367" s="1">
        <v>29.222940454545455</v>
      </c>
      <c r="B5367" s="1">
        <v>29.222940454545455</v>
      </c>
      <c r="C5367">
        <v>6.1853410870341538E-3</v>
      </c>
    </row>
    <row r="5368" spans="1:3">
      <c r="A5368" s="1">
        <v>29.222940454545451</v>
      </c>
      <c r="B5368" s="1">
        <v>29.222940454545455</v>
      </c>
      <c r="C5368">
        <v>6.0954916875847033E-3</v>
      </c>
    </row>
    <row r="5369" spans="1:3">
      <c r="A5369" s="1">
        <v>29.222940454545451</v>
      </c>
      <c r="B5369" s="1">
        <v>29.222940454545455</v>
      </c>
      <c r="C5369">
        <v>3.1172247899651641E-3</v>
      </c>
    </row>
    <row r="5370" spans="1:3">
      <c r="A5370" s="1">
        <v>29.222940454545455</v>
      </c>
      <c r="B5370" s="1">
        <v>29.222940454545451</v>
      </c>
      <c r="C5370">
        <v>5.9684863330956581E-3</v>
      </c>
    </row>
    <row r="5371" spans="1:3">
      <c r="A5371" s="1">
        <v>37.619038797414625</v>
      </c>
      <c r="B5371" s="1">
        <v>37.619038797414625</v>
      </c>
      <c r="C5371">
        <v>1.1005095774142515E-2</v>
      </c>
    </row>
    <row r="5372" spans="1:3">
      <c r="A5372" s="1">
        <v>37.619038797414625</v>
      </c>
      <c r="B5372" s="1">
        <v>37.619038797414625</v>
      </c>
      <c r="C5372">
        <v>1.9693238033276692E-2</v>
      </c>
    </row>
    <row r="5373" spans="1:3">
      <c r="A5373" s="1">
        <v>38.966200000000001</v>
      </c>
      <c r="B5373" s="1">
        <v>38.966200000000001</v>
      </c>
      <c r="C5373">
        <v>2.0762722197824664E-2</v>
      </c>
    </row>
    <row r="5374" spans="1:3">
      <c r="A5374" s="1">
        <v>37.619038797414625</v>
      </c>
      <c r="B5374" s="1">
        <v>37.619038797414625</v>
      </c>
      <c r="C5374">
        <v>1.8527230654372194E-2</v>
      </c>
    </row>
    <row r="5375" spans="1:3">
      <c r="A5375" s="1">
        <v>37.619038797414625</v>
      </c>
      <c r="B5375" s="1">
        <v>37.619038797414625</v>
      </c>
      <c r="C5375">
        <v>1.7003695640232824E-2</v>
      </c>
    </row>
    <row r="5376" spans="1:3">
      <c r="A5376" s="1">
        <v>37.619038797414625</v>
      </c>
      <c r="B5376" s="1">
        <v>37.619038797414625</v>
      </c>
      <c r="C5376">
        <v>1.6638209539918247E-2</v>
      </c>
    </row>
    <row r="5377" spans="1:3">
      <c r="A5377" s="1">
        <v>37.619038797414625</v>
      </c>
      <c r="B5377" s="1">
        <v>37.619038797414625</v>
      </c>
      <c r="C5377">
        <v>1.6090265751027413E-2</v>
      </c>
    </row>
    <row r="5378" spans="1:3">
      <c r="A5378" s="1">
        <v>36.99584292112597</v>
      </c>
      <c r="B5378" s="1">
        <v>36.99584292112597</v>
      </c>
      <c r="C5378">
        <v>1.588860183210359E-2</v>
      </c>
    </row>
    <row r="5379" spans="1:3">
      <c r="A5379" s="1">
        <v>36.99584292112597</v>
      </c>
      <c r="B5379" s="1">
        <v>36.99584292112597</v>
      </c>
      <c r="C5379">
        <v>1.5094478232140291E-2</v>
      </c>
    </row>
    <row r="5380" spans="1:3">
      <c r="A5380" s="1">
        <v>34.187842921125963</v>
      </c>
      <c r="B5380" s="1">
        <v>34.187842921125963</v>
      </c>
      <c r="C5380">
        <v>1.4029784845852499E-2</v>
      </c>
    </row>
    <row r="5381" spans="1:3">
      <c r="A5381" s="1">
        <v>36.99584292112597</v>
      </c>
      <c r="B5381" s="1">
        <v>36.99584292112597</v>
      </c>
      <c r="C5381">
        <v>1.3356146033527505E-2</v>
      </c>
    </row>
    <row r="5382" spans="1:3">
      <c r="A5382" s="1">
        <v>36.99584292112597</v>
      </c>
      <c r="B5382" s="1">
        <v>36.99584292112597</v>
      </c>
      <c r="C5382">
        <v>1.2255833466174315E-2</v>
      </c>
    </row>
    <row r="5383" spans="1:3">
      <c r="A5383" s="1">
        <v>36.99584292112597</v>
      </c>
      <c r="B5383" s="1">
        <v>36.99584292112597</v>
      </c>
      <c r="C5383">
        <v>1.0350054370153362E-2</v>
      </c>
    </row>
    <row r="5384" spans="1:3">
      <c r="A5384" s="1">
        <v>36.99584292112597</v>
      </c>
      <c r="B5384" s="1">
        <v>36.99584292112597</v>
      </c>
      <c r="C5384">
        <v>6.7086159494661266E-3</v>
      </c>
    </row>
    <row r="5385" spans="1:3">
      <c r="A5385" s="1">
        <v>29.222940454545448</v>
      </c>
      <c r="B5385" s="1">
        <v>29.222940454545448</v>
      </c>
      <c r="C5385">
        <v>4.4698817940750334E-3</v>
      </c>
    </row>
    <row r="5386" spans="1:3">
      <c r="A5386" s="1">
        <v>29.222940454545466</v>
      </c>
      <c r="B5386" s="1">
        <v>29.222940454545466</v>
      </c>
      <c r="C5386">
        <v>3.4805014769207642E-3</v>
      </c>
    </row>
    <row r="5387" spans="1:3">
      <c r="A5387" s="1">
        <v>0</v>
      </c>
      <c r="B5387" s="1">
        <v>0</v>
      </c>
      <c r="C5387">
        <v>0</v>
      </c>
    </row>
    <row r="5388" spans="1:3">
      <c r="A5388" s="1">
        <v>0</v>
      </c>
      <c r="B5388" s="1">
        <v>0</v>
      </c>
      <c r="C5388">
        <v>0</v>
      </c>
    </row>
    <row r="5389" spans="1:3">
      <c r="A5389" s="1">
        <v>0</v>
      </c>
      <c r="B5389" s="1">
        <v>0</v>
      </c>
      <c r="C5389">
        <v>0</v>
      </c>
    </row>
    <row r="5390" spans="1:3">
      <c r="A5390" s="1">
        <v>0</v>
      </c>
      <c r="B5390" s="1">
        <v>0</v>
      </c>
      <c r="C5390">
        <v>0</v>
      </c>
    </row>
    <row r="5391" spans="1:3">
      <c r="A5391" s="1">
        <v>0</v>
      </c>
      <c r="B5391" s="1">
        <v>0</v>
      </c>
      <c r="C5391">
        <v>0</v>
      </c>
    </row>
    <row r="5392" spans="1:3">
      <c r="A5392" s="1">
        <v>0</v>
      </c>
      <c r="B5392" s="1">
        <v>0</v>
      </c>
      <c r="C5392">
        <v>0</v>
      </c>
    </row>
    <row r="5393" spans="1:3">
      <c r="A5393" s="1">
        <v>0</v>
      </c>
      <c r="B5393" s="1">
        <v>0</v>
      </c>
      <c r="C5393">
        <v>0</v>
      </c>
    </row>
    <row r="5394" spans="1:3">
      <c r="A5394" s="1">
        <v>0</v>
      </c>
      <c r="B5394" s="1">
        <v>0</v>
      </c>
      <c r="C5394">
        <v>0</v>
      </c>
    </row>
    <row r="5395" spans="1:3">
      <c r="A5395" s="1">
        <v>29.222940454545455</v>
      </c>
      <c r="B5395" s="1">
        <v>29.222940454545455</v>
      </c>
      <c r="C5395">
        <v>5.4372492509218258E-3</v>
      </c>
    </row>
    <row r="5396" spans="1:3">
      <c r="A5396" s="1">
        <v>29.222940454545448</v>
      </c>
      <c r="B5396" s="1">
        <v>29.222940454545448</v>
      </c>
      <c r="C5396">
        <v>7.2211172588734444E-3</v>
      </c>
    </row>
    <row r="5397" spans="1:3">
      <c r="A5397" s="1">
        <v>29.222940454545448</v>
      </c>
      <c r="B5397" s="1">
        <v>29.222940454545448</v>
      </c>
      <c r="C5397">
        <v>8.191887134598435E-3</v>
      </c>
    </row>
    <row r="5398" spans="1:3">
      <c r="A5398" s="1">
        <v>29.222940454545448</v>
      </c>
      <c r="B5398" s="1">
        <v>29.222940454545448</v>
      </c>
      <c r="C5398">
        <v>7.7124200281737821E-3</v>
      </c>
    </row>
    <row r="5399" spans="1:3">
      <c r="A5399" s="1">
        <v>29.222940454545451</v>
      </c>
      <c r="B5399" s="1">
        <v>29.222940454545451</v>
      </c>
      <c r="C5399">
        <v>7.1000103658421746E-3</v>
      </c>
    </row>
    <row r="5400" spans="1:3">
      <c r="A5400" s="1">
        <v>29.222940454545451</v>
      </c>
      <c r="B5400" s="1">
        <v>29.222940454545451</v>
      </c>
      <c r="C5400">
        <v>6.9891760338786652E-3</v>
      </c>
    </row>
    <row r="5401" spans="1:3">
      <c r="A5401" s="1">
        <v>29.222940454545466</v>
      </c>
      <c r="B5401" s="1">
        <v>29.222940454545466</v>
      </c>
      <c r="C5401">
        <v>9.0705155951322728E-3</v>
      </c>
    </row>
    <row r="5402" spans="1:3">
      <c r="A5402" s="1">
        <v>29.222940454545451</v>
      </c>
      <c r="B5402" s="1">
        <v>29.222940454545451</v>
      </c>
      <c r="C5402">
        <v>9.6322888016916377E-3</v>
      </c>
    </row>
    <row r="5403" spans="1:3">
      <c r="A5403" s="1">
        <v>29.222940454545451</v>
      </c>
      <c r="B5403" s="1">
        <v>29.222940454545451</v>
      </c>
      <c r="C5403">
        <v>1.0040615055584538E-2</v>
      </c>
    </row>
    <row r="5404" spans="1:3">
      <c r="A5404" s="1">
        <v>29.222940454545459</v>
      </c>
      <c r="B5404" s="1">
        <v>29.222940454545459</v>
      </c>
      <c r="C5404">
        <v>1.124046510098837E-2</v>
      </c>
    </row>
    <row r="5405" spans="1:3">
      <c r="A5405" s="1">
        <v>29.222940454545459</v>
      </c>
      <c r="B5405" s="1">
        <v>29.222940454545459</v>
      </c>
      <c r="C5405">
        <v>1.2600180100817943E-2</v>
      </c>
    </row>
    <row r="5406" spans="1:3">
      <c r="A5406" s="1">
        <v>29.222940454545459</v>
      </c>
      <c r="B5406" s="1">
        <v>29.222940454545459</v>
      </c>
      <c r="C5406">
        <v>1.3425347754070836E-2</v>
      </c>
    </row>
    <row r="5407" spans="1:3">
      <c r="A5407" s="1">
        <v>29.222940454545455</v>
      </c>
      <c r="B5407" s="1">
        <v>29.222940454545455</v>
      </c>
      <c r="C5407">
        <v>1.3897269641855746E-2</v>
      </c>
    </row>
    <row r="5408" spans="1:3">
      <c r="A5408" s="1">
        <v>29.222940454545451</v>
      </c>
      <c r="B5408" s="1">
        <v>29.222940454545451</v>
      </c>
      <c r="C5408">
        <v>1.0443880411932779E-2</v>
      </c>
    </row>
    <row r="5409" spans="1:3">
      <c r="A5409" s="1">
        <v>29.222940454545459</v>
      </c>
      <c r="B5409" s="1">
        <v>29.222940454545455</v>
      </c>
      <c r="C5409">
        <v>4.8013256655902664E-3</v>
      </c>
    </row>
    <row r="5410" spans="1:3">
      <c r="A5410" s="1">
        <v>29.222940454545459</v>
      </c>
      <c r="B5410" s="1">
        <v>29.222940454545455</v>
      </c>
      <c r="C5410">
        <v>5.023067707116002E-3</v>
      </c>
    </row>
    <row r="5411" spans="1:3">
      <c r="A5411" s="1">
        <v>29.222940454545459</v>
      </c>
      <c r="B5411" s="1">
        <v>29.222940454545459</v>
      </c>
      <c r="C5411">
        <v>7.6163391306907947E-3</v>
      </c>
    </row>
    <row r="5412" spans="1:3">
      <c r="A5412" s="1">
        <v>29.222940454545451</v>
      </c>
      <c r="B5412" s="1">
        <v>29.222940454545451</v>
      </c>
      <c r="C5412">
        <v>6.8843994188989592E-3</v>
      </c>
    </row>
    <row r="5413" spans="1:3">
      <c r="A5413" s="1">
        <v>29.222940454545459</v>
      </c>
      <c r="B5413" s="1">
        <v>29.222940454545459</v>
      </c>
      <c r="C5413">
        <v>5.2164102631037804E-3</v>
      </c>
    </row>
    <row r="5414" spans="1:3">
      <c r="A5414" s="1">
        <v>26.405522065850541</v>
      </c>
      <c r="B5414" s="1">
        <v>26.405522065850544</v>
      </c>
      <c r="C5414">
        <v>2.742824422044213E-3</v>
      </c>
    </row>
    <row r="5415" spans="1:3">
      <c r="A5415" s="1">
        <v>0</v>
      </c>
      <c r="B5415" s="1">
        <v>1.7</v>
      </c>
      <c r="C5415">
        <v>1.8244641362771578E-3</v>
      </c>
    </row>
    <row r="5416" spans="1:3">
      <c r="A5416" s="1">
        <v>29.222940454545451</v>
      </c>
      <c r="B5416" s="1">
        <v>29.222940454545451</v>
      </c>
      <c r="C5416">
        <v>6.8109674564700226E-3</v>
      </c>
    </row>
    <row r="5417" spans="1:3">
      <c r="A5417" s="1">
        <v>29.222940454545462</v>
      </c>
      <c r="B5417" s="1">
        <v>29.222940454545462</v>
      </c>
      <c r="C5417">
        <v>5.6800209629834352E-3</v>
      </c>
    </row>
    <row r="5418" spans="1:3">
      <c r="A5418" s="1">
        <v>29.222940454545451</v>
      </c>
      <c r="B5418" s="1">
        <v>29.222940454545451</v>
      </c>
      <c r="C5418">
        <v>6.2071098563109932E-3</v>
      </c>
    </row>
    <row r="5419" spans="1:3">
      <c r="A5419" s="1">
        <v>77.616159999999994</v>
      </c>
      <c r="B5419" s="1">
        <v>77.616159999999994</v>
      </c>
      <c r="C5419">
        <v>5.0217704060028526E-2</v>
      </c>
    </row>
    <row r="5420" spans="1:3">
      <c r="A5420" s="1">
        <v>94.425474049243746</v>
      </c>
      <c r="B5420" s="1">
        <v>94.425474049243746</v>
      </c>
      <c r="C5420">
        <v>8.2872123301091366E-2</v>
      </c>
    </row>
    <row r="5421" spans="1:3">
      <c r="A5421" s="1">
        <v>95.016666666666666</v>
      </c>
      <c r="B5421" s="1">
        <v>95.016666666666666</v>
      </c>
      <c r="C5421">
        <v>9.851631714785436E-2</v>
      </c>
    </row>
    <row r="5422" spans="1:3">
      <c r="A5422" s="1">
        <v>94.425474049243746</v>
      </c>
      <c r="B5422" s="1">
        <v>94.425474049243746</v>
      </c>
      <c r="C5422">
        <v>9.9807054805985965E-2</v>
      </c>
    </row>
    <row r="5423" spans="1:3">
      <c r="A5423" s="1">
        <v>94.425474049243746</v>
      </c>
      <c r="B5423" s="1">
        <v>94.425474049243746</v>
      </c>
      <c r="C5423">
        <v>0.10211351304907816</v>
      </c>
    </row>
    <row r="5424" spans="1:3">
      <c r="A5424" s="1">
        <v>86.39185297297297</v>
      </c>
      <c r="B5424" s="1">
        <v>86.39185297297297</v>
      </c>
      <c r="C5424">
        <v>0.10356062968304061</v>
      </c>
    </row>
    <row r="5425" spans="1:3">
      <c r="A5425" s="1">
        <v>86.391852972972984</v>
      </c>
      <c r="B5425" s="1">
        <v>86.391852972972984</v>
      </c>
      <c r="C5425">
        <v>0.11192152565546888</v>
      </c>
    </row>
    <row r="5426" spans="1:3">
      <c r="A5426" s="1">
        <v>86.391852972972984</v>
      </c>
      <c r="B5426" s="1">
        <v>86.391852972972984</v>
      </c>
      <c r="C5426">
        <v>0.12932052460056251</v>
      </c>
    </row>
    <row r="5427" spans="1:3">
      <c r="A5427" s="1">
        <v>86.391852972972984</v>
      </c>
      <c r="B5427" s="1">
        <v>86.391852972972984</v>
      </c>
      <c r="C5427">
        <v>0.13838277639569099</v>
      </c>
    </row>
    <row r="5428" spans="1:3">
      <c r="A5428" s="1">
        <v>86.39185297297297</v>
      </c>
      <c r="B5428" s="1">
        <v>86.39185297297297</v>
      </c>
      <c r="C5428">
        <v>0.15360022165731846</v>
      </c>
    </row>
    <row r="5429" spans="1:3">
      <c r="A5429" s="1">
        <v>86.39185297297297</v>
      </c>
      <c r="B5429" s="1">
        <v>86.39185297297297</v>
      </c>
      <c r="C5429">
        <v>0.16992529203241322</v>
      </c>
    </row>
    <row r="5430" spans="1:3">
      <c r="A5430" s="1">
        <v>94.425474049243746</v>
      </c>
      <c r="B5430" s="1">
        <v>94.425474049243746</v>
      </c>
      <c r="C5430">
        <v>0.17724446489200193</v>
      </c>
    </row>
    <row r="5431" spans="1:3">
      <c r="A5431" s="1">
        <v>94.425474049243746</v>
      </c>
      <c r="B5431" s="1">
        <v>94.425474049243746</v>
      </c>
      <c r="C5431">
        <v>0.11321067255971874</v>
      </c>
    </row>
    <row r="5432" spans="1:3">
      <c r="A5432" s="1">
        <v>94.425474049243746</v>
      </c>
      <c r="B5432" s="1">
        <v>94.425474049243746</v>
      </c>
      <c r="C5432">
        <v>8.2013297378412384E-2</v>
      </c>
    </row>
    <row r="5433" spans="1:3">
      <c r="A5433" s="1">
        <v>86.39185297297297</v>
      </c>
      <c r="B5433" s="1">
        <v>86.39185297297297</v>
      </c>
      <c r="C5433">
        <v>6.0836147946593387E-2</v>
      </c>
    </row>
    <row r="5434" spans="1:3">
      <c r="A5434" s="1">
        <v>77.616159999999994</v>
      </c>
      <c r="B5434" s="1">
        <v>77.616159999999994</v>
      </c>
      <c r="C5434">
        <v>1.4266009185595441E-2</v>
      </c>
    </row>
    <row r="5435" spans="1:3">
      <c r="A5435" s="1">
        <v>56.811580892806376</v>
      </c>
      <c r="B5435" s="1">
        <v>56.811580892806376</v>
      </c>
      <c r="C5435">
        <v>7.4316516562020632E-3</v>
      </c>
    </row>
    <row r="5436" spans="1:3">
      <c r="A5436" s="1">
        <v>77.616159999999994</v>
      </c>
      <c r="B5436" s="1">
        <v>77.616159999999994</v>
      </c>
      <c r="C5436">
        <v>2.8716764632599107E-2</v>
      </c>
    </row>
    <row r="5437" spans="1:3">
      <c r="A5437" s="1">
        <v>77.616159999999994</v>
      </c>
      <c r="B5437" s="1">
        <v>77.616159999999994</v>
      </c>
      <c r="C5437">
        <v>2.615012792234523E-2</v>
      </c>
    </row>
    <row r="5438" spans="1:3">
      <c r="A5438" s="1">
        <v>77.616159999999994</v>
      </c>
      <c r="B5438" s="1">
        <v>77.616159999999994</v>
      </c>
      <c r="C5438">
        <v>2.1322881065476841E-2</v>
      </c>
    </row>
    <row r="5439" spans="1:3">
      <c r="A5439" s="1">
        <v>86.39185297297297</v>
      </c>
      <c r="B5439" s="1">
        <v>86.39185297297297</v>
      </c>
      <c r="C5439">
        <v>7.4541101822117359E-2</v>
      </c>
    </row>
    <row r="5440" spans="1:3">
      <c r="A5440" s="1">
        <v>79.000921582803869</v>
      </c>
      <c r="B5440" s="1">
        <v>79.000921582803869</v>
      </c>
      <c r="C5440">
        <v>4.5094517453871441E-2</v>
      </c>
    </row>
    <row r="5441" spans="1:3">
      <c r="A5441" s="1">
        <v>79.000921582803869</v>
      </c>
      <c r="B5441" s="1">
        <v>79.000921582803869</v>
      </c>
      <c r="C5441">
        <v>4.6204114309874797E-2</v>
      </c>
    </row>
    <row r="5442" spans="1:3">
      <c r="A5442" s="1">
        <v>81.688248101060154</v>
      </c>
      <c r="B5442" s="1">
        <v>81.688248101060154</v>
      </c>
      <c r="C5442">
        <v>5.4034654924240574E-2</v>
      </c>
    </row>
    <row r="5443" spans="1:3">
      <c r="A5443" s="1">
        <v>86.39185297297297</v>
      </c>
      <c r="B5443" s="1">
        <v>86.39185297297297</v>
      </c>
      <c r="C5443">
        <v>5.6000014537226236E-2</v>
      </c>
    </row>
    <row r="5444" spans="1:3">
      <c r="A5444" s="1">
        <v>86.39185297297297</v>
      </c>
      <c r="B5444" s="1">
        <v>86.39185297297297</v>
      </c>
      <c r="C5444">
        <v>5.3803233596242506E-2</v>
      </c>
    </row>
    <row r="5445" spans="1:3">
      <c r="A5445" s="1">
        <v>86.39185297297297</v>
      </c>
      <c r="B5445" s="1">
        <v>86.39185297297297</v>
      </c>
      <c r="C5445">
        <v>5.2663879965592852E-2</v>
      </c>
    </row>
    <row r="5446" spans="1:3">
      <c r="A5446" s="1">
        <v>86.39185297297297</v>
      </c>
      <c r="B5446" s="1">
        <v>86.39185297297297</v>
      </c>
      <c r="C5446">
        <v>5.4002467170296609E-2</v>
      </c>
    </row>
    <row r="5447" spans="1:3">
      <c r="A5447" s="1">
        <v>86.39185297297297</v>
      </c>
      <c r="B5447" s="1">
        <v>86.39185297297297</v>
      </c>
      <c r="C5447">
        <v>5.9094078161275883E-2</v>
      </c>
    </row>
    <row r="5448" spans="1:3">
      <c r="A5448" s="1">
        <v>86.39185297297297</v>
      </c>
      <c r="B5448" s="1">
        <v>86.39185297297297</v>
      </c>
      <c r="C5448">
        <v>6.5914106263000052E-2</v>
      </c>
    </row>
    <row r="5449" spans="1:3">
      <c r="A5449" s="1">
        <v>86.39185297297297</v>
      </c>
      <c r="B5449" s="1">
        <v>86.39185297297297</v>
      </c>
      <c r="C5449">
        <v>7.7450276839799923E-2</v>
      </c>
    </row>
    <row r="5450" spans="1:3">
      <c r="A5450" s="1">
        <v>86.39185297297297</v>
      </c>
      <c r="B5450" s="1">
        <v>86.39185297297297</v>
      </c>
      <c r="C5450">
        <v>7.9510984457613829E-2</v>
      </c>
    </row>
    <row r="5451" spans="1:3">
      <c r="A5451" s="1">
        <v>86.39185297297297</v>
      </c>
      <c r="B5451" s="1">
        <v>86.39185297297297</v>
      </c>
      <c r="C5451">
        <v>8.4977712026971297E-2</v>
      </c>
    </row>
    <row r="5452" spans="1:3">
      <c r="A5452" s="1">
        <v>86.39185297297297</v>
      </c>
      <c r="B5452" s="1">
        <v>86.39185297297297</v>
      </c>
      <c r="C5452">
        <v>8.2210971407283687E-2</v>
      </c>
    </row>
    <row r="5453" spans="1:3">
      <c r="A5453" s="1">
        <v>86.39185297297297</v>
      </c>
      <c r="B5453" s="1">
        <v>86.39185297297297</v>
      </c>
      <c r="C5453">
        <v>8.1747584055458761E-2</v>
      </c>
    </row>
    <row r="5454" spans="1:3">
      <c r="A5454" s="1">
        <v>86.39185297297297</v>
      </c>
      <c r="B5454" s="1">
        <v>86.39185297297297</v>
      </c>
      <c r="C5454">
        <v>8.1632205059522164E-2</v>
      </c>
    </row>
    <row r="5455" spans="1:3">
      <c r="A5455" s="1">
        <v>86.39185297297297</v>
      </c>
      <c r="B5455" s="1">
        <v>86.39185297297297</v>
      </c>
      <c r="C5455">
        <v>7.779654915079845E-2</v>
      </c>
    </row>
    <row r="5456" spans="1:3">
      <c r="A5456" s="1">
        <v>86.39185297297297</v>
      </c>
      <c r="B5456" s="1">
        <v>86.39185297297297</v>
      </c>
      <c r="C5456">
        <v>6.2352352015096868E-2</v>
      </c>
    </row>
    <row r="5457" spans="1:3">
      <c r="A5457" s="1">
        <v>86.39185297297297</v>
      </c>
      <c r="B5457" s="1">
        <v>86.39185297297297</v>
      </c>
      <c r="C5457">
        <v>4.8682058839730806E-2</v>
      </c>
    </row>
    <row r="5458" spans="1:3">
      <c r="A5458" s="1">
        <v>86.39185297297297</v>
      </c>
      <c r="B5458" s="1">
        <v>86.39185297297297</v>
      </c>
      <c r="C5458">
        <v>3.8742152046232874E-2</v>
      </c>
    </row>
    <row r="5459" spans="1:3">
      <c r="A5459" s="1">
        <v>86.39185297297297</v>
      </c>
      <c r="B5459" s="1">
        <v>86.39185297297297</v>
      </c>
      <c r="C5459">
        <v>3.5250967927479185E-2</v>
      </c>
    </row>
    <row r="5460" spans="1:3">
      <c r="A5460" s="1">
        <v>77.616159999999994</v>
      </c>
      <c r="B5460" s="1">
        <v>77.616159999999994</v>
      </c>
      <c r="C5460">
        <v>2.3558607465115653E-2</v>
      </c>
    </row>
    <row r="5461" spans="1:3">
      <c r="A5461" s="1">
        <v>77.616159999999994</v>
      </c>
      <c r="B5461" s="1">
        <v>77.616159999999994</v>
      </c>
      <c r="C5461">
        <v>2.6382507961606818E-2</v>
      </c>
    </row>
    <row r="5462" spans="1:3">
      <c r="A5462" s="1">
        <v>77.616159999999994</v>
      </c>
      <c r="B5462" s="1">
        <v>77.616159999999994</v>
      </c>
      <c r="C5462">
        <v>3.5478297381061875E-2</v>
      </c>
    </row>
    <row r="5463" spans="1:3">
      <c r="A5463" s="1">
        <v>77.616159999999994</v>
      </c>
      <c r="B5463" s="1">
        <v>77.616159999999994</v>
      </c>
      <c r="C5463">
        <v>3.6292603244133463E-2</v>
      </c>
    </row>
    <row r="5464" spans="1:3">
      <c r="A5464" s="1">
        <v>77.616159999999994</v>
      </c>
      <c r="B5464" s="1">
        <v>77.616159999999994</v>
      </c>
      <c r="C5464">
        <v>4.7591149939463576E-2</v>
      </c>
    </row>
    <row r="5465" spans="1:3">
      <c r="A5465" s="1">
        <v>77.616159999999994</v>
      </c>
      <c r="B5465" s="1">
        <v>77.616159999999994</v>
      </c>
      <c r="C5465">
        <v>5.7747040551458448E-2</v>
      </c>
    </row>
    <row r="5466" spans="1:3">
      <c r="A5466" s="1">
        <v>86.39185297297297</v>
      </c>
      <c r="B5466" s="1">
        <v>86.39185297297297</v>
      </c>
      <c r="C5466">
        <v>5.7578653843297009E-2</v>
      </c>
    </row>
    <row r="5467" spans="1:3">
      <c r="A5467" s="1">
        <v>86.39185297297297</v>
      </c>
      <c r="B5467" s="1">
        <v>86.39185297297297</v>
      </c>
      <c r="C5467">
        <v>6.5209710662877354E-2</v>
      </c>
    </row>
    <row r="5468" spans="1:3">
      <c r="A5468" s="1">
        <v>86.39185297297297</v>
      </c>
      <c r="B5468" s="1">
        <v>86.39185297297297</v>
      </c>
      <c r="C5468">
        <v>6.8990974626285631E-2</v>
      </c>
    </row>
    <row r="5469" spans="1:3">
      <c r="A5469" s="1">
        <v>86.39185297297297</v>
      </c>
      <c r="B5469" s="1">
        <v>86.39185297297297</v>
      </c>
      <c r="C5469">
        <v>7.0152160464502039E-2</v>
      </c>
    </row>
    <row r="5470" spans="1:3">
      <c r="A5470" s="1">
        <v>86.39185297297297</v>
      </c>
      <c r="B5470" s="1">
        <v>86.39185297297297</v>
      </c>
      <c r="C5470">
        <v>6.8379886506516593E-2</v>
      </c>
    </row>
    <row r="5471" spans="1:3">
      <c r="A5471" s="1">
        <v>86.39185297297297</v>
      </c>
      <c r="B5471" s="1">
        <v>86.39185297297297</v>
      </c>
      <c r="C5471">
        <v>6.8137271206693106E-2</v>
      </c>
    </row>
    <row r="5472" spans="1:3">
      <c r="A5472" s="1">
        <v>40.008150000000001</v>
      </c>
      <c r="B5472" s="1">
        <v>40.008150000000001</v>
      </c>
      <c r="C5472">
        <v>2.4455802348536598E-2</v>
      </c>
    </row>
    <row r="5473" spans="1:3">
      <c r="A5473" s="1">
        <v>38.966200000000001</v>
      </c>
      <c r="B5473" s="1">
        <v>38.966200000000001</v>
      </c>
      <c r="C5473">
        <v>1.4020168019435284E-2</v>
      </c>
    </row>
    <row r="5474" spans="1:3">
      <c r="A5474" s="1">
        <v>34.187842921125963</v>
      </c>
      <c r="B5474" s="1">
        <v>34.187842921125963</v>
      </c>
      <c r="C5474">
        <v>1.2055657937082222E-2</v>
      </c>
    </row>
    <row r="5475" spans="1:3">
      <c r="A5475" s="1">
        <v>34.187842921125963</v>
      </c>
      <c r="B5475" s="1">
        <v>34.187842921125963</v>
      </c>
      <c r="C5475">
        <v>1.1307843450027853E-2</v>
      </c>
    </row>
    <row r="5476" spans="1:3">
      <c r="A5476" s="1">
        <v>34.187842921125963</v>
      </c>
      <c r="B5476" s="1">
        <v>34.187842921125963</v>
      </c>
      <c r="C5476">
        <v>1.0149089981190096E-2</v>
      </c>
    </row>
    <row r="5477" spans="1:3">
      <c r="A5477" s="1">
        <v>34.187842921125963</v>
      </c>
      <c r="B5477" s="1">
        <v>34.187842921125963</v>
      </c>
      <c r="C5477">
        <v>9.4759172056855089E-3</v>
      </c>
    </row>
    <row r="5478" spans="1:3">
      <c r="A5478" s="1">
        <v>34.187842921125963</v>
      </c>
      <c r="B5478" s="1">
        <v>34.187842921125963</v>
      </c>
      <c r="C5478">
        <v>9.0026509025725211E-3</v>
      </c>
    </row>
    <row r="5479" spans="1:3">
      <c r="A5479" s="1">
        <v>36.99584292112597</v>
      </c>
      <c r="B5479" s="1">
        <v>36.99584292112597</v>
      </c>
      <c r="C5479">
        <v>8.6552388159774011E-3</v>
      </c>
    </row>
    <row r="5480" spans="1:3">
      <c r="A5480" s="1">
        <v>37.681984862453511</v>
      </c>
      <c r="B5480" s="1">
        <v>37.681984862453511</v>
      </c>
      <c r="C5480">
        <v>8.4282148501843117E-3</v>
      </c>
    </row>
    <row r="5481" spans="1:3">
      <c r="A5481" s="1">
        <v>37.681984862453511</v>
      </c>
      <c r="B5481" s="1">
        <v>37.681984862453511</v>
      </c>
      <c r="C5481">
        <v>8.247431746676399E-3</v>
      </c>
    </row>
    <row r="5482" spans="1:3">
      <c r="A5482" s="1">
        <v>37.681984862453511</v>
      </c>
      <c r="B5482" s="1">
        <v>37.681984862453511</v>
      </c>
      <c r="C5482">
        <v>8.4203965354232319E-3</v>
      </c>
    </row>
    <row r="5483" spans="1:3">
      <c r="A5483" s="1">
        <v>34.187842921125963</v>
      </c>
      <c r="B5483" s="1">
        <v>34.187842921125963</v>
      </c>
      <c r="C5483">
        <v>7.9761743126688205E-3</v>
      </c>
    </row>
    <row r="5484" spans="1:3">
      <c r="A5484" s="1">
        <v>34.187842921125963</v>
      </c>
      <c r="B5484" s="1">
        <v>34.187842921125963</v>
      </c>
      <c r="C5484">
        <v>7.4837615911675266E-3</v>
      </c>
    </row>
    <row r="5485" spans="1:3">
      <c r="A5485" s="1">
        <v>34.187842921125963</v>
      </c>
      <c r="B5485" s="1">
        <v>34.187842921125963</v>
      </c>
      <c r="C5485">
        <v>7.3822659518047425E-3</v>
      </c>
    </row>
    <row r="5486" spans="1:3">
      <c r="A5486" s="1">
        <v>34.187842921125963</v>
      </c>
      <c r="B5486" s="1">
        <v>34.187842921125963</v>
      </c>
      <c r="C5486">
        <v>8.3693121220204791E-3</v>
      </c>
    </row>
    <row r="5487" spans="1:3">
      <c r="A5487" s="1">
        <v>34.187842921125963</v>
      </c>
      <c r="B5487" s="1">
        <v>34.187842921125963</v>
      </c>
      <c r="C5487">
        <v>8.4600562105773148E-3</v>
      </c>
    </row>
    <row r="5488" spans="1:3">
      <c r="A5488" s="1">
        <v>34.187842921125963</v>
      </c>
      <c r="B5488" s="1">
        <v>34.187842921125963</v>
      </c>
      <c r="C5488">
        <v>8.3023066889985134E-3</v>
      </c>
    </row>
    <row r="5489" spans="1:3">
      <c r="A5489" s="1">
        <v>34.187842921125963</v>
      </c>
      <c r="B5489" s="1">
        <v>34.187842921125963</v>
      </c>
      <c r="C5489">
        <v>1.0245535768752489E-2</v>
      </c>
    </row>
    <row r="5490" spans="1:3">
      <c r="A5490" s="1">
        <v>36.99584292112597</v>
      </c>
      <c r="B5490" s="1">
        <v>36.99584292112597</v>
      </c>
      <c r="C5490">
        <v>1.1158264354715845E-2</v>
      </c>
    </row>
    <row r="5491" spans="1:3">
      <c r="A5491" s="1">
        <v>40.008150000000001</v>
      </c>
      <c r="B5491" s="1">
        <v>40.008150000000001</v>
      </c>
      <c r="C5491">
        <v>1.2851551034974828E-2</v>
      </c>
    </row>
    <row r="5492" spans="1:3">
      <c r="A5492" s="1">
        <v>40.008150000000001</v>
      </c>
      <c r="B5492" s="1">
        <v>40.008150000000001</v>
      </c>
      <c r="C5492">
        <v>1.4255633478458127E-2</v>
      </c>
    </row>
    <row r="5493" spans="1:3">
      <c r="A5493" s="1">
        <v>40.008150000000001</v>
      </c>
      <c r="B5493" s="1">
        <v>40.008150000000001</v>
      </c>
      <c r="C5493">
        <v>1.538868145174453E-2</v>
      </c>
    </row>
    <row r="5494" spans="1:3">
      <c r="A5494" s="1">
        <v>40.008150000000001</v>
      </c>
      <c r="B5494" s="1">
        <v>40.008150000000001</v>
      </c>
      <c r="C5494">
        <v>1.6453757893685958E-2</v>
      </c>
    </row>
    <row r="5495" spans="1:3">
      <c r="A5495" s="1">
        <v>40.008150000000001</v>
      </c>
      <c r="B5495" s="1">
        <v>40.008150000000001</v>
      </c>
      <c r="C5495">
        <v>1.6994890279911613E-2</v>
      </c>
    </row>
    <row r="5496" spans="1:3">
      <c r="A5496" s="1">
        <v>40.005550000000007</v>
      </c>
      <c r="B5496" s="1">
        <v>40.005550000000007</v>
      </c>
      <c r="C5496">
        <v>1.5870039599688697E-2</v>
      </c>
    </row>
    <row r="5497" spans="1:3">
      <c r="A5497" s="1">
        <v>34.187842921125963</v>
      </c>
      <c r="B5497" s="1">
        <v>34.187842921125963</v>
      </c>
      <c r="C5497">
        <v>1.090721549349361E-2</v>
      </c>
    </row>
    <row r="5498" spans="1:3">
      <c r="A5498" s="1">
        <v>29.222940454545459</v>
      </c>
      <c r="B5498" s="1">
        <v>29.222940454545459</v>
      </c>
      <c r="C5498">
        <v>1.0543279497528124E-2</v>
      </c>
    </row>
    <row r="5499" spans="1:3">
      <c r="A5499" s="1">
        <v>29.222940454545459</v>
      </c>
      <c r="B5499" s="1">
        <v>29.222940454545459</v>
      </c>
      <c r="C5499">
        <v>1.0664468442041952E-2</v>
      </c>
    </row>
    <row r="5500" spans="1:3">
      <c r="A5500" s="1">
        <v>29.222940454545451</v>
      </c>
      <c r="B5500" s="1">
        <v>29.222940454545451</v>
      </c>
      <c r="C5500">
        <v>1.0753010517940823E-2</v>
      </c>
    </row>
    <row r="5501" spans="1:3">
      <c r="A5501" s="1">
        <v>29.222940454545451</v>
      </c>
      <c r="B5501" s="1">
        <v>29.222940454545451</v>
      </c>
      <c r="C5501">
        <v>1.0430010902162955E-2</v>
      </c>
    </row>
    <row r="5502" spans="1:3">
      <c r="A5502" s="1">
        <v>29.222940454545451</v>
      </c>
      <c r="B5502" s="1">
        <v>29.222940454545451</v>
      </c>
      <c r="C5502">
        <v>1.0195197550541948E-2</v>
      </c>
    </row>
    <row r="5503" spans="1:3">
      <c r="A5503" s="1">
        <v>29.222940454545462</v>
      </c>
      <c r="B5503" s="1">
        <v>29.222940454545462</v>
      </c>
      <c r="C5503">
        <v>9.1881200412829763E-3</v>
      </c>
    </row>
    <row r="5504" spans="1:3">
      <c r="A5504" s="1">
        <v>29.222940454545459</v>
      </c>
      <c r="B5504" s="1">
        <v>29.222940454545459</v>
      </c>
      <c r="C5504">
        <v>9.2929903948402708E-3</v>
      </c>
    </row>
    <row r="5505" spans="1:3">
      <c r="A5505" s="1">
        <v>29.222940454545451</v>
      </c>
      <c r="B5505" s="1">
        <v>29.222940454545451</v>
      </c>
      <c r="C5505">
        <v>5.7726700836392359E-3</v>
      </c>
    </row>
    <row r="5506" spans="1:3">
      <c r="A5506" s="1">
        <v>29.222940454545451</v>
      </c>
      <c r="B5506" s="1">
        <v>29.222940454545451</v>
      </c>
      <c r="C5506">
        <v>7.4147575288185464E-3</v>
      </c>
    </row>
    <row r="5507" spans="1:3">
      <c r="A5507" s="1">
        <v>29.222940454545451</v>
      </c>
      <c r="B5507" s="1">
        <v>29.222940454545469</v>
      </c>
      <c r="C5507">
        <v>7.8846357716422632E-3</v>
      </c>
    </row>
    <row r="5508" spans="1:3">
      <c r="A5508" s="1">
        <v>29.222940454545451</v>
      </c>
      <c r="B5508" s="1">
        <v>29.222940454545451</v>
      </c>
      <c r="C5508">
        <v>5.7857769042988227E-3</v>
      </c>
    </row>
    <row r="5509" spans="1:3">
      <c r="A5509" s="1">
        <v>29.222940454545455</v>
      </c>
      <c r="B5509" s="1">
        <v>29.222940454545455</v>
      </c>
      <c r="C5509">
        <v>8.5488871410790805E-3</v>
      </c>
    </row>
    <row r="5510" spans="1:3">
      <c r="A5510" s="1">
        <v>29.222940454545469</v>
      </c>
      <c r="B5510" s="1">
        <v>29.222940454545469</v>
      </c>
      <c r="C5510">
        <v>6.6859782569670193E-3</v>
      </c>
    </row>
    <row r="5511" spans="1:3">
      <c r="A5511" s="1">
        <v>29.222940454545451</v>
      </c>
      <c r="B5511" s="1">
        <v>29.222940454545451</v>
      </c>
      <c r="C5511">
        <v>5.1889769690663208E-3</v>
      </c>
    </row>
    <row r="5512" spans="1:3">
      <c r="A5512" s="1">
        <v>29.222940454545455</v>
      </c>
      <c r="B5512" s="1">
        <v>29.222940454545455</v>
      </c>
      <c r="C5512">
        <v>3.8546632163188239E-3</v>
      </c>
    </row>
    <row r="5513" spans="1:3">
      <c r="A5513" s="1">
        <v>34.187842921125963</v>
      </c>
      <c r="B5513" s="1">
        <v>34.187842921125963</v>
      </c>
      <c r="C5513">
        <v>1.0177382267442197E-2</v>
      </c>
    </row>
    <row r="5514" spans="1:3">
      <c r="A5514" s="1">
        <v>34.187842921125963</v>
      </c>
      <c r="B5514" s="1">
        <v>34.187842921125963</v>
      </c>
      <c r="C5514">
        <v>1.0534387698295197E-2</v>
      </c>
    </row>
    <row r="5515" spans="1:3">
      <c r="A5515" s="1">
        <v>40.008150000000001</v>
      </c>
      <c r="B5515" s="1">
        <v>40.008150000000001</v>
      </c>
      <c r="C5515">
        <v>8.3689649738899995E-3</v>
      </c>
    </row>
    <row r="5516" spans="1:3">
      <c r="A5516" s="1">
        <v>42.34467209687498</v>
      </c>
      <c r="B5516" s="1">
        <v>42.34467209687498</v>
      </c>
      <c r="C5516">
        <v>1.0757942728682759E-2</v>
      </c>
    </row>
    <row r="5517" spans="1:3">
      <c r="A5517" s="1">
        <v>42.34467209687498</v>
      </c>
      <c r="B5517" s="1">
        <v>42.34467209687498</v>
      </c>
      <c r="C5517">
        <v>1.2698928505003253E-2</v>
      </c>
    </row>
    <row r="5518" spans="1:3">
      <c r="A5518" s="1">
        <v>42.34467209687498</v>
      </c>
      <c r="B5518" s="1">
        <v>42.34467209687498</v>
      </c>
      <c r="C5518">
        <v>1.334881297278395E-2</v>
      </c>
    </row>
    <row r="5519" spans="1:3">
      <c r="A5519" s="1">
        <v>42.34467209687498</v>
      </c>
      <c r="B5519" s="1">
        <v>42.34467209687498</v>
      </c>
      <c r="C5519">
        <v>1.4351507564717257E-2</v>
      </c>
    </row>
    <row r="5520" spans="1:3">
      <c r="A5520" s="1">
        <v>42.34467209687498</v>
      </c>
      <c r="B5520" s="1">
        <v>42.344672096874973</v>
      </c>
      <c r="C5520">
        <v>1.5272891758751333E-2</v>
      </c>
    </row>
    <row r="5521" spans="1:3">
      <c r="A5521" s="1">
        <v>40.008150000000001</v>
      </c>
      <c r="B5521" s="1">
        <v>40.008150000000001</v>
      </c>
      <c r="C5521">
        <v>1.4140294322948825E-2</v>
      </c>
    </row>
    <row r="5522" spans="1:3">
      <c r="A5522" s="1">
        <v>40.005550000000007</v>
      </c>
      <c r="B5522" s="1">
        <v>40.005550000000007</v>
      </c>
      <c r="C5522">
        <v>1.4063722823428881E-2</v>
      </c>
    </row>
    <row r="5523" spans="1:3">
      <c r="A5523" s="1">
        <v>38.966200000000001</v>
      </c>
      <c r="B5523" s="1">
        <v>38.966200000000001</v>
      </c>
      <c r="C5523">
        <v>1.4679816797180847E-2</v>
      </c>
    </row>
    <row r="5524" spans="1:3">
      <c r="A5524" s="1">
        <v>40.005550000000007</v>
      </c>
      <c r="B5524" s="1">
        <v>40.005550000000007</v>
      </c>
      <c r="C5524">
        <v>1.5880939201478376E-2</v>
      </c>
    </row>
    <row r="5525" spans="1:3">
      <c r="A5525" s="1">
        <v>40.008150000000001</v>
      </c>
      <c r="B5525" s="1">
        <v>40.008150000000001</v>
      </c>
      <c r="C5525">
        <v>1.7901809585273588E-2</v>
      </c>
    </row>
    <row r="5526" spans="1:3">
      <c r="A5526" s="1">
        <v>42.34467209687498</v>
      </c>
      <c r="B5526" s="1">
        <v>42.34467209687498</v>
      </c>
      <c r="C5526">
        <v>2.0367207833075589E-2</v>
      </c>
    </row>
    <row r="5527" spans="1:3">
      <c r="A5527" s="1">
        <v>42.34467209687498</v>
      </c>
      <c r="B5527" s="1">
        <v>42.34467209687498</v>
      </c>
      <c r="C5527">
        <v>1.9454680324119872E-2</v>
      </c>
    </row>
    <row r="5528" spans="1:3">
      <c r="A5528" s="1">
        <v>42.34467209687498</v>
      </c>
      <c r="B5528" s="1">
        <v>42.34467209687498</v>
      </c>
      <c r="C5528">
        <v>1.1868568897532282E-2</v>
      </c>
    </row>
    <row r="5529" spans="1:3">
      <c r="A5529" s="1">
        <v>36.99584292112597</v>
      </c>
      <c r="B5529" s="1">
        <v>36.99584292112597</v>
      </c>
      <c r="C5529">
        <v>7.198387193364836E-3</v>
      </c>
    </row>
    <row r="5530" spans="1:3">
      <c r="A5530" s="1">
        <v>29.222940454545451</v>
      </c>
      <c r="B5530" s="1">
        <v>29.222940454545451</v>
      </c>
      <c r="C5530">
        <v>5.9772885706871762E-3</v>
      </c>
    </row>
    <row r="5531" spans="1:3">
      <c r="A5531" s="1">
        <v>29.222940454545451</v>
      </c>
      <c r="B5531" s="1">
        <v>29.222940454545451</v>
      </c>
      <c r="C5531">
        <v>4.3881636677425961E-3</v>
      </c>
    </row>
    <row r="5532" spans="1:3">
      <c r="A5532" s="1">
        <v>29.222940454545466</v>
      </c>
      <c r="B5532" s="1">
        <v>29.222940454545466</v>
      </c>
      <c r="C5532">
        <v>3.4785351089494684E-3</v>
      </c>
    </row>
    <row r="5533" spans="1:3">
      <c r="A5533" s="1">
        <v>26.405522065850551</v>
      </c>
      <c r="B5533" s="1">
        <v>26.405522065850551</v>
      </c>
      <c r="C5533">
        <v>2.8124696567595471E-3</v>
      </c>
    </row>
    <row r="5534" spans="1:3">
      <c r="A5534" s="1">
        <v>26.414940454545462</v>
      </c>
      <c r="B5534" s="1">
        <v>26.414940454545462</v>
      </c>
      <c r="C5534">
        <v>3.7784244739076855E-3</v>
      </c>
    </row>
    <row r="5535" spans="1:3">
      <c r="A5535" s="1">
        <v>29.222940454545455</v>
      </c>
      <c r="B5535" s="1">
        <v>29.222940454545466</v>
      </c>
      <c r="C5535">
        <v>3.9709721944343806E-3</v>
      </c>
    </row>
    <row r="5536" spans="1:3">
      <c r="A5536" s="1">
        <v>29.222940454545451</v>
      </c>
      <c r="B5536" s="1">
        <v>29.222940454545451</v>
      </c>
      <c r="C5536">
        <v>5.3595187867988177E-3</v>
      </c>
    </row>
    <row r="5537" spans="1:3">
      <c r="A5537" s="1">
        <v>40.005550000000007</v>
      </c>
      <c r="B5537" s="1">
        <v>40.005550000000007</v>
      </c>
      <c r="C5537">
        <v>1.0499674032542736E-2</v>
      </c>
    </row>
    <row r="5538" spans="1:3">
      <c r="A5538" s="1">
        <v>36.325522847668736</v>
      </c>
      <c r="B5538" s="1">
        <v>36.325522847668736</v>
      </c>
      <c r="C5538">
        <v>1.3486614675790185E-2</v>
      </c>
    </row>
    <row r="5539" spans="1:3">
      <c r="A5539" s="1">
        <v>86.39185297297297</v>
      </c>
      <c r="B5539" s="1">
        <v>86.39185297297297</v>
      </c>
      <c r="C5539">
        <v>4.7316942664539126E-2</v>
      </c>
    </row>
    <row r="5540" spans="1:3">
      <c r="A5540" s="1">
        <v>86.39185297297297</v>
      </c>
      <c r="B5540" s="1">
        <v>86.39185297297297</v>
      </c>
      <c r="C5540">
        <v>9.9215687003980757E-2</v>
      </c>
    </row>
    <row r="5541" spans="1:3">
      <c r="A5541" s="1">
        <v>86.39185297297297</v>
      </c>
      <c r="B5541" s="1">
        <v>86.39185297297297</v>
      </c>
      <c r="C5541">
        <v>0.11733580089703866</v>
      </c>
    </row>
    <row r="5542" spans="1:3">
      <c r="A5542" s="1">
        <v>86.39185297297297</v>
      </c>
      <c r="B5542" s="1">
        <v>86.39185297297297</v>
      </c>
      <c r="C5542">
        <v>0.10249540297893099</v>
      </c>
    </row>
    <row r="5543" spans="1:3">
      <c r="A5543" s="1">
        <v>86.39185297297297</v>
      </c>
      <c r="B5543" s="1">
        <v>86.39185297297297</v>
      </c>
      <c r="C5543">
        <v>9.044217674108386E-2</v>
      </c>
    </row>
    <row r="5544" spans="1:3">
      <c r="A5544" s="1">
        <v>86.39185297297297</v>
      </c>
      <c r="B5544" s="1">
        <v>86.39185297297297</v>
      </c>
      <c r="C5544">
        <v>7.7697152959661994E-2</v>
      </c>
    </row>
    <row r="5545" spans="1:3">
      <c r="A5545" s="1">
        <v>86.39185297297297</v>
      </c>
      <c r="B5545" s="1">
        <v>86.39185297297297</v>
      </c>
      <c r="C5545">
        <v>6.9285837031401828E-2</v>
      </c>
    </row>
    <row r="5546" spans="1:3">
      <c r="A5546" s="1">
        <v>86.39185297297297</v>
      </c>
      <c r="B5546" s="1">
        <v>86.39185297297297</v>
      </c>
      <c r="C5546">
        <v>6.4551723537303471E-2</v>
      </c>
    </row>
    <row r="5547" spans="1:3">
      <c r="A5547" s="1">
        <v>86.39185297297297</v>
      </c>
      <c r="B5547" s="1">
        <v>86.39185297297297</v>
      </c>
      <c r="C5547">
        <v>6.2949862531404777E-2</v>
      </c>
    </row>
    <row r="5548" spans="1:3">
      <c r="A5548" s="1">
        <v>86.39185297297297</v>
      </c>
      <c r="B5548" s="1">
        <v>86.39185297297297</v>
      </c>
      <c r="C5548">
        <v>6.7308782122447952E-2</v>
      </c>
    </row>
    <row r="5549" spans="1:3">
      <c r="A5549" s="1">
        <v>86.39185297297297</v>
      </c>
      <c r="B5549" s="1">
        <v>86.39185297297297</v>
      </c>
      <c r="C5549">
        <v>7.0475929773606436E-2</v>
      </c>
    </row>
    <row r="5550" spans="1:3">
      <c r="A5550" s="1">
        <v>86.39185297297297</v>
      </c>
      <c r="B5550" s="1">
        <v>86.39185297297297</v>
      </c>
      <c r="C5550">
        <v>7.1569148540954919E-2</v>
      </c>
    </row>
    <row r="5551" spans="1:3">
      <c r="A5551" s="1">
        <v>86.39185297297297</v>
      </c>
      <c r="B5551" s="1">
        <v>86.39185297297297</v>
      </c>
      <c r="C5551">
        <v>5.4504186375606709E-2</v>
      </c>
    </row>
    <row r="5552" spans="1:3">
      <c r="A5552" s="1">
        <v>86.39185297297297</v>
      </c>
      <c r="B5552" s="1">
        <v>86.39185297297297</v>
      </c>
      <c r="C5552">
        <v>3.2114888150062131E-2</v>
      </c>
    </row>
    <row r="5553" spans="1:3">
      <c r="A5553" s="1">
        <v>84.400221331067286</v>
      </c>
      <c r="B5553" s="1">
        <v>84.400221331067286</v>
      </c>
      <c r="C5553">
        <v>1.1571947870586014E-2</v>
      </c>
    </row>
    <row r="5554" spans="1:3">
      <c r="A5554" s="1">
        <v>29.222940454545459</v>
      </c>
      <c r="B5554" s="1">
        <v>29.222940454545459</v>
      </c>
      <c r="C5554">
        <v>3.5176661644218451E-3</v>
      </c>
    </row>
    <row r="5555" spans="1:3">
      <c r="A5555" s="1">
        <v>1.7</v>
      </c>
      <c r="B5555" s="1">
        <v>1.7</v>
      </c>
      <c r="C5555">
        <v>1.22037519804929E-3</v>
      </c>
    </row>
    <row r="5556" spans="1:3">
      <c r="A5556" s="1">
        <v>1.7</v>
      </c>
      <c r="B5556" s="1">
        <v>1.7</v>
      </c>
      <c r="C5556">
        <v>1.0909767416132374E-3</v>
      </c>
    </row>
    <row r="5557" spans="1:3">
      <c r="A5557" s="1">
        <v>1.7</v>
      </c>
      <c r="B5557" s="1">
        <v>1.7</v>
      </c>
      <c r="C5557">
        <v>1.0717588297118584E-3</v>
      </c>
    </row>
    <row r="5558" spans="1:3">
      <c r="A5558" s="1">
        <v>1.7</v>
      </c>
      <c r="B5558" s="1">
        <v>1.7</v>
      </c>
      <c r="C5558">
        <v>1.0768813023840091E-3</v>
      </c>
    </row>
    <row r="5559" spans="1:3">
      <c r="A5559" s="1">
        <v>1.7</v>
      </c>
      <c r="B5559" s="1">
        <v>1.7</v>
      </c>
      <c r="C5559">
        <v>1.2359155514438328E-3</v>
      </c>
    </row>
    <row r="5560" spans="1:3">
      <c r="A5560" s="1">
        <v>1.7</v>
      </c>
      <c r="B5560" s="1">
        <v>1.7</v>
      </c>
      <c r="C5560">
        <v>1.4147928632901611E-3</v>
      </c>
    </row>
    <row r="5561" spans="1:3">
      <c r="A5561" s="1">
        <v>29.222940454545451</v>
      </c>
      <c r="B5561" s="1">
        <v>29.222940454545451</v>
      </c>
      <c r="C5561">
        <v>4.8966972595072518E-3</v>
      </c>
    </row>
    <row r="5562" spans="1:3">
      <c r="A5562" s="1">
        <v>77.616159999999994</v>
      </c>
      <c r="B5562" s="1">
        <v>77.616159999999994</v>
      </c>
      <c r="C5562">
        <v>3.8239677425329736E-2</v>
      </c>
    </row>
    <row r="5563" spans="1:3">
      <c r="A5563" s="1">
        <v>86.39185297297297</v>
      </c>
      <c r="B5563" s="1">
        <v>86.39185297297297</v>
      </c>
      <c r="C5563">
        <v>4.7583868120882535E-2</v>
      </c>
    </row>
    <row r="5564" spans="1:3">
      <c r="A5564" s="1">
        <v>86.39185297297297</v>
      </c>
      <c r="B5564" s="1">
        <v>86.39185297297297</v>
      </c>
      <c r="C5564">
        <v>6.1273879713626821E-2</v>
      </c>
    </row>
    <row r="5565" spans="1:3">
      <c r="A5565" s="1">
        <v>95.464493670742115</v>
      </c>
      <c r="B5565" s="1">
        <v>95.464493670742115</v>
      </c>
      <c r="C5565">
        <v>8.2242570007755492E-2</v>
      </c>
    </row>
    <row r="5566" spans="1:3">
      <c r="A5566" s="1">
        <v>86.39185297297297</v>
      </c>
      <c r="B5566" s="1">
        <v>86.39185297297297</v>
      </c>
      <c r="C5566">
        <v>6.3362560899732731E-2</v>
      </c>
    </row>
    <row r="5567" spans="1:3">
      <c r="A5567" s="1">
        <v>86.39185297297297</v>
      </c>
      <c r="B5567" s="1">
        <v>86.39185297297297</v>
      </c>
      <c r="C5567">
        <v>6.1475224516950568E-2</v>
      </c>
    </row>
    <row r="5568" spans="1:3">
      <c r="A5568" s="1">
        <v>86.39185297297297</v>
      </c>
      <c r="B5568" s="1">
        <v>86.39185297297297</v>
      </c>
      <c r="C5568">
        <v>5.9238642491016874E-2</v>
      </c>
    </row>
    <row r="5569" spans="1:3">
      <c r="A5569" s="1">
        <v>86.39185297297297</v>
      </c>
      <c r="B5569" s="1">
        <v>86.39185297297297</v>
      </c>
      <c r="C5569">
        <v>5.8588141083727133E-2</v>
      </c>
    </row>
    <row r="5570" spans="1:3">
      <c r="A5570" s="1">
        <v>79.000921582803869</v>
      </c>
      <c r="B5570" s="1">
        <v>79.000921582803869</v>
      </c>
      <c r="C5570">
        <v>5.3623703471995604E-2</v>
      </c>
    </row>
    <row r="5571" spans="1:3">
      <c r="A5571" s="1">
        <v>79.000921582803869</v>
      </c>
      <c r="B5571" s="1">
        <v>79.000921582803869</v>
      </c>
      <c r="C5571">
        <v>5.333518393416882E-2</v>
      </c>
    </row>
    <row r="5572" spans="1:3">
      <c r="A5572" s="1">
        <v>79.000921582803869</v>
      </c>
      <c r="B5572" s="1">
        <v>79.000921582803869</v>
      </c>
      <c r="C5572">
        <v>5.396283528191427E-2</v>
      </c>
    </row>
    <row r="5573" spans="1:3">
      <c r="A5573" s="1">
        <v>79.000921582803869</v>
      </c>
      <c r="B5573" s="1">
        <v>79.000921582803869</v>
      </c>
      <c r="C5573">
        <v>5.4244510294481081E-2</v>
      </c>
    </row>
    <row r="5574" spans="1:3">
      <c r="A5574" s="1">
        <v>86.39185297297297</v>
      </c>
      <c r="B5574" s="1">
        <v>86.39185297297297</v>
      </c>
      <c r="C5574">
        <v>5.8953132022845002E-2</v>
      </c>
    </row>
    <row r="5575" spans="1:3">
      <c r="A5575" s="1">
        <v>86.39185297297297</v>
      </c>
      <c r="B5575" s="1">
        <v>86.39185297297297</v>
      </c>
      <c r="C5575">
        <v>5.2395397523217306E-2</v>
      </c>
    </row>
    <row r="5576" spans="1:3">
      <c r="A5576" s="1">
        <v>86.39185297297297</v>
      </c>
      <c r="B5576" s="1">
        <v>86.39185297297297</v>
      </c>
      <c r="C5576">
        <v>3.6054094357927696E-2</v>
      </c>
    </row>
    <row r="5577" spans="1:3">
      <c r="A5577" s="1">
        <v>38.966200000000001</v>
      </c>
      <c r="B5577" s="1">
        <v>38.966200000000001</v>
      </c>
      <c r="C5577">
        <v>7.059000930252626E-3</v>
      </c>
    </row>
    <row r="5578" spans="1:3">
      <c r="A5578" s="1">
        <v>29.222940454545459</v>
      </c>
      <c r="B5578" s="1">
        <v>29.222940454545459</v>
      </c>
      <c r="C5578">
        <v>3.6234172478221745E-3</v>
      </c>
    </row>
    <row r="5579" spans="1:3">
      <c r="A5579" s="1">
        <v>0</v>
      </c>
      <c r="B5579" s="1">
        <v>0</v>
      </c>
      <c r="C5579">
        <v>1.274836580760236E-3</v>
      </c>
    </row>
    <row r="5580" spans="1:3">
      <c r="A5580" s="1">
        <v>0</v>
      </c>
      <c r="B5580" s="1">
        <v>0</v>
      </c>
      <c r="C5580">
        <v>1.5223178670662142E-3</v>
      </c>
    </row>
    <row r="5581" spans="1:3">
      <c r="A5581" s="1">
        <v>0</v>
      </c>
      <c r="B5581" s="1">
        <v>0</v>
      </c>
      <c r="C5581">
        <v>1.4710185918014762E-3</v>
      </c>
    </row>
    <row r="5582" spans="1:3">
      <c r="A5582" s="1">
        <v>0</v>
      </c>
      <c r="B5582" s="1">
        <v>0</v>
      </c>
      <c r="C5582">
        <v>1.6471336939270413E-3</v>
      </c>
    </row>
    <row r="5583" spans="1:3">
      <c r="A5583" s="1">
        <v>0</v>
      </c>
      <c r="B5583" s="1">
        <v>0</v>
      </c>
      <c r="C5583">
        <v>1.5176388828936824E-3</v>
      </c>
    </row>
    <row r="5584" spans="1:3">
      <c r="A5584" s="1">
        <v>0</v>
      </c>
      <c r="B5584" s="1">
        <v>0</v>
      </c>
      <c r="C5584">
        <v>1.8072099620026472E-3</v>
      </c>
    </row>
    <row r="5585" spans="1:3">
      <c r="A5585" s="1">
        <v>1.7</v>
      </c>
      <c r="B5585" s="1">
        <v>1.7</v>
      </c>
      <c r="C5585">
        <v>1.8371720074308899E-3</v>
      </c>
    </row>
    <row r="5586" spans="1:3">
      <c r="A5586" s="1">
        <v>29.222940454545459</v>
      </c>
      <c r="B5586" s="1">
        <v>29.222940454545459</v>
      </c>
      <c r="C5586">
        <v>5.1996339471502727E-3</v>
      </c>
    </row>
    <row r="5587" spans="1:3">
      <c r="A5587" s="1">
        <v>40.008150000000001</v>
      </c>
      <c r="B5587" s="1">
        <v>40.008150000000001</v>
      </c>
      <c r="C5587">
        <v>1.3218232873827854E-2</v>
      </c>
    </row>
    <row r="5588" spans="1:3">
      <c r="A5588" s="1">
        <v>86.39185297297297</v>
      </c>
      <c r="B5588" s="1">
        <v>86.39185297297297</v>
      </c>
      <c r="C5588">
        <v>6.238624364096651E-2</v>
      </c>
    </row>
    <row r="5589" spans="1:3">
      <c r="A5589" s="1">
        <v>95.464493670742115</v>
      </c>
      <c r="B5589" s="1">
        <v>95.464493670742115</v>
      </c>
      <c r="C5589">
        <v>8.632695633752481E-2</v>
      </c>
    </row>
    <row r="5590" spans="1:3">
      <c r="A5590" s="1">
        <v>86.39185297297297</v>
      </c>
      <c r="B5590" s="1">
        <v>86.39185297297297</v>
      </c>
      <c r="C5590">
        <v>6.137859835412679E-2</v>
      </c>
    </row>
    <row r="5591" spans="1:3">
      <c r="A5591" s="1">
        <v>42.34467209687498</v>
      </c>
      <c r="B5591" s="1">
        <v>42.34467209687498</v>
      </c>
      <c r="C5591">
        <v>1.9426601049950885E-2</v>
      </c>
    </row>
    <row r="5592" spans="1:3">
      <c r="A5592" s="1">
        <v>40.008150000000001</v>
      </c>
      <c r="B5592" s="1">
        <v>40.008150000000001</v>
      </c>
      <c r="C5592">
        <v>1.1286193749038231E-2</v>
      </c>
    </row>
    <row r="5593" spans="1:3">
      <c r="A5593" s="1">
        <v>36.32791484766873</v>
      </c>
      <c r="B5593" s="1">
        <v>36.32791484766873</v>
      </c>
      <c r="C5593">
        <v>1.0198818161376461E-2</v>
      </c>
    </row>
    <row r="5594" spans="1:3">
      <c r="A5594" s="1">
        <v>36.32791484766873</v>
      </c>
      <c r="B5594" s="1">
        <v>36.32791484766873</v>
      </c>
      <c r="C5594">
        <v>9.5243141149131821E-3</v>
      </c>
    </row>
    <row r="5595" spans="1:3">
      <c r="A5595" s="1">
        <v>36.32791484766873</v>
      </c>
      <c r="B5595" s="1">
        <v>36.32791484766873</v>
      </c>
      <c r="C5595">
        <v>9.1310943306241402E-3</v>
      </c>
    </row>
    <row r="5596" spans="1:3">
      <c r="A5596" s="1">
        <v>36.32791484766873</v>
      </c>
      <c r="B5596" s="1">
        <v>36.32791484766873</v>
      </c>
      <c r="C5596">
        <v>9.3156390446395617E-3</v>
      </c>
    </row>
    <row r="5597" spans="1:3">
      <c r="A5597" s="1">
        <v>36.99584292112597</v>
      </c>
      <c r="B5597" s="1">
        <v>36.99584292112597</v>
      </c>
      <c r="C5597">
        <v>9.6592989559520209E-3</v>
      </c>
    </row>
    <row r="5598" spans="1:3">
      <c r="A5598" s="1">
        <v>40.008150000000001</v>
      </c>
      <c r="B5598" s="1">
        <v>40.008150000000001</v>
      </c>
      <c r="C5598">
        <v>1.0223767286350122E-2</v>
      </c>
    </row>
    <row r="5599" spans="1:3">
      <c r="A5599" s="1">
        <v>40.008150000000001</v>
      </c>
      <c r="B5599" s="1">
        <v>40.008150000000001</v>
      </c>
      <c r="C5599">
        <v>9.9068516464874481E-3</v>
      </c>
    </row>
    <row r="5600" spans="1:3">
      <c r="A5600" s="1">
        <v>40.008150000000001</v>
      </c>
      <c r="B5600" s="1">
        <v>40.008150000000001</v>
      </c>
      <c r="C5600">
        <v>6.5359610785579586E-3</v>
      </c>
    </row>
    <row r="5601" spans="1:3">
      <c r="A5601" s="1">
        <v>36.99584292112597</v>
      </c>
      <c r="B5601" s="1">
        <v>36.99584292112597</v>
      </c>
      <c r="C5601">
        <v>4.4978372753397052E-3</v>
      </c>
    </row>
    <row r="5602" spans="1:3">
      <c r="A5602" s="1">
        <v>29.222940454545451</v>
      </c>
      <c r="B5602" s="1">
        <v>29.222940454545451</v>
      </c>
      <c r="C5602">
        <v>3.5951361805212018E-3</v>
      </c>
    </row>
    <row r="5603" spans="1:3">
      <c r="A5603" s="1">
        <v>0</v>
      </c>
      <c r="B5603" s="1">
        <v>0</v>
      </c>
      <c r="C5603">
        <v>1.4559492714066354E-3</v>
      </c>
    </row>
    <row r="5604" spans="1:3">
      <c r="A5604" s="1">
        <v>0</v>
      </c>
      <c r="B5604" s="1">
        <v>0</v>
      </c>
      <c r="C5604">
        <v>1.5761873901342341E-3</v>
      </c>
    </row>
    <row r="5605" spans="1:3">
      <c r="A5605" s="1">
        <v>0</v>
      </c>
      <c r="B5605" s="1">
        <v>0</v>
      </c>
      <c r="C5605">
        <v>1.6188117777184326E-3</v>
      </c>
    </row>
    <row r="5606" spans="1:3">
      <c r="A5606" s="1">
        <v>0</v>
      </c>
      <c r="B5606" s="1">
        <v>0</v>
      </c>
      <c r="C5606">
        <v>1.5017354968167398E-3</v>
      </c>
    </row>
    <row r="5607" spans="1:3">
      <c r="A5607" s="1">
        <v>0</v>
      </c>
      <c r="B5607" s="1">
        <v>0</v>
      </c>
      <c r="C5607">
        <v>1.511345262461527E-3</v>
      </c>
    </row>
    <row r="5608" spans="1:3">
      <c r="A5608" s="1">
        <v>0</v>
      </c>
      <c r="B5608" s="1">
        <v>0</v>
      </c>
      <c r="C5608">
        <v>1.509001092004031E-3</v>
      </c>
    </row>
    <row r="5609" spans="1:3">
      <c r="A5609" s="1">
        <v>0</v>
      </c>
      <c r="B5609" s="1">
        <v>0</v>
      </c>
      <c r="C5609">
        <v>1.5038175294644245E-3</v>
      </c>
    </row>
    <row r="5610" spans="1:3">
      <c r="A5610" s="1">
        <v>29.222940454545466</v>
      </c>
      <c r="B5610" s="1">
        <v>29.222940454545466</v>
      </c>
      <c r="C5610">
        <v>3.2230529605438347E-3</v>
      </c>
    </row>
    <row r="5611" spans="1:3">
      <c r="A5611" s="1">
        <v>29.222940454545451</v>
      </c>
      <c r="B5611" s="1">
        <v>29.222940454545451</v>
      </c>
      <c r="C5611">
        <v>6.02116466630267E-3</v>
      </c>
    </row>
    <row r="5612" spans="1:3">
      <c r="A5612" s="1">
        <v>33.668359172443822</v>
      </c>
      <c r="B5612" s="1">
        <v>33.668359172443822</v>
      </c>
      <c r="C5612">
        <v>8.4097357208400229E-3</v>
      </c>
    </row>
    <row r="5613" spans="1:3">
      <c r="A5613" s="1">
        <v>33.668359172443822</v>
      </c>
      <c r="B5613" s="1">
        <v>33.668359172443822</v>
      </c>
      <c r="C5613">
        <v>8.6420426269597003E-3</v>
      </c>
    </row>
    <row r="5614" spans="1:3">
      <c r="A5614" s="1">
        <v>29.222940454545459</v>
      </c>
      <c r="B5614" s="1">
        <v>29.222940454545459</v>
      </c>
      <c r="C5614">
        <v>7.7117323892576502E-3</v>
      </c>
    </row>
    <row r="5615" spans="1:3">
      <c r="A5615" s="1">
        <v>29.222940454545451</v>
      </c>
      <c r="B5615" s="1">
        <v>29.222940454545451</v>
      </c>
      <c r="C5615">
        <v>7.1480241497283272E-3</v>
      </c>
    </row>
    <row r="5616" spans="1:3">
      <c r="A5616" s="1">
        <v>29.222940454545451</v>
      </c>
      <c r="B5616" s="1">
        <v>29.222940454545451</v>
      </c>
      <c r="C5616">
        <v>6.7951864398074699E-3</v>
      </c>
    </row>
    <row r="5617" spans="1:3">
      <c r="A5617" s="1">
        <v>26.405522065850548</v>
      </c>
      <c r="B5617" s="1">
        <v>26.405522065850548</v>
      </c>
      <c r="C5617">
        <v>6.4248583189643622E-3</v>
      </c>
    </row>
    <row r="5618" spans="1:3">
      <c r="A5618" s="1">
        <v>26.405522065850548</v>
      </c>
      <c r="B5618" s="1">
        <v>26.405522065850548</v>
      </c>
      <c r="C5618">
        <v>6.5905724568962893E-3</v>
      </c>
    </row>
    <row r="5619" spans="1:3">
      <c r="A5619" s="1">
        <v>26.405522065850548</v>
      </c>
      <c r="B5619" s="1">
        <v>26.405522065850548</v>
      </c>
      <c r="C5619">
        <v>6.6740281373751332E-3</v>
      </c>
    </row>
    <row r="5620" spans="1:3">
      <c r="A5620" s="1">
        <v>26.405522065850548</v>
      </c>
      <c r="B5620" s="1">
        <v>26.405522065850548</v>
      </c>
      <c r="C5620">
        <v>6.6615224156487815E-3</v>
      </c>
    </row>
    <row r="5621" spans="1:3">
      <c r="A5621" s="1">
        <v>29.222940454545455</v>
      </c>
      <c r="B5621" s="1">
        <v>29.222940454545455</v>
      </c>
      <c r="C5621">
        <v>6.5583085014748414E-3</v>
      </c>
    </row>
    <row r="5622" spans="1:3">
      <c r="A5622" s="1">
        <v>29.222940454545455</v>
      </c>
      <c r="B5622" s="1">
        <v>29.222940454545455</v>
      </c>
      <c r="C5622">
        <v>6.4879398764627364E-3</v>
      </c>
    </row>
    <row r="5623" spans="1:3">
      <c r="A5623" s="1">
        <v>29.222940454545466</v>
      </c>
      <c r="B5623" s="1">
        <v>29.222940454545455</v>
      </c>
      <c r="C5623">
        <v>6.1356024983299793E-3</v>
      </c>
    </row>
    <row r="5624" spans="1:3">
      <c r="A5624" s="1">
        <v>29.222940454545451</v>
      </c>
      <c r="B5624" s="1">
        <v>29.222940454545455</v>
      </c>
      <c r="C5624">
        <v>4.5020824362092945E-3</v>
      </c>
    </row>
    <row r="5625" spans="1:3">
      <c r="A5625" s="1">
        <v>29.222940454545455</v>
      </c>
      <c r="B5625" s="1">
        <v>29.222940454545455</v>
      </c>
      <c r="C5625">
        <v>2.2481817564950165E-3</v>
      </c>
    </row>
    <row r="5626" spans="1:3">
      <c r="A5626" s="1">
        <v>0</v>
      </c>
      <c r="B5626" s="1">
        <v>0</v>
      </c>
      <c r="C5626">
        <v>0</v>
      </c>
    </row>
    <row r="5627" spans="1:3">
      <c r="A5627" s="1">
        <v>0</v>
      </c>
      <c r="B5627" s="1">
        <v>0</v>
      </c>
      <c r="C5627">
        <v>0</v>
      </c>
    </row>
    <row r="5628" spans="1:3">
      <c r="A5628" s="1">
        <v>0</v>
      </c>
      <c r="B5628" s="1">
        <v>0</v>
      </c>
      <c r="C5628">
        <v>0</v>
      </c>
    </row>
    <row r="5629" spans="1:3">
      <c r="A5629" s="1">
        <v>0</v>
      </c>
      <c r="B5629" s="1">
        <v>0</v>
      </c>
      <c r="C5629">
        <v>0</v>
      </c>
    </row>
    <row r="5630" spans="1:3">
      <c r="A5630" s="1">
        <v>0</v>
      </c>
      <c r="B5630" s="1">
        <v>0</v>
      </c>
      <c r="C5630">
        <v>0</v>
      </c>
    </row>
    <row r="5631" spans="1:3">
      <c r="A5631" s="1">
        <v>0</v>
      </c>
      <c r="B5631" s="1">
        <v>0</v>
      </c>
      <c r="C5631">
        <v>0</v>
      </c>
    </row>
    <row r="5632" spans="1:3">
      <c r="A5632" s="1">
        <v>0</v>
      </c>
      <c r="B5632" s="1">
        <v>0</v>
      </c>
      <c r="C5632">
        <v>0</v>
      </c>
    </row>
    <row r="5633" spans="1:3">
      <c r="A5633" s="1">
        <v>26.405522065850548</v>
      </c>
      <c r="B5633" s="1">
        <v>26.405522065850548</v>
      </c>
      <c r="C5633">
        <v>4.0874672255514846E-3</v>
      </c>
    </row>
    <row r="5634" spans="1:3">
      <c r="A5634" s="1">
        <v>26.405522065850548</v>
      </c>
      <c r="B5634" s="1">
        <v>26.405522065850548</v>
      </c>
      <c r="C5634">
        <v>4.7252153998920774E-3</v>
      </c>
    </row>
    <row r="5635" spans="1:3">
      <c r="A5635" s="1">
        <v>29.222940454545451</v>
      </c>
      <c r="B5635" s="1">
        <v>29.222940454545451</v>
      </c>
      <c r="C5635">
        <v>6.5638927191154417E-3</v>
      </c>
    </row>
    <row r="5636" spans="1:3">
      <c r="A5636" s="1">
        <v>29.222940454545451</v>
      </c>
      <c r="B5636" s="1">
        <v>29.222940454545451</v>
      </c>
      <c r="C5636">
        <v>7.1461060308380571E-3</v>
      </c>
    </row>
    <row r="5637" spans="1:3">
      <c r="A5637" s="1">
        <v>29.222940454545451</v>
      </c>
      <c r="B5637" s="1">
        <v>29.222940454545451</v>
      </c>
      <c r="C5637">
        <v>7.435068368009232E-3</v>
      </c>
    </row>
    <row r="5638" spans="1:3">
      <c r="A5638" s="1">
        <v>29.222940454545455</v>
      </c>
      <c r="B5638" s="1">
        <v>29.222940454545455</v>
      </c>
      <c r="C5638">
        <v>7.6332090496888105E-3</v>
      </c>
    </row>
    <row r="5639" spans="1:3">
      <c r="A5639" s="1">
        <v>29.222940454545455</v>
      </c>
      <c r="B5639" s="1">
        <v>29.222940454545455</v>
      </c>
      <c r="C5639">
        <v>7.9106002143876988E-3</v>
      </c>
    </row>
    <row r="5640" spans="1:3">
      <c r="A5640" s="1">
        <v>29.222940454545455</v>
      </c>
      <c r="B5640" s="1">
        <v>29.222940454545455</v>
      </c>
      <c r="C5640">
        <v>8.2552639388502203E-3</v>
      </c>
    </row>
    <row r="5641" spans="1:3">
      <c r="A5641" s="1">
        <v>29.222940454545455</v>
      </c>
      <c r="B5641" s="1">
        <v>29.222940454545455</v>
      </c>
      <c r="C5641">
        <v>9.3786498727663672E-3</v>
      </c>
    </row>
    <row r="5642" spans="1:3">
      <c r="A5642" s="1">
        <v>29.222940454545455</v>
      </c>
      <c r="B5642" s="1">
        <v>29.222940454545455</v>
      </c>
      <c r="C5642">
        <v>1.0382245964504653E-2</v>
      </c>
    </row>
    <row r="5643" spans="1:3">
      <c r="A5643" s="1">
        <v>29.222940454545459</v>
      </c>
      <c r="B5643" s="1">
        <v>29.222940454545459</v>
      </c>
      <c r="C5643">
        <v>1.1956495652427188E-2</v>
      </c>
    </row>
    <row r="5644" spans="1:3">
      <c r="A5644" s="1">
        <v>29.222940454545451</v>
      </c>
      <c r="B5644" s="1">
        <v>29.222940454545451</v>
      </c>
      <c r="C5644">
        <v>1.314837232061547E-2</v>
      </c>
    </row>
    <row r="5645" spans="1:3">
      <c r="A5645" s="1">
        <v>29.222940454545459</v>
      </c>
      <c r="B5645" s="1">
        <v>29.222940454545459</v>
      </c>
      <c r="C5645">
        <v>1.4293438261682664E-2</v>
      </c>
    </row>
    <row r="5646" spans="1:3">
      <c r="A5646" s="1">
        <v>29.222940454545459</v>
      </c>
      <c r="B5646" s="1">
        <v>29.222940454545459</v>
      </c>
      <c r="C5646">
        <v>1.5768541732868822E-2</v>
      </c>
    </row>
    <row r="5647" spans="1:3">
      <c r="A5647" s="1">
        <v>29.222940454545455</v>
      </c>
      <c r="B5647" s="1">
        <v>29.222940454545455</v>
      </c>
      <c r="C5647">
        <v>1.7568419756195816E-2</v>
      </c>
    </row>
    <row r="5648" spans="1:3">
      <c r="A5648" s="1">
        <v>29.222940454545444</v>
      </c>
      <c r="B5648" s="1">
        <v>29.222940454545444</v>
      </c>
      <c r="C5648">
        <v>9.0477886250344228E-3</v>
      </c>
    </row>
    <row r="5649" spans="1:3">
      <c r="A5649" s="1">
        <v>29.222940454545459</v>
      </c>
      <c r="B5649" s="1">
        <v>29.222940454545459</v>
      </c>
      <c r="C5649">
        <v>6.7445661249313721E-3</v>
      </c>
    </row>
    <row r="5650" spans="1:3">
      <c r="A5650" s="1">
        <v>29.222940454545459</v>
      </c>
      <c r="B5650" s="1">
        <v>29.222940454545459</v>
      </c>
      <c r="C5650">
        <v>3.9912570226681354E-3</v>
      </c>
    </row>
    <row r="5651" spans="1:3">
      <c r="A5651" s="1">
        <v>29.222940454545459</v>
      </c>
      <c r="B5651" s="1">
        <v>29.222940454545459</v>
      </c>
      <c r="C5651">
        <v>4.4504843668952661E-3</v>
      </c>
    </row>
    <row r="5652" spans="1:3">
      <c r="A5652" s="1">
        <v>29.222940454545451</v>
      </c>
      <c r="B5652" s="1">
        <v>29.222940454545451</v>
      </c>
      <c r="C5652">
        <v>7.5376035858759471E-3</v>
      </c>
    </row>
    <row r="5653" spans="1:3">
      <c r="A5653" s="1">
        <v>29.222940454545459</v>
      </c>
      <c r="B5653" s="1">
        <v>29.222940454545459</v>
      </c>
      <c r="C5653">
        <v>1.1371151205055916E-2</v>
      </c>
    </row>
    <row r="5654" spans="1:3">
      <c r="A5654" s="1">
        <v>26.405522065850562</v>
      </c>
      <c r="B5654" s="1">
        <v>26.405522065850562</v>
      </c>
      <c r="C5654">
        <v>5.8198880127159581E-3</v>
      </c>
    </row>
    <row r="5655" spans="1:3">
      <c r="A5655" s="1">
        <v>26.405522065850562</v>
      </c>
      <c r="B5655" s="1">
        <v>26.405522065850562</v>
      </c>
      <c r="C5655">
        <v>6.7402453935168985E-3</v>
      </c>
    </row>
    <row r="5656" spans="1:3">
      <c r="A5656" s="1">
        <v>0</v>
      </c>
      <c r="B5656" s="1">
        <v>0</v>
      </c>
      <c r="C5656">
        <v>1.5141830723375709E-3</v>
      </c>
    </row>
    <row r="5657" spans="1:3">
      <c r="A5657" s="1">
        <v>26.405522065850562</v>
      </c>
      <c r="B5657" s="1">
        <v>26.405522065850562</v>
      </c>
      <c r="C5657">
        <v>6.0580677830439217E-3</v>
      </c>
    </row>
    <row r="5658" spans="1:3">
      <c r="A5658" s="1">
        <v>29.222940454545473</v>
      </c>
      <c r="B5658" s="1">
        <v>29.222940454545473</v>
      </c>
      <c r="C5658">
        <v>1.3859780685001748E-2</v>
      </c>
    </row>
    <row r="5659" spans="1:3">
      <c r="A5659" s="1">
        <v>29.222940454545469</v>
      </c>
      <c r="B5659" s="1">
        <v>29.222940454545469</v>
      </c>
      <c r="C5659">
        <v>1.0921546677323153E-2</v>
      </c>
    </row>
    <row r="5660" spans="1:3">
      <c r="A5660" s="1">
        <v>29.222940454545473</v>
      </c>
      <c r="B5660" s="1">
        <v>29.222940454545473</v>
      </c>
      <c r="C5660">
        <v>1.1253060414534978E-2</v>
      </c>
    </row>
    <row r="5661" spans="1:3">
      <c r="A5661" s="1">
        <v>29.222940454545466</v>
      </c>
      <c r="B5661" s="1">
        <v>29.222940454545473</v>
      </c>
      <c r="C5661">
        <v>1.2317938147436079E-2</v>
      </c>
    </row>
    <row r="5662" spans="1:3">
      <c r="A5662" s="1">
        <v>29.222940454545476</v>
      </c>
      <c r="B5662" s="1">
        <v>29.222940454545476</v>
      </c>
      <c r="C5662">
        <v>1.1672308278746199E-2</v>
      </c>
    </row>
    <row r="5663" spans="1:3">
      <c r="A5663" s="1">
        <v>29.222940454545473</v>
      </c>
      <c r="B5663" s="1">
        <v>29.222940454545473</v>
      </c>
      <c r="C5663">
        <v>1.0307273617535872E-2</v>
      </c>
    </row>
    <row r="5664" spans="1:3">
      <c r="A5664" s="1">
        <v>29.222940454545455</v>
      </c>
      <c r="B5664" s="1">
        <v>29.222940454545455</v>
      </c>
      <c r="C5664">
        <v>9.4389642678338048E-3</v>
      </c>
    </row>
    <row r="5665" spans="1:3">
      <c r="A5665" s="1">
        <v>1.7</v>
      </c>
      <c r="B5665" s="1">
        <v>1.7</v>
      </c>
      <c r="C5665">
        <v>0</v>
      </c>
    </row>
    <row r="5666" spans="1:3">
      <c r="A5666" s="1">
        <v>0</v>
      </c>
      <c r="B5666" s="1">
        <v>0</v>
      </c>
      <c r="C5666">
        <v>0</v>
      </c>
    </row>
    <row r="5667" spans="1:3">
      <c r="A5667" s="1">
        <v>0</v>
      </c>
      <c r="B5667" s="1">
        <v>0</v>
      </c>
      <c r="C5667">
        <v>0</v>
      </c>
    </row>
    <row r="5668" spans="1:3">
      <c r="A5668" s="1">
        <v>0</v>
      </c>
      <c r="B5668" s="1">
        <v>0</v>
      </c>
      <c r="C5668">
        <v>0</v>
      </c>
    </row>
    <row r="5669" spans="1:3">
      <c r="A5669" s="1">
        <v>0</v>
      </c>
      <c r="B5669" s="1">
        <v>0</v>
      </c>
      <c r="C5669">
        <v>0</v>
      </c>
    </row>
    <row r="5670" spans="1:3">
      <c r="A5670" s="1">
        <v>0</v>
      </c>
      <c r="B5670" s="1">
        <v>0</v>
      </c>
      <c r="C5670">
        <v>0</v>
      </c>
    </row>
    <row r="5671" spans="1:3">
      <c r="A5671" s="1">
        <v>0</v>
      </c>
      <c r="B5671" s="1">
        <v>0</v>
      </c>
      <c r="C5671">
        <v>0</v>
      </c>
    </row>
    <row r="5672" spans="1:3">
      <c r="A5672" s="1">
        <v>0</v>
      </c>
      <c r="B5672" s="1">
        <v>0</v>
      </c>
      <c r="C5672">
        <v>0</v>
      </c>
    </row>
    <row r="5673" spans="1:3">
      <c r="A5673" s="1">
        <v>0</v>
      </c>
      <c r="B5673" s="1">
        <v>0</v>
      </c>
      <c r="C5673">
        <v>0</v>
      </c>
    </row>
    <row r="5674" spans="1:3">
      <c r="A5674" s="1">
        <v>0</v>
      </c>
      <c r="B5674" s="1">
        <v>0</v>
      </c>
      <c r="C5674">
        <v>0</v>
      </c>
    </row>
    <row r="5675" spans="1:3">
      <c r="A5675" s="1">
        <v>0</v>
      </c>
      <c r="B5675" s="1">
        <v>0</v>
      </c>
      <c r="C5675">
        <v>0</v>
      </c>
    </row>
    <row r="5676" spans="1:3">
      <c r="A5676" s="1">
        <v>0</v>
      </c>
      <c r="B5676" s="1">
        <v>0</v>
      </c>
      <c r="C5676">
        <v>0</v>
      </c>
    </row>
    <row r="5677" spans="1:3">
      <c r="A5677" s="1">
        <v>0</v>
      </c>
      <c r="B5677" s="1">
        <v>0</v>
      </c>
      <c r="C5677">
        <v>0</v>
      </c>
    </row>
    <row r="5678" spans="1:3">
      <c r="A5678" s="1">
        <v>0</v>
      </c>
      <c r="B5678" s="1">
        <v>0</v>
      </c>
      <c r="C5678">
        <v>0</v>
      </c>
    </row>
    <row r="5679" spans="1:3">
      <c r="A5679" s="1">
        <v>0</v>
      </c>
      <c r="B5679" s="1">
        <v>0</v>
      </c>
      <c r="C5679">
        <v>0</v>
      </c>
    </row>
    <row r="5680" spans="1:3">
      <c r="A5680" s="1">
        <v>0</v>
      </c>
      <c r="B5680" s="1">
        <v>0</v>
      </c>
      <c r="C5680">
        <v>0</v>
      </c>
    </row>
    <row r="5681" spans="1:3">
      <c r="A5681" s="1">
        <v>0</v>
      </c>
      <c r="B5681" s="1">
        <v>0</v>
      </c>
      <c r="C5681">
        <v>0</v>
      </c>
    </row>
    <row r="5682" spans="1:3">
      <c r="A5682" s="1">
        <v>0</v>
      </c>
      <c r="B5682" s="1">
        <v>0</v>
      </c>
      <c r="C5682">
        <v>0</v>
      </c>
    </row>
    <row r="5683" spans="1:3">
      <c r="A5683" s="1">
        <v>0</v>
      </c>
      <c r="B5683" s="1">
        <v>0</v>
      </c>
      <c r="C5683">
        <v>0</v>
      </c>
    </row>
    <row r="5684" spans="1:3">
      <c r="A5684" s="1">
        <v>1.7</v>
      </c>
      <c r="B5684" s="1">
        <v>1.7</v>
      </c>
      <c r="C5684">
        <v>0</v>
      </c>
    </row>
    <row r="5685" spans="1:3">
      <c r="A5685" s="1">
        <v>1.7</v>
      </c>
      <c r="B5685" s="1">
        <v>1.7</v>
      </c>
      <c r="C5685">
        <v>0</v>
      </c>
    </row>
    <row r="5686" spans="1:3">
      <c r="A5686" s="1">
        <v>1.7</v>
      </c>
      <c r="B5686" s="1">
        <v>1.7</v>
      </c>
      <c r="C5686">
        <v>0</v>
      </c>
    </row>
    <row r="5687" spans="1:3">
      <c r="A5687" s="1">
        <v>1.7</v>
      </c>
      <c r="B5687" s="1">
        <v>1.7</v>
      </c>
      <c r="C5687">
        <v>0</v>
      </c>
    </row>
    <row r="5688" spans="1:3">
      <c r="A5688" s="1">
        <v>1.7</v>
      </c>
      <c r="B5688" s="1">
        <v>1.7</v>
      </c>
      <c r="C5688">
        <v>0</v>
      </c>
    </row>
    <row r="5689" spans="1:3">
      <c r="A5689" s="1">
        <v>0</v>
      </c>
      <c r="B5689" s="1">
        <v>0</v>
      </c>
      <c r="C5689">
        <v>0</v>
      </c>
    </row>
    <row r="5690" spans="1:3">
      <c r="A5690" s="1">
        <v>0</v>
      </c>
      <c r="B5690" s="1">
        <v>0</v>
      </c>
      <c r="C5690">
        <v>0</v>
      </c>
    </row>
    <row r="5691" spans="1:3">
      <c r="A5691" s="1">
        <v>0</v>
      </c>
      <c r="B5691" s="1">
        <v>0</v>
      </c>
      <c r="C5691">
        <v>0</v>
      </c>
    </row>
    <row r="5692" spans="1:3">
      <c r="A5692" s="1">
        <v>0</v>
      </c>
      <c r="B5692" s="1">
        <v>0</v>
      </c>
      <c r="C5692">
        <v>0</v>
      </c>
    </row>
    <row r="5693" spans="1:3">
      <c r="A5693" s="1">
        <v>0.5212860351426869</v>
      </c>
      <c r="B5693" s="1">
        <v>0.5212860351426869</v>
      </c>
      <c r="C5693">
        <v>0</v>
      </c>
    </row>
    <row r="5694" spans="1:3">
      <c r="A5694" s="1">
        <v>0.5212860351426869</v>
      </c>
      <c r="B5694" s="1">
        <v>0.5212860351426869</v>
      </c>
      <c r="C5694">
        <v>0</v>
      </c>
    </row>
    <row r="5695" spans="1:3">
      <c r="A5695" s="1">
        <v>0.5212860351426869</v>
      </c>
      <c r="B5695" s="1">
        <v>0.5212860351426869</v>
      </c>
      <c r="C5695">
        <v>0</v>
      </c>
    </row>
    <row r="5696" spans="1:3">
      <c r="A5696" s="1">
        <v>0.5212860351426869</v>
      </c>
      <c r="B5696" s="1">
        <v>0.5212860351426869</v>
      </c>
      <c r="C5696">
        <v>0</v>
      </c>
    </row>
    <row r="5697" spans="1:3">
      <c r="A5697" s="1">
        <v>0</v>
      </c>
      <c r="B5697" s="1">
        <v>0</v>
      </c>
      <c r="C5697">
        <v>0</v>
      </c>
    </row>
    <row r="5698" spans="1:3">
      <c r="A5698" s="1">
        <v>0</v>
      </c>
      <c r="B5698" s="1">
        <v>0</v>
      </c>
      <c r="C5698">
        <v>0</v>
      </c>
    </row>
    <row r="5699" spans="1:3">
      <c r="A5699" s="1">
        <v>0</v>
      </c>
      <c r="B5699" s="1">
        <v>0</v>
      </c>
      <c r="C5699">
        <v>0</v>
      </c>
    </row>
    <row r="5700" spans="1:3">
      <c r="A5700" s="1">
        <v>0</v>
      </c>
      <c r="B5700" s="1">
        <v>0</v>
      </c>
      <c r="C5700">
        <v>0</v>
      </c>
    </row>
    <row r="5701" spans="1:3">
      <c r="A5701" s="1">
        <v>0</v>
      </c>
      <c r="B5701" s="1">
        <v>0</v>
      </c>
      <c r="C5701">
        <v>0</v>
      </c>
    </row>
    <row r="5702" spans="1:3">
      <c r="A5702" s="1">
        <v>0</v>
      </c>
      <c r="B5702" s="1">
        <v>0</v>
      </c>
      <c r="C5702">
        <v>0</v>
      </c>
    </row>
    <row r="5703" spans="1:3">
      <c r="A5703" s="1">
        <v>0</v>
      </c>
      <c r="B5703" s="1">
        <v>0</v>
      </c>
      <c r="C5703">
        <v>0</v>
      </c>
    </row>
    <row r="5704" spans="1:3">
      <c r="A5704" s="1">
        <v>0</v>
      </c>
      <c r="B5704" s="1">
        <v>0</v>
      </c>
      <c r="C5704">
        <v>0</v>
      </c>
    </row>
    <row r="5705" spans="1:3">
      <c r="A5705" s="1">
        <v>0</v>
      </c>
      <c r="B5705" s="1">
        <v>0</v>
      </c>
      <c r="C5705">
        <v>0</v>
      </c>
    </row>
    <row r="5706" spans="1:3">
      <c r="A5706" s="1">
        <v>0</v>
      </c>
      <c r="B5706" s="1">
        <v>0</v>
      </c>
      <c r="C5706">
        <v>0</v>
      </c>
    </row>
    <row r="5707" spans="1:3">
      <c r="A5707" s="1">
        <v>0</v>
      </c>
      <c r="B5707" s="1">
        <v>0</v>
      </c>
      <c r="C5707">
        <v>0</v>
      </c>
    </row>
    <row r="5708" spans="1:3">
      <c r="A5708" s="1">
        <v>2.3691121220992084</v>
      </c>
      <c r="B5708" s="1">
        <v>2.3691121220992084</v>
      </c>
      <c r="C5708">
        <v>6.7741112140318168E-3</v>
      </c>
    </row>
    <row r="5709" spans="1:3">
      <c r="A5709" s="1">
        <v>2.3691121220992084</v>
      </c>
      <c r="B5709" s="1">
        <v>2.3691121220992084</v>
      </c>
      <c r="C5709">
        <v>6.629653457528497E-3</v>
      </c>
    </row>
    <row r="5710" spans="1:3">
      <c r="A5710" s="1">
        <v>1.7</v>
      </c>
      <c r="B5710" s="1">
        <v>1.7</v>
      </c>
      <c r="C5710">
        <v>0</v>
      </c>
    </row>
    <row r="5711" spans="1:3">
      <c r="A5711" s="1">
        <v>1.7000000000000002</v>
      </c>
      <c r="B5711" s="1">
        <v>1.7000000000000002</v>
      </c>
      <c r="C5711">
        <v>0</v>
      </c>
    </row>
    <row r="5712" spans="1:3">
      <c r="A5712" s="1">
        <v>1.7</v>
      </c>
      <c r="B5712" s="1">
        <v>1.7</v>
      </c>
      <c r="C5712">
        <v>0</v>
      </c>
    </row>
    <row r="5713" spans="1:3">
      <c r="A5713" s="1">
        <v>1.7</v>
      </c>
      <c r="B5713" s="1">
        <v>1.7</v>
      </c>
      <c r="C5713">
        <v>0</v>
      </c>
    </row>
    <row r="5714" spans="1:3">
      <c r="A5714" s="1">
        <v>1.7000000000000002</v>
      </c>
      <c r="B5714" s="1">
        <v>1.7000000000000002</v>
      </c>
      <c r="C5714">
        <v>0</v>
      </c>
    </row>
    <row r="5715" spans="1:3">
      <c r="A5715" s="1">
        <v>1.7000000000000002</v>
      </c>
      <c r="B5715" s="1">
        <v>1.7000000000000002</v>
      </c>
      <c r="C5715">
        <v>0</v>
      </c>
    </row>
    <row r="5716" spans="1:3">
      <c r="A5716" s="1">
        <v>1.7</v>
      </c>
      <c r="B5716" s="1">
        <v>1.7</v>
      </c>
      <c r="C5716">
        <v>0</v>
      </c>
    </row>
    <row r="5717" spans="1:3">
      <c r="A5717" s="1">
        <v>1.7</v>
      </c>
      <c r="B5717" s="1">
        <v>1.7</v>
      </c>
      <c r="C5717">
        <v>0</v>
      </c>
    </row>
    <row r="5718" spans="1:3">
      <c r="A5718" s="1">
        <v>1.7000000000000002</v>
      </c>
      <c r="B5718" s="1">
        <v>1.7000000000000002</v>
      </c>
      <c r="C5718">
        <v>0</v>
      </c>
    </row>
    <row r="5719" spans="1:3">
      <c r="A5719" s="1">
        <v>1.7</v>
      </c>
      <c r="B5719" s="1">
        <v>1.7</v>
      </c>
      <c r="C5719">
        <v>0</v>
      </c>
    </row>
    <row r="5720" spans="1:3">
      <c r="A5720" s="1">
        <v>29.222940454545455</v>
      </c>
      <c r="B5720" s="1">
        <v>29.222940454545455</v>
      </c>
      <c r="C5720">
        <v>6.2339172199148566E-3</v>
      </c>
    </row>
    <row r="5721" spans="1:3">
      <c r="A5721" s="1">
        <v>29.222940454545466</v>
      </c>
      <c r="B5721" s="1">
        <v>29.222940454545466</v>
      </c>
      <c r="C5721">
        <v>7.0969143032556213E-3</v>
      </c>
    </row>
    <row r="5722" spans="1:3">
      <c r="A5722" s="1">
        <v>29.222940454545459</v>
      </c>
      <c r="B5722" s="1">
        <v>29.222940454545459</v>
      </c>
      <c r="C5722">
        <v>5.6503949269682986E-3</v>
      </c>
    </row>
    <row r="5723" spans="1:3">
      <c r="A5723" s="1">
        <v>29.222940454545455</v>
      </c>
      <c r="B5723" s="1">
        <v>29.222940454545455</v>
      </c>
      <c r="C5723">
        <v>6.6991869217301932E-3</v>
      </c>
    </row>
    <row r="5724" spans="1:3">
      <c r="A5724" s="1">
        <v>29.222940454545455</v>
      </c>
      <c r="B5724" s="1">
        <v>29.222940454545455</v>
      </c>
      <c r="C5724">
        <v>6.3599058674163843E-3</v>
      </c>
    </row>
    <row r="5725" spans="1:3">
      <c r="A5725" s="1">
        <v>29.222940454545455</v>
      </c>
      <c r="B5725" s="1">
        <v>29.222940454545455</v>
      </c>
      <c r="C5725">
        <v>6.0552105590751778E-3</v>
      </c>
    </row>
    <row r="5726" spans="1:3">
      <c r="A5726" s="1">
        <v>29.222940454545455</v>
      </c>
      <c r="B5726" s="1">
        <v>29.222940454545455</v>
      </c>
      <c r="C5726">
        <v>5.5639043965943534E-3</v>
      </c>
    </row>
    <row r="5727" spans="1:3">
      <c r="A5727" s="1">
        <v>29.222940454545455</v>
      </c>
      <c r="B5727" s="1">
        <v>29.222940454545455</v>
      </c>
      <c r="C5727">
        <v>5.6627160159885542E-3</v>
      </c>
    </row>
    <row r="5728" spans="1:3">
      <c r="A5728" s="1">
        <v>26.405522065850558</v>
      </c>
      <c r="B5728" s="1">
        <v>26.405522065850558</v>
      </c>
      <c r="C5728">
        <v>5.5675260836464324E-3</v>
      </c>
    </row>
    <row r="5729" spans="1:3">
      <c r="A5729" s="1">
        <v>26.405522065850548</v>
      </c>
      <c r="B5729" s="1">
        <v>26.405522065850548</v>
      </c>
      <c r="C5729">
        <v>3.8730823115001849E-3</v>
      </c>
    </row>
    <row r="5730" spans="1:3">
      <c r="A5730" s="1">
        <v>29.222940454545459</v>
      </c>
      <c r="B5730" s="1">
        <v>29.222940454545459</v>
      </c>
      <c r="C5730">
        <v>6.0929137142295732E-3</v>
      </c>
    </row>
    <row r="5731" spans="1:3">
      <c r="A5731" s="1">
        <v>38.966200000000001</v>
      </c>
      <c r="B5731" s="1">
        <v>38.966200000000001</v>
      </c>
      <c r="C5731">
        <v>7.9053306644337861E-3</v>
      </c>
    </row>
    <row r="5732" spans="1:3">
      <c r="A5732" s="1">
        <v>56.263614304667186</v>
      </c>
      <c r="B5732" s="1">
        <v>56.263614304667186</v>
      </c>
      <c r="C5732">
        <v>9.1656699486769248E-3</v>
      </c>
    </row>
    <row r="5733" spans="1:3">
      <c r="A5733" s="1">
        <v>56.263614304667186</v>
      </c>
      <c r="B5733" s="1">
        <v>56.263614304667186</v>
      </c>
      <c r="C5733">
        <v>1.0678576292912125E-2</v>
      </c>
    </row>
    <row r="5734" spans="1:3">
      <c r="A5734" s="1">
        <v>56.263614304667186</v>
      </c>
      <c r="B5734" s="1">
        <v>56.263614304667186</v>
      </c>
      <c r="C5734">
        <v>1.2466931872355628E-2</v>
      </c>
    </row>
    <row r="5735" spans="1:3">
      <c r="A5735" s="1">
        <v>56.263614304667179</v>
      </c>
      <c r="B5735" s="1">
        <v>56.263614304667179</v>
      </c>
      <c r="C5735">
        <v>1.3461935423604937E-2</v>
      </c>
    </row>
    <row r="5736" spans="1:3">
      <c r="A5736" s="1">
        <v>51.282942007962546</v>
      </c>
      <c r="B5736" s="1">
        <v>51.282942007962546</v>
      </c>
      <c r="C5736">
        <v>1.4658182370072489E-2</v>
      </c>
    </row>
    <row r="5737" spans="1:3">
      <c r="A5737" s="1">
        <v>51.282942007962546</v>
      </c>
      <c r="B5737" s="1">
        <v>51.282942007962546</v>
      </c>
      <c r="C5737">
        <v>1.2902637840027797E-2</v>
      </c>
    </row>
    <row r="5738" spans="1:3">
      <c r="A5738" s="1">
        <v>51.282942007962546</v>
      </c>
      <c r="B5738" s="1">
        <v>51.282942007962546</v>
      </c>
      <c r="C5738">
        <v>1.3060880809337058E-2</v>
      </c>
    </row>
    <row r="5739" spans="1:3">
      <c r="A5739" s="1">
        <v>51.282942007962546</v>
      </c>
      <c r="B5739" s="1">
        <v>51.282942007962546</v>
      </c>
      <c r="C5739">
        <v>1.4393614312152301E-2</v>
      </c>
    </row>
    <row r="5740" spans="1:3">
      <c r="A5740" s="1">
        <v>51.282942007962546</v>
      </c>
      <c r="B5740" s="1">
        <v>51.282942007962546</v>
      </c>
      <c r="C5740">
        <v>1.5916019063730438E-2</v>
      </c>
    </row>
    <row r="5741" spans="1:3">
      <c r="A5741" s="1">
        <v>51.282942007962546</v>
      </c>
      <c r="B5741" s="1">
        <v>51.282942007962546</v>
      </c>
      <c r="C5741">
        <v>1.816897082777038E-2</v>
      </c>
    </row>
    <row r="5742" spans="1:3">
      <c r="A5742" s="1">
        <v>56.263614304667186</v>
      </c>
      <c r="B5742" s="1">
        <v>56.263614304667186</v>
      </c>
      <c r="C5742">
        <v>2.587151386142449E-2</v>
      </c>
    </row>
    <row r="5743" spans="1:3">
      <c r="A5743" s="1">
        <v>57.37193303681704</v>
      </c>
      <c r="B5743" s="1">
        <v>57.37193303681704</v>
      </c>
      <c r="C5743">
        <v>3.7391580262713248E-2</v>
      </c>
    </row>
    <row r="5744" spans="1:3">
      <c r="A5744" s="1">
        <v>86.39185297297297</v>
      </c>
      <c r="B5744" s="1">
        <v>86.39185297297297</v>
      </c>
      <c r="C5744">
        <v>5.7305745397350664E-2</v>
      </c>
    </row>
    <row r="5745" spans="1:3">
      <c r="A5745" s="1">
        <v>56.263614304667186</v>
      </c>
      <c r="B5745" s="1">
        <v>56.263614304667186</v>
      </c>
      <c r="C5745">
        <v>9.3340919349589515E-3</v>
      </c>
    </row>
    <row r="5746" spans="1:3">
      <c r="A5746" s="1">
        <v>56.263614304667186</v>
      </c>
      <c r="B5746" s="1">
        <v>56.263614304667186</v>
      </c>
      <c r="C5746">
        <v>4.2564561889315853E-3</v>
      </c>
    </row>
    <row r="5747" spans="1:3">
      <c r="A5747" s="1">
        <v>29.222940454545455</v>
      </c>
      <c r="B5747" s="1">
        <v>29.222940454545455</v>
      </c>
      <c r="C5747">
        <v>3.6001014407596363E-3</v>
      </c>
    </row>
    <row r="5748" spans="1:3">
      <c r="A5748" s="1">
        <v>29.222940454545455</v>
      </c>
      <c r="B5748" s="1">
        <v>29.222940454545455</v>
      </c>
      <c r="C5748">
        <v>3.0287777787906377E-3</v>
      </c>
    </row>
    <row r="5749" spans="1:3">
      <c r="A5749" s="1">
        <v>29.222940454545455</v>
      </c>
      <c r="B5749" s="1">
        <v>29.222940454545455</v>
      </c>
      <c r="C5749">
        <v>3.1508745375606771E-3</v>
      </c>
    </row>
    <row r="5750" spans="1:3">
      <c r="A5750" s="1">
        <v>18.072128304914777</v>
      </c>
      <c r="B5750" s="1">
        <v>18.072128304914777</v>
      </c>
      <c r="C5750">
        <v>2.7392706846778581E-3</v>
      </c>
    </row>
    <row r="5751" spans="1:3">
      <c r="A5751" s="1">
        <v>29.222940454545455</v>
      </c>
      <c r="B5751" s="1">
        <v>29.222940454545455</v>
      </c>
      <c r="C5751">
        <v>3.9136287286287699E-3</v>
      </c>
    </row>
    <row r="5752" spans="1:3">
      <c r="A5752" s="1">
        <v>29.222940454545455</v>
      </c>
      <c r="B5752" s="1">
        <v>29.222940454545455</v>
      </c>
      <c r="C5752">
        <v>3.4551975324787344E-3</v>
      </c>
    </row>
    <row r="5753" spans="1:3">
      <c r="A5753" s="1">
        <v>29.222940454545459</v>
      </c>
      <c r="B5753" s="1">
        <v>29.222940454545459</v>
      </c>
      <c r="C5753">
        <v>4.1393769666981739E-3</v>
      </c>
    </row>
    <row r="5754" spans="1:3">
      <c r="A5754" s="1">
        <v>29.222940454545455</v>
      </c>
      <c r="B5754" s="1">
        <v>29.222940454545455</v>
      </c>
      <c r="C5754">
        <v>4.6642053105339035E-3</v>
      </c>
    </row>
    <row r="5755" spans="1:3">
      <c r="A5755" s="1">
        <v>77.616159999999994</v>
      </c>
      <c r="B5755" s="1">
        <v>77.616159999999994</v>
      </c>
      <c r="C5755">
        <v>1.6210874022532039E-2</v>
      </c>
    </row>
    <row r="5756" spans="1:3">
      <c r="A5756" s="1">
        <v>86.39185297297297</v>
      </c>
      <c r="B5756" s="1">
        <v>86.39185297297297</v>
      </c>
      <c r="C5756">
        <v>5.2993711537932989E-2</v>
      </c>
    </row>
    <row r="5757" spans="1:3">
      <c r="A5757" s="1">
        <v>86.39185297297297</v>
      </c>
      <c r="B5757" s="1">
        <v>86.39185297297297</v>
      </c>
      <c r="C5757">
        <v>5.628764461562305E-2</v>
      </c>
    </row>
    <row r="5758" spans="1:3">
      <c r="A5758" s="1">
        <v>86.39185297297297</v>
      </c>
      <c r="B5758" s="1">
        <v>86.39185297297297</v>
      </c>
      <c r="C5758">
        <v>5.6063543937636913E-2</v>
      </c>
    </row>
    <row r="5759" spans="1:3">
      <c r="A5759" s="1">
        <v>86.39185297297297</v>
      </c>
      <c r="B5759" s="1">
        <v>86.39185297297297</v>
      </c>
      <c r="C5759">
        <v>5.4110760285800266E-2</v>
      </c>
    </row>
    <row r="5760" spans="1:3">
      <c r="A5760" s="1">
        <v>86.39185297297297</v>
      </c>
      <c r="B5760" s="1">
        <v>86.39185297297297</v>
      </c>
      <c r="C5760">
        <v>5.296621977536875E-2</v>
      </c>
    </row>
    <row r="5761" spans="1:3">
      <c r="A5761" s="1">
        <v>79.000921582803869</v>
      </c>
      <c r="B5761" s="1">
        <v>79.000921582803869</v>
      </c>
      <c r="C5761">
        <v>5.0118280668491499E-2</v>
      </c>
    </row>
    <row r="5762" spans="1:3">
      <c r="A5762" s="1">
        <v>79.000921582803869</v>
      </c>
      <c r="B5762" s="1">
        <v>79.000921582803869</v>
      </c>
      <c r="C5762">
        <v>4.9615210851511458E-2</v>
      </c>
    </row>
    <row r="5763" spans="1:3">
      <c r="A5763" s="1">
        <v>79.000921582803869</v>
      </c>
      <c r="B5763" s="1">
        <v>79.000921582803869</v>
      </c>
      <c r="C5763">
        <v>5.2322212844192438E-2</v>
      </c>
    </row>
    <row r="5764" spans="1:3">
      <c r="A5764" s="1">
        <v>79.000921582803869</v>
      </c>
      <c r="B5764" s="1">
        <v>79.000921582803869</v>
      </c>
      <c r="C5764">
        <v>5.7414135553224735E-2</v>
      </c>
    </row>
    <row r="5765" spans="1:3">
      <c r="A5765" s="1">
        <v>86.39185297297297</v>
      </c>
      <c r="B5765" s="1">
        <v>86.39185297297297</v>
      </c>
      <c r="C5765">
        <v>6.5990628357404282E-2</v>
      </c>
    </row>
    <row r="5766" spans="1:3">
      <c r="A5766" s="1">
        <v>86.39185297297297</v>
      </c>
      <c r="B5766" s="1">
        <v>86.39185297297297</v>
      </c>
      <c r="C5766">
        <v>7.6018105783634396E-2</v>
      </c>
    </row>
    <row r="5767" spans="1:3">
      <c r="A5767" s="1">
        <v>86.39185297297297</v>
      </c>
      <c r="B5767" s="1">
        <v>86.39185297297297</v>
      </c>
      <c r="C5767">
        <v>7.221312736341462E-2</v>
      </c>
    </row>
    <row r="5768" spans="1:3">
      <c r="A5768" s="1">
        <v>86.39185297297297</v>
      </c>
      <c r="B5768" s="1">
        <v>86.39185297297297</v>
      </c>
      <c r="C5768">
        <v>3.8869441199981113E-2</v>
      </c>
    </row>
    <row r="5769" spans="1:3">
      <c r="A5769" s="1">
        <v>86.39185297297297</v>
      </c>
      <c r="B5769" s="1">
        <v>86.39185297297297</v>
      </c>
      <c r="C5769">
        <v>2.2679764262889281E-2</v>
      </c>
    </row>
    <row r="5770" spans="1:3">
      <c r="A5770" s="1">
        <v>29.222940454545451</v>
      </c>
      <c r="B5770" s="1">
        <v>29.222940454545451</v>
      </c>
      <c r="C5770">
        <v>4.7105755859907618E-3</v>
      </c>
    </row>
    <row r="5771" spans="1:3">
      <c r="A5771" s="1">
        <v>29.222940454545459</v>
      </c>
      <c r="B5771" s="1">
        <v>29.222940454545459</v>
      </c>
      <c r="C5771">
        <v>3.3618605515927363E-3</v>
      </c>
    </row>
    <row r="5772" spans="1:3">
      <c r="A5772" s="1">
        <v>0</v>
      </c>
      <c r="B5772" s="1">
        <v>0</v>
      </c>
      <c r="C5772">
        <v>1.5038343935636037E-3</v>
      </c>
    </row>
    <row r="5773" spans="1:3">
      <c r="A5773" s="1">
        <v>0</v>
      </c>
      <c r="B5773" s="1">
        <v>0</v>
      </c>
      <c r="C5773">
        <v>1.477656503956882E-3</v>
      </c>
    </row>
    <row r="5774" spans="1:3">
      <c r="A5774" s="1">
        <v>0</v>
      </c>
      <c r="B5774" s="1">
        <v>0</v>
      </c>
      <c r="C5774">
        <v>1.4140550710135013E-3</v>
      </c>
    </row>
    <row r="5775" spans="1:3">
      <c r="A5775" s="1">
        <v>0</v>
      </c>
      <c r="B5775" s="1">
        <v>0</v>
      </c>
      <c r="C5775">
        <v>1.4795440866648018E-3</v>
      </c>
    </row>
    <row r="5776" spans="1:3">
      <c r="A5776" s="1">
        <v>0</v>
      </c>
      <c r="B5776" s="1">
        <v>0</v>
      </c>
      <c r="C5776">
        <v>1.5096812505024423E-3</v>
      </c>
    </row>
    <row r="5777" spans="1:3">
      <c r="A5777" s="1">
        <v>29.222940454545466</v>
      </c>
      <c r="B5777" s="1">
        <v>29.222940454545466</v>
      </c>
      <c r="C5777">
        <v>4.4183077310257779E-3</v>
      </c>
    </row>
    <row r="5778" spans="1:3">
      <c r="A5778" s="1">
        <v>34.187842921125963</v>
      </c>
      <c r="B5778" s="1">
        <v>34.187842921125963</v>
      </c>
      <c r="C5778">
        <v>8.9360023604990128E-3</v>
      </c>
    </row>
    <row r="5779" spans="1:3">
      <c r="A5779" s="1">
        <v>95.016666666666666</v>
      </c>
      <c r="B5779" s="1">
        <v>95.016666666666666</v>
      </c>
      <c r="C5779">
        <v>4.408876524457566E-2</v>
      </c>
    </row>
    <row r="5780" spans="1:3">
      <c r="A5780" s="1">
        <v>95.470686448677867</v>
      </c>
      <c r="B5780" s="1">
        <v>95.470686448677867</v>
      </c>
      <c r="C5780">
        <v>0.14531847696602537</v>
      </c>
    </row>
    <row r="5781" spans="1:3">
      <c r="A5781" s="1">
        <v>95.470686448677867</v>
      </c>
      <c r="B5781" s="1">
        <v>95.470686448677867</v>
      </c>
      <c r="C5781">
        <v>0.16890066295048317</v>
      </c>
    </row>
    <row r="5782" spans="1:3">
      <c r="A5782" s="1">
        <v>95.470686448677867</v>
      </c>
      <c r="B5782" s="1">
        <v>95.470686448677867</v>
      </c>
      <c r="C5782">
        <v>0.1481506981161311</v>
      </c>
    </row>
    <row r="5783" spans="1:3">
      <c r="A5783" s="1">
        <v>95.45210811487064</v>
      </c>
      <c r="B5783" s="1">
        <v>95.45210811487064</v>
      </c>
      <c r="C5783">
        <v>0.10207045994377559</v>
      </c>
    </row>
    <row r="5784" spans="1:3">
      <c r="A5784" s="1">
        <v>95.45210811487064</v>
      </c>
      <c r="B5784" s="1">
        <v>95.45210811487064</v>
      </c>
      <c r="C5784">
        <v>9.6387077116415393E-2</v>
      </c>
    </row>
    <row r="5785" spans="1:3">
      <c r="A5785" s="1">
        <v>95.016666666666666</v>
      </c>
      <c r="B5785" s="1">
        <v>95.016666666666666</v>
      </c>
      <c r="C5785">
        <v>9.5217225320534796E-2</v>
      </c>
    </row>
    <row r="5786" spans="1:3">
      <c r="A5786" s="1">
        <v>95.016666666666666</v>
      </c>
      <c r="B5786" s="1">
        <v>95.016666666666666</v>
      </c>
      <c r="C5786">
        <v>9.5199285830725858E-2</v>
      </c>
    </row>
    <row r="5787" spans="1:3">
      <c r="A5787" s="1">
        <v>95.016666666666666</v>
      </c>
      <c r="B5787" s="1">
        <v>95.016666666666666</v>
      </c>
      <c r="C5787">
        <v>9.8715792335532807E-2</v>
      </c>
    </row>
    <row r="5788" spans="1:3">
      <c r="A5788" s="1">
        <v>95.016666666666666</v>
      </c>
      <c r="B5788" s="1">
        <v>95.016666666666666</v>
      </c>
      <c r="C5788">
        <v>9.8808683425268676E-2</v>
      </c>
    </row>
    <row r="5789" spans="1:3">
      <c r="A5789" s="1">
        <v>95.45210811487064</v>
      </c>
      <c r="B5789" s="1">
        <v>95.45210811487064</v>
      </c>
      <c r="C5789">
        <v>9.8703205782542408E-2</v>
      </c>
    </row>
    <row r="5790" spans="1:3">
      <c r="A5790" s="1">
        <v>95.45210811487064</v>
      </c>
      <c r="B5790" s="1">
        <v>95.45210811487064</v>
      </c>
      <c r="C5790">
        <v>0.10007411675884947</v>
      </c>
    </row>
    <row r="5791" spans="1:3">
      <c r="A5791" s="1">
        <v>95.470686448677867</v>
      </c>
      <c r="B5791" s="1">
        <v>95.470686448677867</v>
      </c>
      <c r="C5791">
        <v>0.1380086398867108</v>
      </c>
    </row>
    <row r="5792" spans="1:3">
      <c r="A5792" s="1">
        <v>95.470686448677867</v>
      </c>
      <c r="B5792" s="1">
        <v>95.470686448677867</v>
      </c>
      <c r="C5792">
        <v>0.12658892877290348</v>
      </c>
    </row>
    <row r="5793" spans="1:3">
      <c r="A5793" s="1">
        <v>95.458300892806363</v>
      </c>
      <c r="B5793" s="1">
        <v>95.458300892806363</v>
      </c>
      <c r="C5793">
        <v>8.404136853082754E-2</v>
      </c>
    </row>
    <row r="5794" spans="1:3">
      <c r="A5794" s="1">
        <v>77.595087778915044</v>
      </c>
      <c r="B5794" s="1">
        <v>77.595087778915044</v>
      </c>
      <c r="C5794">
        <v>8.2739320561919117E-3</v>
      </c>
    </row>
    <row r="5795" spans="1:3">
      <c r="A5795" s="1">
        <v>34.187842921125963</v>
      </c>
      <c r="B5795" s="1">
        <v>34.187842921125963</v>
      </c>
      <c r="C5795">
        <v>4.9770287968285793E-3</v>
      </c>
    </row>
    <row r="5796" spans="1:3">
      <c r="A5796" s="1">
        <v>29.222940454545466</v>
      </c>
      <c r="B5796" s="1">
        <v>29.222940454545466</v>
      </c>
      <c r="C5796">
        <v>5.9747420042494895E-3</v>
      </c>
    </row>
    <row r="5797" spans="1:3">
      <c r="A5797" s="1">
        <v>0</v>
      </c>
      <c r="B5797" s="1">
        <v>29.222940454545451</v>
      </c>
      <c r="C5797">
        <v>3.7166005409483695E-3</v>
      </c>
    </row>
    <row r="5798" spans="1:3">
      <c r="A5798" s="1">
        <v>0</v>
      </c>
      <c r="B5798" s="1">
        <v>29.222940454545455</v>
      </c>
      <c r="C5798">
        <v>3.6336446779262894E-3</v>
      </c>
    </row>
    <row r="5799" spans="1:3">
      <c r="A5799" s="1">
        <v>29.222940454545466</v>
      </c>
      <c r="B5799" s="1">
        <v>29.222940454545466</v>
      </c>
      <c r="C5799">
        <v>4.6561974191993939E-3</v>
      </c>
    </row>
    <row r="5800" spans="1:3">
      <c r="A5800" s="1">
        <v>29.222940454545466</v>
      </c>
      <c r="B5800" s="1">
        <v>29.222940454545466</v>
      </c>
      <c r="C5800">
        <v>7.5341364967315234E-3</v>
      </c>
    </row>
    <row r="5801" spans="1:3">
      <c r="A5801" s="1">
        <v>66.398145667142416</v>
      </c>
      <c r="B5801" s="1">
        <v>66.398145667142416</v>
      </c>
      <c r="C5801">
        <v>1.0276687487339245E-2</v>
      </c>
    </row>
    <row r="5802" spans="1:3">
      <c r="A5802" s="1">
        <v>86.39185297297297</v>
      </c>
      <c r="B5802" s="1">
        <v>86.39185297297297</v>
      </c>
      <c r="C5802">
        <v>5.4020360529050931E-2</v>
      </c>
    </row>
    <row r="5803" spans="1:3">
      <c r="A5803" s="1">
        <v>95.28546609041797</v>
      </c>
      <c r="B5803" s="1">
        <v>95.28546609041797</v>
      </c>
      <c r="C5803">
        <v>6.6554580613164424E-2</v>
      </c>
    </row>
    <row r="5804" spans="1:3">
      <c r="A5804" s="1">
        <v>95.631135695194786</v>
      </c>
      <c r="B5804" s="1">
        <v>95.631135695194786</v>
      </c>
      <c r="C5804">
        <v>0.14889275577581096</v>
      </c>
    </row>
    <row r="5805" spans="1:3">
      <c r="A5805" s="1">
        <v>95.464493670742115</v>
      </c>
      <c r="B5805" s="1">
        <v>95.464493670742115</v>
      </c>
      <c r="C5805">
        <v>0.1376448365548737</v>
      </c>
    </row>
    <row r="5806" spans="1:3">
      <c r="A5806" s="1">
        <v>95.45210811487064</v>
      </c>
      <c r="B5806" s="1">
        <v>95.45210811487064</v>
      </c>
      <c r="C5806">
        <v>8.8166310175239113E-2</v>
      </c>
    </row>
    <row r="5807" spans="1:3">
      <c r="A5807" s="1">
        <v>95.45210811487064</v>
      </c>
      <c r="B5807" s="1">
        <v>95.45210811487064</v>
      </c>
      <c r="C5807">
        <v>7.7418066025543381E-2</v>
      </c>
    </row>
    <row r="5808" spans="1:3">
      <c r="A5808" s="1">
        <v>95.45210811487064</v>
      </c>
      <c r="B5808" s="1">
        <v>95.45210811487064</v>
      </c>
      <c r="C5808">
        <v>7.5121799108175027E-2</v>
      </c>
    </row>
    <row r="5809" spans="1:3">
      <c r="A5809" s="1">
        <v>95.016666666666666</v>
      </c>
      <c r="B5809" s="1">
        <v>95.016666666666666</v>
      </c>
      <c r="C5809">
        <v>8.3917733752443963E-2</v>
      </c>
    </row>
    <row r="5810" spans="1:3">
      <c r="A5810" s="1">
        <v>87.336356313349739</v>
      </c>
      <c r="B5810" s="1">
        <v>87.336356313349739</v>
      </c>
      <c r="C5810">
        <v>8.1810086459922798E-2</v>
      </c>
    </row>
    <row r="5811" spans="1:3">
      <c r="A5811" s="1">
        <v>87.336356313349739</v>
      </c>
      <c r="B5811" s="1">
        <v>87.336356313349739</v>
      </c>
      <c r="C5811">
        <v>9.0320036829306824E-2</v>
      </c>
    </row>
    <row r="5812" spans="1:3">
      <c r="A5812" s="1">
        <v>95.016666666666666</v>
      </c>
      <c r="B5812" s="1">
        <v>95.016666666666666</v>
      </c>
      <c r="C5812">
        <v>9.9834615373418617E-2</v>
      </c>
    </row>
    <row r="5813" spans="1:3">
      <c r="A5813" s="1">
        <v>95.016666666666666</v>
      </c>
      <c r="B5813" s="1">
        <v>95.016666666666666</v>
      </c>
      <c r="C5813">
        <v>9.5955847074972317E-2</v>
      </c>
    </row>
    <row r="5814" spans="1:3">
      <c r="A5814" s="1">
        <v>95.45210811487064</v>
      </c>
      <c r="B5814" s="1">
        <v>95.45210811487064</v>
      </c>
      <c r="C5814">
        <v>9.614368613134798E-2</v>
      </c>
    </row>
    <row r="5815" spans="1:3">
      <c r="A5815" s="1">
        <v>95.45210811487064</v>
      </c>
      <c r="B5815" s="1">
        <v>95.45210811487064</v>
      </c>
      <c r="C5815">
        <v>9.6765134149807891E-2</v>
      </c>
    </row>
    <row r="5816" spans="1:3">
      <c r="A5816" s="1">
        <v>95.45210811487064</v>
      </c>
      <c r="B5816" s="1">
        <v>95.45210811487064</v>
      </c>
      <c r="C5816">
        <v>7.0599703792444332E-2</v>
      </c>
    </row>
    <row r="5817" spans="1:3">
      <c r="A5817" s="1">
        <v>86.39185297297297</v>
      </c>
      <c r="B5817" s="1">
        <v>86.39185297297297</v>
      </c>
      <c r="C5817">
        <v>2.7488186234603373E-2</v>
      </c>
    </row>
    <row r="5818" spans="1:3">
      <c r="A5818" s="1">
        <v>36.99584292112597</v>
      </c>
      <c r="B5818" s="1">
        <v>36.99584292112597</v>
      </c>
      <c r="C5818">
        <v>7.6324964435341416E-3</v>
      </c>
    </row>
    <row r="5819" spans="1:3">
      <c r="A5819" s="1">
        <v>22.181416209356566</v>
      </c>
      <c r="B5819" s="1">
        <v>22.181416209356566</v>
      </c>
      <c r="C5819">
        <v>3.3825737434591183E-3</v>
      </c>
    </row>
    <row r="5820" spans="1:3">
      <c r="A5820" s="1">
        <v>22.181416209356566</v>
      </c>
      <c r="B5820" s="1">
        <v>22.181416209356566</v>
      </c>
      <c r="C5820">
        <v>3.2271997903871924E-3</v>
      </c>
    </row>
    <row r="5821" spans="1:3">
      <c r="A5821" s="1">
        <v>0</v>
      </c>
      <c r="B5821" s="1">
        <v>0</v>
      </c>
      <c r="C5821">
        <v>1.3529739553124549E-3</v>
      </c>
    </row>
    <row r="5822" spans="1:3">
      <c r="A5822" s="1">
        <v>0</v>
      </c>
      <c r="B5822" s="1">
        <v>0</v>
      </c>
      <c r="C5822">
        <v>1.4471324836927135E-3</v>
      </c>
    </row>
    <row r="5823" spans="1:3">
      <c r="A5823" s="1">
        <v>22.181416209356566</v>
      </c>
      <c r="B5823" s="1">
        <v>22.181416209356566</v>
      </c>
      <c r="C5823">
        <v>2.9388956153934896E-3</v>
      </c>
    </row>
    <row r="5824" spans="1:3">
      <c r="A5824" s="1">
        <v>34.187842921125963</v>
      </c>
      <c r="B5824" s="1">
        <v>34.187842921125963</v>
      </c>
      <c r="C5824">
        <v>1.4935866812010267E-2</v>
      </c>
    </row>
    <row r="5825" spans="1:3">
      <c r="A5825" s="1">
        <v>34.187842921125963</v>
      </c>
      <c r="B5825" s="1">
        <v>34.187842921125963</v>
      </c>
      <c r="C5825">
        <v>1.5332369780653565E-2</v>
      </c>
    </row>
    <row r="5826" spans="1:3">
      <c r="A5826" s="1">
        <v>34.187842921125963</v>
      </c>
      <c r="B5826" s="1">
        <v>34.187842921125963</v>
      </c>
      <c r="C5826">
        <v>1.4098130458864998E-2</v>
      </c>
    </row>
    <row r="5827" spans="1:3">
      <c r="A5827" s="1">
        <v>34.18719292112597</v>
      </c>
      <c r="B5827" s="1">
        <v>34.18719292112597</v>
      </c>
      <c r="C5827">
        <v>9.4512020346739448E-3</v>
      </c>
    </row>
    <row r="5828" spans="1:3">
      <c r="A5828" s="1">
        <v>36.99584292112597</v>
      </c>
      <c r="B5828" s="1">
        <v>36.99584292112597</v>
      </c>
      <c r="C5828">
        <v>1.1143657731194237E-2</v>
      </c>
    </row>
    <row r="5829" spans="1:3">
      <c r="A5829" s="1">
        <v>36.99584292112597</v>
      </c>
      <c r="B5829" s="1">
        <v>36.99584292112597</v>
      </c>
      <c r="C5829">
        <v>1.057249140459747E-2</v>
      </c>
    </row>
    <row r="5830" spans="1:3">
      <c r="A5830" s="1">
        <v>34.187842921125963</v>
      </c>
      <c r="B5830" s="1">
        <v>34.187842921125963</v>
      </c>
      <c r="C5830">
        <v>1.0058502872997111E-2</v>
      </c>
    </row>
    <row r="5831" spans="1:3">
      <c r="A5831" s="1">
        <v>32.285351746605144</v>
      </c>
      <c r="B5831" s="1">
        <v>32.285351746605144</v>
      </c>
      <c r="C5831">
        <v>9.6156512121309545E-3</v>
      </c>
    </row>
    <row r="5832" spans="1:3">
      <c r="A5832" s="1">
        <v>29.222940454545459</v>
      </c>
      <c r="B5832" s="1">
        <v>29.222940454545459</v>
      </c>
      <c r="C5832">
        <v>8.7708759059301721E-3</v>
      </c>
    </row>
    <row r="5833" spans="1:3">
      <c r="A5833" s="1">
        <v>29.222940454545466</v>
      </c>
      <c r="B5833" s="1">
        <v>29.222940454545466</v>
      </c>
      <c r="C5833">
        <v>8.1397324328461879E-3</v>
      </c>
    </row>
    <row r="5834" spans="1:3">
      <c r="A5834" s="1">
        <v>29.222940454545459</v>
      </c>
      <c r="B5834" s="1">
        <v>29.222940454545459</v>
      </c>
      <c r="C5834">
        <v>8.3972687989051133E-3</v>
      </c>
    </row>
    <row r="5835" spans="1:3">
      <c r="A5835" s="1">
        <v>29.222940454545451</v>
      </c>
      <c r="B5835" s="1">
        <v>29.222940454545459</v>
      </c>
      <c r="C5835">
        <v>8.2787289305542907E-3</v>
      </c>
    </row>
    <row r="5836" spans="1:3">
      <c r="A5836" s="1">
        <v>29.222940454545451</v>
      </c>
      <c r="B5836" s="1">
        <v>29.222940454545451</v>
      </c>
      <c r="C5836">
        <v>8.3530831616569629E-3</v>
      </c>
    </row>
    <row r="5837" spans="1:3">
      <c r="A5837" s="1">
        <v>29.222940454545459</v>
      </c>
      <c r="B5837" s="1">
        <v>29.222940454545459</v>
      </c>
      <c r="C5837">
        <v>8.4062635042705964E-3</v>
      </c>
    </row>
    <row r="5838" spans="1:3">
      <c r="A5838" s="1">
        <v>29.222940454545459</v>
      </c>
      <c r="B5838" s="1">
        <v>29.222940454545459</v>
      </c>
      <c r="C5838">
        <v>8.5314715596814181E-3</v>
      </c>
    </row>
    <row r="5839" spans="1:3">
      <c r="A5839" s="1">
        <v>29.222940454545451</v>
      </c>
      <c r="B5839" s="1">
        <v>29.222940454545451</v>
      </c>
      <c r="C5839">
        <v>8.5665166977172153E-3</v>
      </c>
    </row>
    <row r="5840" spans="1:3">
      <c r="A5840" s="1">
        <v>32.285351746605144</v>
      </c>
      <c r="B5840" s="1">
        <v>32.285351746605144</v>
      </c>
      <c r="C5840">
        <v>8.7162144020935493E-3</v>
      </c>
    </row>
    <row r="5841" spans="1:3">
      <c r="A5841" s="1">
        <v>29.222940454545451</v>
      </c>
      <c r="B5841" s="1">
        <v>29.222940454545451</v>
      </c>
      <c r="C5841">
        <v>7.674437511767016E-3</v>
      </c>
    </row>
    <row r="5842" spans="1:3">
      <c r="A5842" s="1">
        <v>29.222940454545459</v>
      </c>
      <c r="B5842" s="1">
        <v>29.222940454545459</v>
      </c>
      <c r="C5842">
        <v>5.6569894802293557E-3</v>
      </c>
    </row>
    <row r="5843" spans="1:3">
      <c r="A5843" s="1">
        <v>20.037728304914797</v>
      </c>
      <c r="B5843" s="1">
        <v>20.037728304914797</v>
      </c>
      <c r="C5843">
        <v>3.0287158798244663E-3</v>
      </c>
    </row>
    <row r="5844" spans="1:3">
      <c r="A5844" s="1">
        <v>22.301425497006594</v>
      </c>
      <c r="B5844" s="1">
        <v>22.301425497006594</v>
      </c>
      <c r="C5844">
        <v>3.5328489423209633E-3</v>
      </c>
    </row>
    <row r="5845" spans="1:3">
      <c r="A5845" s="1">
        <v>22.301425497006594</v>
      </c>
      <c r="B5845" s="1">
        <v>22.301425497006594</v>
      </c>
      <c r="C5845">
        <v>3.5710696070144995E-3</v>
      </c>
    </row>
    <row r="5846" spans="1:3">
      <c r="A5846" s="1">
        <v>20.037728304914797</v>
      </c>
      <c r="B5846" s="1">
        <v>20.037728304914797</v>
      </c>
      <c r="C5846">
        <v>2.6003493645941926E-3</v>
      </c>
    </row>
    <row r="5847" spans="1:3">
      <c r="A5847" s="1">
        <v>20.037728304914797</v>
      </c>
      <c r="B5847" s="1">
        <v>20.037728304914797</v>
      </c>
      <c r="C5847">
        <v>3.0141740276699892E-3</v>
      </c>
    </row>
    <row r="5848" spans="1:3">
      <c r="A5848" s="1">
        <v>20.037728304914797</v>
      </c>
      <c r="B5848" s="1">
        <v>20.037728304914797</v>
      </c>
      <c r="C5848">
        <v>2.4301098854173776E-3</v>
      </c>
    </row>
    <row r="5849" spans="1:3">
      <c r="A5849" s="1">
        <v>20.037728304914797</v>
      </c>
      <c r="B5849" s="1">
        <v>20.037728304914797</v>
      </c>
      <c r="C5849">
        <v>2.4839440422197937E-3</v>
      </c>
    </row>
    <row r="5850" spans="1:3">
      <c r="A5850" s="1">
        <v>20.037728304914793</v>
      </c>
      <c r="B5850" s="1">
        <v>20.037728304914793</v>
      </c>
      <c r="C5850">
        <v>4.2811748521458196E-3</v>
      </c>
    </row>
    <row r="5851" spans="1:3">
      <c r="A5851" s="1">
        <v>29.222940454545473</v>
      </c>
      <c r="B5851" s="1">
        <v>29.222940454545473</v>
      </c>
      <c r="C5851">
        <v>6.8457140926326673E-3</v>
      </c>
    </row>
    <row r="5852" spans="1:3">
      <c r="A5852" s="1">
        <v>29.222940454545476</v>
      </c>
      <c r="B5852" s="1">
        <v>29.222940454545451</v>
      </c>
      <c r="C5852">
        <v>1.1154924471807546E-2</v>
      </c>
    </row>
    <row r="5853" spans="1:3">
      <c r="A5853" s="1">
        <v>29.222940454545476</v>
      </c>
      <c r="B5853" s="1">
        <v>29.222940454545476</v>
      </c>
      <c r="C5853">
        <v>1.1297076996208985E-2</v>
      </c>
    </row>
    <row r="5854" spans="1:3">
      <c r="A5854" s="1">
        <v>29.222940454545476</v>
      </c>
      <c r="B5854" s="1">
        <v>29.222940454545476</v>
      </c>
      <c r="C5854">
        <v>1.1010892363054674E-2</v>
      </c>
    </row>
    <row r="5855" spans="1:3">
      <c r="A5855" s="1">
        <v>29.222940454545476</v>
      </c>
      <c r="B5855" s="1">
        <v>29.222940454545476</v>
      </c>
      <c r="C5855">
        <v>1.0227445640439387E-2</v>
      </c>
    </row>
    <row r="5856" spans="1:3">
      <c r="A5856" s="1">
        <v>29.222940454545451</v>
      </c>
      <c r="B5856" s="1">
        <v>29.222940454545451</v>
      </c>
      <c r="C5856">
        <v>9.6338039120162384E-3</v>
      </c>
    </row>
    <row r="5857" spans="1:3">
      <c r="A5857" s="1">
        <v>29.222940454545473</v>
      </c>
      <c r="B5857" s="1">
        <v>29.222940454545473</v>
      </c>
      <c r="C5857">
        <v>8.487117472209732E-3</v>
      </c>
    </row>
    <row r="5858" spans="1:3">
      <c r="A5858" s="1">
        <v>29.222940454545451</v>
      </c>
      <c r="B5858" s="1">
        <v>29.222940454545451</v>
      </c>
      <c r="C5858">
        <v>8.423942290686803E-3</v>
      </c>
    </row>
    <row r="5859" spans="1:3">
      <c r="A5859" s="1">
        <v>29.222940454545451</v>
      </c>
      <c r="B5859" s="1">
        <v>29.222940454545451</v>
      </c>
      <c r="C5859">
        <v>8.4476134375429078E-3</v>
      </c>
    </row>
    <row r="5860" spans="1:3">
      <c r="A5860" s="1">
        <v>26.414940454545462</v>
      </c>
      <c r="B5860" s="1">
        <v>26.414940454545462</v>
      </c>
      <c r="C5860">
        <v>8.6167421741642405E-3</v>
      </c>
    </row>
    <row r="5861" spans="1:3">
      <c r="A5861" s="1">
        <v>29.222940454545451</v>
      </c>
      <c r="B5861" s="1">
        <v>29.222940454545451</v>
      </c>
      <c r="C5861">
        <v>8.6659647527333374E-3</v>
      </c>
    </row>
    <row r="5862" spans="1:3">
      <c r="A5862" s="1">
        <v>29.222940454545451</v>
      </c>
      <c r="B5862" s="1">
        <v>29.222940454545451</v>
      </c>
      <c r="C5862">
        <v>8.8582010551614271E-3</v>
      </c>
    </row>
    <row r="5863" spans="1:3">
      <c r="A5863" s="1">
        <v>29.222940454545469</v>
      </c>
      <c r="B5863" s="1">
        <v>29.222940454545469</v>
      </c>
      <c r="C5863">
        <v>8.9903761320192337E-3</v>
      </c>
    </row>
    <row r="5864" spans="1:3">
      <c r="A5864" s="1">
        <v>29.222940454545451</v>
      </c>
      <c r="B5864" s="1">
        <v>29.222940454545451</v>
      </c>
      <c r="C5864">
        <v>7.1941098419506687E-3</v>
      </c>
    </row>
    <row r="5865" spans="1:3">
      <c r="A5865" s="1">
        <v>29.222940454545451</v>
      </c>
      <c r="B5865" s="1">
        <v>29.222940454545451</v>
      </c>
      <c r="C5865">
        <v>8.3987725748541665E-3</v>
      </c>
    </row>
    <row r="5866" spans="1:3">
      <c r="A5866" s="1">
        <v>29.222940454545451</v>
      </c>
      <c r="B5866" s="1">
        <v>29.222940454545451</v>
      </c>
      <c r="C5866">
        <v>7.0343324637625673E-3</v>
      </c>
    </row>
    <row r="5867" spans="1:3">
      <c r="A5867" s="1">
        <v>22.344034545454548</v>
      </c>
      <c r="B5867" s="1">
        <v>22.344034545454548</v>
      </c>
      <c r="C5867">
        <v>5.9367027301837653E-3</v>
      </c>
    </row>
    <row r="5868" spans="1:3">
      <c r="A5868" s="1">
        <v>0</v>
      </c>
      <c r="B5868" s="1">
        <v>0</v>
      </c>
      <c r="C5868">
        <v>0</v>
      </c>
    </row>
    <row r="5869" spans="1:3">
      <c r="A5869" s="1">
        <v>0</v>
      </c>
      <c r="B5869" s="1">
        <v>0</v>
      </c>
      <c r="C5869">
        <v>0</v>
      </c>
    </row>
    <row r="5870" spans="1:3">
      <c r="A5870" s="1">
        <v>0</v>
      </c>
      <c r="B5870" s="1">
        <v>0</v>
      </c>
      <c r="C5870">
        <v>0</v>
      </c>
    </row>
    <row r="5871" spans="1:3">
      <c r="A5871" s="1">
        <v>0</v>
      </c>
      <c r="B5871" s="1">
        <v>0</v>
      </c>
      <c r="C5871">
        <v>0</v>
      </c>
    </row>
    <row r="5872" spans="1:3">
      <c r="A5872" s="1">
        <v>0</v>
      </c>
      <c r="B5872" s="1">
        <v>0</v>
      </c>
      <c r="C5872">
        <v>0</v>
      </c>
    </row>
    <row r="5873" spans="1:3">
      <c r="A5873" s="1">
        <v>0</v>
      </c>
      <c r="B5873" s="1">
        <v>0</v>
      </c>
      <c r="C5873">
        <v>0</v>
      </c>
    </row>
    <row r="5874" spans="1:3">
      <c r="A5874" s="1">
        <v>1.7</v>
      </c>
      <c r="B5874" s="1">
        <v>1.7</v>
      </c>
      <c r="C5874">
        <v>0</v>
      </c>
    </row>
    <row r="5875" spans="1:3">
      <c r="A5875" s="1">
        <v>29.222940454545459</v>
      </c>
      <c r="B5875" s="1">
        <v>29.222940454545459</v>
      </c>
      <c r="C5875">
        <v>7.4345636822510785E-3</v>
      </c>
    </row>
    <row r="5876" spans="1:3">
      <c r="A5876" s="1">
        <v>40.008150000000001</v>
      </c>
      <c r="B5876" s="1">
        <v>40.008150000000001</v>
      </c>
      <c r="C5876">
        <v>1.1084424684530202E-2</v>
      </c>
    </row>
    <row r="5877" spans="1:3">
      <c r="A5877" s="1">
        <v>40.008150000000001</v>
      </c>
      <c r="B5877" s="1">
        <v>40.008150000000001</v>
      </c>
      <c r="C5877">
        <v>1.1581984450146302E-2</v>
      </c>
    </row>
    <row r="5878" spans="1:3">
      <c r="A5878" s="1">
        <v>40.008150000000001</v>
      </c>
      <c r="B5878" s="1">
        <v>40.008150000000001</v>
      </c>
      <c r="C5878">
        <v>1.195013579434917E-2</v>
      </c>
    </row>
    <row r="5879" spans="1:3">
      <c r="A5879" s="1">
        <v>40.008150000000001</v>
      </c>
      <c r="B5879" s="1">
        <v>40.008150000000001</v>
      </c>
      <c r="C5879">
        <v>1.1875500706380649E-2</v>
      </c>
    </row>
    <row r="5880" spans="1:3">
      <c r="A5880" s="1">
        <v>38.966200000000001</v>
      </c>
      <c r="B5880" s="1">
        <v>38.966200000000001</v>
      </c>
      <c r="C5880">
        <v>1.1957198145916177E-2</v>
      </c>
    </row>
    <row r="5881" spans="1:3">
      <c r="A5881" s="1">
        <v>36.32791484766873</v>
      </c>
      <c r="B5881" s="1">
        <v>36.32791484766873</v>
      </c>
      <c r="C5881">
        <v>1.0466330958381091E-2</v>
      </c>
    </row>
    <row r="5882" spans="1:3">
      <c r="A5882" s="1">
        <v>36.99584292112597</v>
      </c>
      <c r="B5882" s="1">
        <v>36.99584292112597</v>
      </c>
      <c r="C5882">
        <v>1.1052285856516611E-2</v>
      </c>
    </row>
    <row r="5883" spans="1:3">
      <c r="A5883" s="1">
        <v>36.99584292112597</v>
      </c>
      <c r="B5883" s="1">
        <v>36.99584292112597</v>
      </c>
      <c r="C5883">
        <v>1.120108262796583E-2</v>
      </c>
    </row>
    <row r="5884" spans="1:3">
      <c r="A5884" s="1">
        <v>36.99584292112597</v>
      </c>
      <c r="B5884" s="1">
        <v>36.99584292112597</v>
      </c>
      <c r="C5884">
        <v>1.1128971889221594E-2</v>
      </c>
    </row>
    <row r="5885" spans="1:3">
      <c r="A5885" s="1">
        <v>38.966200000000001</v>
      </c>
      <c r="B5885" s="1">
        <v>38.966200000000001</v>
      </c>
      <c r="C5885">
        <v>1.1106738342252304E-2</v>
      </c>
    </row>
    <row r="5886" spans="1:3">
      <c r="A5886" s="1">
        <v>40.008150000000001</v>
      </c>
      <c r="B5886" s="1">
        <v>40.008150000000001</v>
      </c>
      <c r="C5886">
        <v>1.1249224953882886E-2</v>
      </c>
    </row>
    <row r="5887" spans="1:3">
      <c r="A5887" s="1">
        <v>40.008150000000001</v>
      </c>
      <c r="B5887" s="1">
        <v>40.008150000000001</v>
      </c>
      <c r="C5887">
        <v>1.148658339943474E-2</v>
      </c>
    </row>
    <row r="5888" spans="1:3">
      <c r="A5888" s="1">
        <v>40.008150000000001</v>
      </c>
      <c r="B5888" s="1">
        <v>40.008150000000001</v>
      </c>
      <c r="C5888">
        <v>6.6380355966371004E-3</v>
      </c>
    </row>
    <row r="5889" spans="1:3">
      <c r="A5889" s="1">
        <v>36.99519292112597</v>
      </c>
      <c r="B5889" s="1">
        <v>36.99519292112597</v>
      </c>
      <c r="C5889">
        <v>4.8311655155822359E-3</v>
      </c>
    </row>
    <row r="5890" spans="1:3">
      <c r="A5890" s="1">
        <v>34.18719292112597</v>
      </c>
      <c r="B5890" s="1">
        <v>34.18719292112597</v>
      </c>
      <c r="C5890">
        <v>4.1534810127252676E-3</v>
      </c>
    </row>
    <row r="5891" spans="1:3">
      <c r="A5891" s="1">
        <v>37.681278340714393</v>
      </c>
      <c r="B5891" s="1">
        <v>37.681278340714393</v>
      </c>
      <c r="C5891">
        <v>9.4706365290860208E-3</v>
      </c>
    </row>
    <row r="5892" spans="1:3">
      <c r="A5892" s="1">
        <v>29.222940454545459</v>
      </c>
      <c r="B5892" s="1">
        <v>29.222940454545459</v>
      </c>
      <c r="C5892">
        <v>7.9257247136199135E-3</v>
      </c>
    </row>
    <row r="5893" spans="1:3">
      <c r="A5893" s="1">
        <v>29.222940454545459</v>
      </c>
      <c r="B5893" s="1">
        <v>29.222940454545459</v>
      </c>
      <c r="C5893">
        <v>3.5801355053725887E-3</v>
      </c>
    </row>
    <row r="5894" spans="1:3">
      <c r="A5894" s="1">
        <v>29.222940454545451</v>
      </c>
      <c r="B5894" s="1">
        <v>29.222940454545451</v>
      </c>
      <c r="C5894">
        <v>5.0699417927980535E-3</v>
      </c>
    </row>
    <row r="5895" spans="1:3">
      <c r="A5895" s="1">
        <v>29.222940454545451</v>
      </c>
      <c r="B5895" s="1">
        <v>29.222940454545451</v>
      </c>
      <c r="C5895">
        <v>5.5468524912825048E-3</v>
      </c>
    </row>
    <row r="5896" spans="1:3">
      <c r="A5896" s="1">
        <v>29.222940454545451</v>
      </c>
      <c r="B5896" s="1">
        <v>29.222940454545451</v>
      </c>
      <c r="C5896">
        <v>4.5692686328349984E-3</v>
      </c>
    </row>
    <row r="5897" spans="1:3">
      <c r="A5897" s="1">
        <v>29.222940454545451</v>
      </c>
      <c r="B5897" s="1">
        <v>29.222940454545451</v>
      </c>
      <c r="C5897">
        <v>4.9574457339669675E-3</v>
      </c>
    </row>
    <row r="5898" spans="1:3">
      <c r="A5898" s="1">
        <v>32.285351746605144</v>
      </c>
      <c r="B5898" s="1">
        <v>32.285351746605144</v>
      </c>
      <c r="C5898">
        <v>7.1730910169964107E-3</v>
      </c>
    </row>
    <row r="5899" spans="1:3">
      <c r="A5899" s="1">
        <v>53.462038450320804</v>
      </c>
      <c r="B5899" s="1">
        <v>53.462038450320804</v>
      </c>
      <c r="C5899">
        <v>1.1018463524945097E-2</v>
      </c>
    </row>
    <row r="5900" spans="1:3">
      <c r="A5900" s="1">
        <v>77.616159999999994</v>
      </c>
      <c r="B5900" s="1">
        <v>60.173508891163422</v>
      </c>
      <c r="C5900">
        <v>1.8969279023593549E-2</v>
      </c>
    </row>
    <row r="5901" spans="1:3">
      <c r="A5901" s="1">
        <v>60.173508891163422</v>
      </c>
      <c r="B5901" s="1">
        <v>60.173508891163422</v>
      </c>
      <c r="C5901">
        <v>2.0001802386514476E-2</v>
      </c>
    </row>
    <row r="5902" spans="1:3">
      <c r="A5902" s="1">
        <v>60.173508891163422</v>
      </c>
      <c r="B5902" s="1">
        <v>60.173508891163422</v>
      </c>
      <c r="C5902">
        <v>1.9661515412756913E-2</v>
      </c>
    </row>
    <row r="5903" spans="1:3">
      <c r="A5903" s="1">
        <v>60.173508891163422</v>
      </c>
      <c r="B5903" s="1">
        <v>60.173508891163422</v>
      </c>
      <c r="C5903">
        <v>1.4890930038108352E-2</v>
      </c>
    </row>
    <row r="5904" spans="1:3">
      <c r="A5904" s="1">
        <v>42.875851252533998</v>
      </c>
      <c r="B5904" s="1">
        <v>42.875851252533998</v>
      </c>
      <c r="C5904">
        <v>1.0165322419569443E-2</v>
      </c>
    </row>
    <row r="5905" spans="1:3">
      <c r="A5905" s="1">
        <v>38.966200000000001</v>
      </c>
      <c r="B5905" s="1">
        <v>38.966200000000001</v>
      </c>
      <c r="C5905">
        <v>9.1667234420659445E-3</v>
      </c>
    </row>
    <row r="5906" spans="1:3">
      <c r="A5906" s="1">
        <v>38.966200000000008</v>
      </c>
      <c r="B5906" s="1">
        <v>38.966200000000008</v>
      </c>
      <c r="C5906">
        <v>9.0211911581341009E-3</v>
      </c>
    </row>
    <row r="5907" spans="1:3">
      <c r="A5907" s="1">
        <v>38.966200000000008</v>
      </c>
      <c r="B5907" s="1">
        <v>38.966200000000008</v>
      </c>
      <c r="C5907">
        <v>9.0141152725231495E-3</v>
      </c>
    </row>
    <row r="5908" spans="1:3">
      <c r="A5908" s="1">
        <v>38.966200000000008</v>
      </c>
      <c r="B5908" s="1">
        <v>38.966200000000008</v>
      </c>
      <c r="C5908">
        <v>9.2353424144577412E-3</v>
      </c>
    </row>
    <row r="5909" spans="1:3">
      <c r="A5909" s="1">
        <v>38.966200000000008</v>
      </c>
      <c r="B5909" s="1">
        <v>38.966200000000008</v>
      </c>
      <c r="C5909">
        <v>9.4112557223944675E-3</v>
      </c>
    </row>
    <row r="5910" spans="1:3">
      <c r="A5910" s="1">
        <v>42.875851252533998</v>
      </c>
      <c r="B5910" s="1">
        <v>42.875851252533998</v>
      </c>
      <c r="C5910">
        <v>9.5511850700708573E-3</v>
      </c>
    </row>
    <row r="5911" spans="1:3">
      <c r="A5911" s="1">
        <v>42.875851252533991</v>
      </c>
      <c r="B5911" s="1">
        <v>42.875851252533991</v>
      </c>
      <c r="C5911">
        <v>9.6721018232155884E-3</v>
      </c>
    </row>
    <row r="5912" spans="1:3">
      <c r="A5912" s="1">
        <v>42.875851252533991</v>
      </c>
      <c r="B5912" s="1">
        <v>42.875851252533991</v>
      </c>
      <c r="C5912">
        <v>7.2073907226426681E-3</v>
      </c>
    </row>
    <row r="5913" spans="1:3">
      <c r="A5913" s="1">
        <v>42.875851252533998</v>
      </c>
      <c r="B5913" s="1">
        <v>42.875851252533998</v>
      </c>
      <c r="C5913">
        <v>7.5083556379191051E-3</v>
      </c>
    </row>
    <row r="5914" spans="1:3">
      <c r="A5914" s="1">
        <v>32.285351746605144</v>
      </c>
      <c r="B5914" s="1">
        <v>32.285351746605144</v>
      </c>
      <c r="C5914">
        <v>4.7380754253241947E-3</v>
      </c>
    </row>
    <row r="5915" spans="1:3">
      <c r="A5915" s="1">
        <v>32.285351746605144</v>
      </c>
      <c r="B5915" s="1">
        <v>32.285351746605144</v>
      </c>
      <c r="C5915">
        <v>7.167782531024942E-3</v>
      </c>
    </row>
    <row r="5916" spans="1:3">
      <c r="A5916" s="1">
        <v>29.222940454545451</v>
      </c>
      <c r="B5916" s="1">
        <v>29.222940454545451</v>
      </c>
      <c r="C5916">
        <v>2.9625535886243443E-3</v>
      </c>
    </row>
    <row r="5917" spans="1:3">
      <c r="A5917" s="1">
        <v>29.222940454545451</v>
      </c>
      <c r="B5917" s="1">
        <v>29.222940454545451</v>
      </c>
      <c r="C5917">
        <v>2.990760204333844E-3</v>
      </c>
    </row>
    <row r="5918" spans="1:3">
      <c r="A5918" s="1">
        <v>29.222940454545451</v>
      </c>
      <c r="B5918" s="1">
        <v>29.222940454545462</v>
      </c>
      <c r="C5918">
        <v>3.7431188105841017E-3</v>
      </c>
    </row>
    <row r="5919" spans="1:3">
      <c r="A5919" s="1">
        <v>29.222940454545451</v>
      </c>
      <c r="B5919" s="1">
        <v>29.222940454545451</v>
      </c>
      <c r="C5919">
        <v>2.9832623140948014E-3</v>
      </c>
    </row>
    <row r="5920" spans="1:3">
      <c r="A5920" s="1">
        <v>29.222940454545459</v>
      </c>
      <c r="B5920" s="1">
        <v>29.222940454545459</v>
      </c>
      <c r="C5920">
        <v>6.5640108768742801E-3</v>
      </c>
    </row>
    <row r="5921" spans="1:3">
      <c r="A5921" s="1">
        <v>29.222940454545451</v>
      </c>
      <c r="B5921" s="1">
        <v>29.222940454545459</v>
      </c>
      <c r="C5921">
        <v>6.1310320473060235E-3</v>
      </c>
    </row>
    <row r="5922" spans="1:3">
      <c r="A5922" s="1">
        <v>29.222940454545466</v>
      </c>
      <c r="B5922" s="1">
        <v>29.222940454545466</v>
      </c>
      <c r="C5922">
        <v>6.1193935621272153E-3</v>
      </c>
    </row>
    <row r="5923" spans="1:3">
      <c r="A5923" s="1">
        <v>29.222940454545451</v>
      </c>
      <c r="B5923" s="1">
        <v>29.222940454545451</v>
      </c>
      <c r="C5923">
        <v>6.5470674005043859E-3</v>
      </c>
    </row>
    <row r="5924" spans="1:3">
      <c r="A5924" s="1">
        <v>32.285351746605144</v>
      </c>
      <c r="B5924" s="1">
        <v>32.285351746605144</v>
      </c>
      <c r="C5924">
        <v>6.5247945078227721E-3</v>
      </c>
    </row>
    <row r="5925" spans="1:3">
      <c r="A5925" s="1">
        <v>34.18719292112597</v>
      </c>
      <c r="B5925" s="1">
        <v>34.18719292112597</v>
      </c>
      <c r="C5925">
        <v>6.6502861350001517E-3</v>
      </c>
    </row>
    <row r="5926" spans="1:3">
      <c r="A5926" s="1">
        <v>32.28535174660513</v>
      </c>
      <c r="B5926" s="1">
        <v>32.28535174660513</v>
      </c>
      <c r="C5926">
        <v>6.8737844407006244E-3</v>
      </c>
    </row>
    <row r="5927" spans="1:3">
      <c r="A5927" s="1">
        <v>29.222940454545451</v>
      </c>
      <c r="B5927" s="1">
        <v>29.222940454545451</v>
      </c>
      <c r="C5927">
        <v>7.0617777924225668E-3</v>
      </c>
    </row>
    <row r="5928" spans="1:3">
      <c r="A5928" s="1">
        <v>29.222940454545455</v>
      </c>
      <c r="B5928" s="1">
        <v>29.222940454545455</v>
      </c>
      <c r="C5928">
        <v>7.1572320605647411E-3</v>
      </c>
    </row>
    <row r="5929" spans="1:3">
      <c r="A5929" s="1">
        <v>29.222940454545466</v>
      </c>
      <c r="B5929" s="1">
        <v>29.222940454545466</v>
      </c>
      <c r="C5929">
        <v>7.5270268687692259E-3</v>
      </c>
    </row>
    <row r="5930" spans="1:3">
      <c r="A5930" s="1">
        <v>29.222940454545466</v>
      </c>
      <c r="B5930" s="1">
        <v>29.222940454545466</v>
      </c>
      <c r="C5930">
        <v>7.7330140178239548E-3</v>
      </c>
    </row>
    <row r="5931" spans="1:3">
      <c r="A5931" s="1">
        <v>29.222940454545466</v>
      </c>
      <c r="B5931" s="1">
        <v>29.222940454545466</v>
      </c>
      <c r="C5931">
        <v>7.9730321056186645E-3</v>
      </c>
    </row>
    <row r="5932" spans="1:3">
      <c r="A5932" s="1">
        <v>29.222940454545455</v>
      </c>
      <c r="B5932" s="1">
        <v>29.222940454545455</v>
      </c>
      <c r="C5932">
        <v>7.8831252736993752E-3</v>
      </c>
    </row>
    <row r="5933" spans="1:3">
      <c r="A5933" s="1">
        <v>29.222940454545455</v>
      </c>
      <c r="B5933" s="1">
        <v>29.222940454545455</v>
      </c>
      <c r="C5933">
        <v>7.7285365549640845E-3</v>
      </c>
    </row>
    <row r="5934" spans="1:3">
      <c r="A5934" s="1">
        <v>29.222940454545466</v>
      </c>
      <c r="B5934" s="1">
        <v>29.222940454545466</v>
      </c>
      <c r="C5934">
        <v>7.6434086203786642E-3</v>
      </c>
    </row>
    <row r="5935" spans="1:3">
      <c r="A5935" s="1">
        <v>29.222940454545455</v>
      </c>
      <c r="B5935" s="1">
        <v>29.222940454545455</v>
      </c>
      <c r="C5935">
        <v>7.5927091773271274E-3</v>
      </c>
    </row>
    <row r="5936" spans="1:3">
      <c r="A5936" s="1">
        <v>29.222940454545444</v>
      </c>
      <c r="B5936" s="1">
        <v>29.222940454545444</v>
      </c>
      <c r="C5936">
        <v>5.183788214632311E-3</v>
      </c>
    </row>
    <row r="5937" spans="1:3">
      <c r="A5937" s="1">
        <v>29.222940454545459</v>
      </c>
      <c r="B5937" s="1">
        <v>29.222940454545459</v>
      </c>
      <c r="C5937">
        <v>5.8855025542185581E-3</v>
      </c>
    </row>
    <row r="5938" spans="1:3">
      <c r="A5938" s="1">
        <v>29.222940454545459</v>
      </c>
      <c r="B5938" s="1">
        <v>29.222940454545459</v>
      </c>
      <c r="C5938">
        <v>5.6566105179927037E-3</v>
      </c>
    </row>
    <row r="5939" spans="1:3">
      <c r="A5939" s="1">
        <v>29.222940454545459</v>
      </c>
      <c r="B5939" s="1">
        <v>29.222940454545459</v>
      </c>
      <c r="C5939">
        <v>3.9824643758722897E-3</v>
      </c>
    </row>
    <row r="5940" spans="1:3">
      <c r="A5940" s="1">
        <v>29.222940454545448</v>
      </c>
      <c r="B5940" s="1">
        <v>29.222940454545448</v>
      </c>
      <c r="C5940">
        <v>3.9300115628194991E-3</v>
      </c>
    </row>
    <row r="5941" spans="1:3">
      <c r="A5941" s="1">
        <v>26.405522065850544</v>
      </c>
      <c r="B5941" s="1">
        <v>26.405522065850544</v>
      </c>
      <c r="C5941">
        <v>2.4011823923310032E-3</v>
      </c>
    </row>
    <row r="5942" spans="1:3">
      <c r="A5942" s="1">
        <v>26.405522065850544</v>
      </c>
      <c r="B5942" s="1">
        <v>26.405522065850544</v>
      </c>
      <c r="C5942">
        <v>3.1867537985336169E-3</v>
      </c>
    </row>
    <row r="5943" spans="1:3">
      <c r="A5943" s="1">
        <v>0</v>
      </c>
      <c r="B5943" s="1">
        <v>0</v>
      </c>
      <c r="C5943">
        <v>4.2053817573266627E-5</v>
      </c>
    </row>
    <row r="5944" spans="1:3">
      <c r="A5944" s="1">
        <v>26.405522065850544</v>
      </c>
      <c r="B5944" s="1">
        <v>26.405522065850544</v>
      </c>
      <c r="C5944">
        <v>3.8471431116853367E-3</v>
      </c>
    </row>
    <row r="5945" spans="1:3">
      <c r="A5945" s="1">
        <v>0</v>
      </c>
      <c r="B5945" s="1">
        <v>0</v>
      </c>
      <c r="C5945">
        <v>0</v>
      </c>
    </row>
    <row r="5946" spans="1:3">
      <c r="A5946" s="1">
        <v>26.414940454545448</v>
      </c>
      <c r="B5946" s="1">
        <v>26.414940454545448</v>
      </c>
      <c r="C5946">
        <v>3.795828529569994E-3</v>
      </c>
    </row>
    <row r="5947" spans="1:3">
      <c r="A5947" s="1">
        <v>29.222940454545459</v>
      </c>
      <c r="B5947" s="1">
        <v>29.222940454545459</v>
      </c>
      <c r="C5947">
        <v>3.9354753318829568E-3</v>
      </c>
    </row>
    <row r="5948" spans="1:3">
      <c r="A5948" s="1">
        <v>29.222940454545451</v>
      </c>
      <c r="B5948" s="1">
        <v>29.222940454545451</v>
      </c>
      <c r="C5948">
        <v>4.5431073631465478E-3</v>
      </c>
    </row>
    <row r="5949" spans="1:3">
      <c r="A5949" s="1">
        <v>29.222940454545459</v>
      </c>
      <c r="B5949" s="1">
        <v>29.222940454545459</v>
      </c>
      <c r="C5949">
        <v>4.5816852465068655E-3</v>
      </c>
    </row>
    <row r="5950" spans="1:3">
      <c r="A5950" s="1">
        <v>29.222940454545451</v>
      </c>
      <c r="B5950" s="1">
        <v>29.222940454545459</v>
      </c>
      <c r="C5950">
        <v>4.6661756543215395E-3</v>
      </c>
    </row>
    <row r="5951" spans="1:3">
      <c r="A5951" s="1">
        <v>29.222940454545459</v>
      </c>
      <c r="B5951" s="1">
        <v>29.222940454545451</v>
      </c>
      <c r="C5951">
        <v>4.8356149248870517E-3</v>
      </c>
    </row>
    <row r="5952" spans="1:3">
      <c r="A5952" s="1">
        <v>29.222940454545459</v>
      </c>
      <c r="B5952" s="1">
        <v>29.222940454545459</v>
      </c>
      <c r="C5952">
        <v>4.9847761711088873E-3</v>
      </c>
    </row>
    <row r="5953" spans="1:3">
      <c r="A5953" s="1">
        <v>26.405522065850551</v>
      </c>
      <c r="B5953" s="1">
        <v>26.405522065850551</v>
      </c>
      <c r="C5953">
        <v>5.288972720859016E-3</v>
      </c>
    </row>
    <row r="5954" spans="1:3">
      <c r="A5954" s="1">
        <v>26.405522065850551</v>
      </c>
      <c r="B5954" s="1">
        <v>26.405522065850551</v>
      </c>
      <c r="C5954">
        <v>5.1449695295707363E-3</v>
      </c>
    </row>
    <row r="5955" spans="1:3">
      <c r="A5955" s="1">
        <v>26.405522065850551</v>
      </c>
      <c r="B5955" s="1">
        <v>26.405522065850551</v>
      </c>
      <c r="C5955">
        <v>5.3274620143499178E-3</v>
      </c>
    </row>
    <row r="5956" spans="1:3">
      <c r="A5956" s="1">
        <v>26.405522065850551</v>
      </c>
      <c r="B5956" s="1">
        <v>26.405522065850551</v>
      </c>
      <c r="C5956">
        <v>5.3334500943419284E-3</v>
      </c>
    </row>
    <row r="5957" spans="1:3">
      <c r="A5957" s="1">
        <v>26.405522065850544</v>
      </c>
      <c r="B5957" s="1">
        <v>26.405522065850544</v>
      </c>
      <c r="C5957">
        <v>5.2073906638449748E-3</v>
      </c>
    </row>
    <row r="5958" spans="1:3">
      <c r="A5958" s="1">
        <v>26.405522065850551</v>
      </c>
      <c r="B5958" s="1">
        <v>26.405522065850551</v>
      </c>
      <c r="C5958">
        <v>5.3671941347184652E-3</v>
      </c>
    </row>
    <row r="5959" spans="1:3">
      <c r="A5959" s="1">
        <v>29.222940454545451</v>
      </c>
      <c r="B5959" s="1">
        <v>29.222940454545451</v>
      </c>
      <c r="C5959">
        <v>4.9900124344938786E-3</v>
      </c>
    </row>
    <row r="5960" spans="1:3">
      <c r="A5960" s="1">
        <v>29.222940454545451</v>
      </c>
      <c r="B5960" s="1">
        <v>29.222940454545459</v>
      </c>
      <c r="C5960">
        <v>4.3395967916382639E-3</v>
      </c>
    </row>
    <row r="5961" spans="1:3">
      <c r="A5961" s="1">
        <v>26.405522065850551</v>
      </c>
      <c r="B5961" s="1">
        <v>26.405522065850551</v>
      </c>
      <c r="C5961">
        <v>2.804044257212555E-3</v>
      </c>
    </row>
    <row r="5962" spans="1:3">
      <c r="A5962" s="1">
        <v>29.222940454545451</v>
      </c>
      <c r="B5962" s="1">
        <v>29.222940454545451</v>
      </c>
      <c r="C5962">
        <v>3.2199400869004345E-3</v>
      </c>
    </row>
    <row r="5963" spans="1:3">
      <c r="A5963" s="1">
        <v>26.405522065850544</v>
      </c>
      <c r="B5963" s="1">
        <v>26.405522065850544</v>
      </c>
      <c r="C5963">
        <v>2.6737715917162881E-3</v>
      </c>
    </row>
    <row r="5964" spans="1:3">
      <c r="A5964" s="1">
        <v>29.222940454545451</v>
      </c>
      <c r="B5964" s="1">
        <v>29.222940454545451</v>
      </c>
      <c r="C5964">
        <v>4.213728945610307E-3</v>
      </c>
    </row>
    <row r="5965" spans="1:3">
      <c r="A5965" s="1">
        <v>26.405522065850551</v>
      </c>
      <c r="B5965" s="1">
        <v>26.405522065850551</v>
      </c>
      <c r="C5965">
        <v>3.3180800413798051E-3</v>
      </c>
    </row>
    <row r="5966" spans="1:3">
      <c r="A5966" s="1">
        <v>26.405522065850544</v>
      </c>
      <c r="B5966" s="1">
        <v>26.405522065850544</v>
      </c>
      <c r="C5966">
        <v>3.292324247387395E-3</v>
      </c>
    </row>
    <row r="5967" spans="1:3">
      <c r="A5967" s="1">
        <v>26.405522065850544</v>
      </c>
      <c r="B5967" s="1">
        <v>26.405522065850544</v>
      </c>
      <c r="C5967">
        <v>3.1526404795141193E-3</v>
      </c>
    </row>
    <row r="5968" spans="1:3">
      <c r="A5968" s="1">
        <v>29.222940454545451</v>
      </c>
      <c r="B5968" s="1">
        <v>29.222940454545451</v>
      </c>
      <c r="C5968">
        <v>4.0872546479710434E-3</v>
      </c>
    </row>
    <row r="5969" spans="1:3">
      <c r="A5969" s="1">
        <v>26.405522065850544</v>
      </c>
      <c r="B5969" s="1">
        <v>26.405522065850544</v>
      </c>
      <c r="C5969">
        <v>2.6475855308069353E-3</v>
      </c>
    </row>
    <row r="5970" spans="1:3">
      <c r="A5970" s="1">
        <v>29.222940454545466</v>
      </c>
      <c r="B5970" s="1">
        <v>29.222940454545466</v>
      </c>
      <c r="C5970">
        <v>3.9483717186538161E-3</v>
      </c>
    </row>
    <row r="5971" spans="1:3">
      <c r="A5971" s="1">
        <v>29.222940454545451</v>
      </c>
      <c r="B5971" s="1">
        <v>29.222940454545451</v>
      </c>
      <c r="C5971">
        <v>6.548117696892221E-3</v>
      </c>
    </row>
    <row r="5972" spans="1:3">
      <c r="A5972" s="1">
        <v>29.222940454545451</v>
      </c>
      <c r="B5972" s="1">
        <v>29.222940454545451</v>
      </c>
      <c r="C5972">
        <v>7.5342922621000289E-3</v>
      </c>
    </row>
    <row r="5973" spans="1:3">
      <c r="A5973" s="1">
        <v>29.222940454545451</v>
      </c>
      <c r="B5973" s="1">
        <v>29.222940454545451</v>
      </c>
      <c r="C5973">
        <v>7.4697849858991333E-3</v>
      </c>
    </row>
    <row r="5974" spans="1:3">
      <c r="A5974" s="1">
        <v>29.222940454545451</v>
      </c>
      <c r="B5974" s="1">
        <v>29.222940454545451</v>
      </c>
      <c r="C5974">
        <v>7.3875861099194856E-3</v>
      </c>
    </row>
    <row r="5975" spans="1:3">
      <c r="A5975" s="1">
        <v>29.222940454545451</v>
      </c>
      <c r="B5975" s="1">
        <v>29.222940454545451</v>
      </c>
      <c r="C5975">
        <v>7.3576160399111135E-3</v>
      </c>
    </row>
    <row r="5976" spans="1:3">
      <c r="A5976" s="1">
        <v>29.222940454545466</v>
      </c>
      <c r="B5976" s="1">
        <v>29.222940454545466</v>
      </c>
      <c r="C5976">
        <v>7.3753293553138425E-3</v>
      </c>
    </row>
    <row r="5977" spans="1:3">
      <c r="A5977" s="1">
        <v>29.222940454545455</v>
      </c>
      <c r="B5977" s="1">
        <v>29.222940454545455</v>
      </c>
      <c r="C5977">
        <v>7.5618082089336444E-3</v>
      </c>
    </row>
    <row r="5978" spans="1:3">
      <c r="A5978" s="1">
        <v>29.222940454545455</v>
      </c>
      <c r="B5978" s="1">
        <v>29.222940454545455</v>
      </c>
      <c r="C5978">
        <v>7.6708891079298736E-3</v>
      </c>
    </row>
    <row r="5979" spans="1:3">
      <c r="A5979" s="1">
        <v>29.222940454545451</v>
      </c>
      <c r="B5979" s="1">
        <v>29.222940454545451</v>
      </c>
      <c r="C5979">
        <v>7.6665471033396625E-3</v>
      </c>
    </row>
    <row r="5980" spans="1:3">
      <c r="A5980" s="1">
        <v>29.222940454545451</v>
      </c>
      <c r="B5980" s="1">
        <v>29.222940454545451</v>
      </c>
      <c r="C5980">
        <v>7.6337702497322199E-3</v>
      </c>
    </row>
    <row r="5981" spans="1:3">
      <c r="A5981" s="1">
        <v>29.222940454545451</v>
      </c>
      <c r="B5981" s="1">
        <v>29.222940454545451</v>
      </c>
      <c r="C5981">
        <v>7.8455056889801707E-3</v>
      </c>
    </row>
    <row r="5982" spans="1:3">
      <c r="A5982" s="1">
        <v>29.222940454545451</v>
      </c>
      <c r="B5982" s="1">
        <v>29.222940454545451</v>
      </c>
      <c r="C5982">
        <v>8.1304807077625992E-3</v>
      </c>
    </row>
    <row r="5983" spans="1:3">
      <c r="A5983" s="1">
        <v>29.222940454545459</v>
      </c>
      <c r="B5983" s="1">
        <v>29.222940454545459</v>
      </c>
      <c r="C5983">
        <v>8.4423918230953632E-3</v>
      </c>
    </row>
    <row r="5984" spans="1:3">
      <c r="A5984" s="1">
        <v>29.222940454545459</v>
      </c>
      <c r="B5984" s="1">
        <v>29.222940454545459</v>
      </c>
      <c r="C5984">
        <v>6.4810869213673778E-3</v>
      </c>
    </row>
    <row r="5985" spans="1:3">
      <c r="A5985" s="1">
        <v>29.222940454545455</v>
      </c>
      <c r="B5985" s="1">
        <v>29.222940454545451</v>
      </c>
      <c r="C5985">
        <v>4.1665557299252415E-3</v>
      </c>
    </row>
    <row r="5986" spans="1:3">
      <c r="A5986" s="1">
        <v>26.405522065850544</v>
      </c>
      <c r="B5986" s="1">
        <v>26.405522065850544</v>
      </c>
      <c r="C5986">
        <v>3.3031456167625151E-3</v>
      </c>
    </row>
    <row r="5987" spans="1:3">
      <c r="A5987" s="1">
        <v>29.222940454545466</v>
      </c>
      <c r="B5987" s="1">
        <v>29.222940454545466</v>
      </c>
      <c r="C5987">
        <v>4.8768959800645044E-3</v>
      </c>
    </row>
    <row r="5988" spans="1:3">
      <c r="A5988" s="1">
        <v>26.405522065850544</v>
      </c>
      <c r="B5988" s="1">
        <v>26.405522065850544</v>
      </c>
      <c r="C5988">
        <v>3.3039796904243499E-3</v>
      </c>
    </row>
    <row r="5989" spans="1:3">
      <c r="A5989" s="1">
        <v>29.222940454545459</v>
      </c>
      <c r="B5989" s="1">
        <v>29.222940454545459</v>
      </c>
      <c r="C5989">
        <v>8.0230862862989936E-3</v>
      </c>
    </row>
    <row r="5990" spans="1:3">
      <c r="A5990" s="1">
        <v>29.222940454545451</v>
      </c>
      <c r="B5990" s="1">
        <v>29.222940454545451</v>
      </c>
      <c r="C5990">
        <v>7.1667107330426992E-3</v>
      </c>
    </row>
    <row r="5991" spans="1:3">
      <c r="A5991" s="1">
        <v>29.222940454545451</v>
      </c>
      <c r="B5991" s="1">
        <v>29.222940454545451</v>
      </c>
      <c r="C5991">
        <v>6.4433144561977917E-3</v>
      </c>
    </row>
    <row r="5992" spans="1:3">
      <c r="A5992" s="1">
        <v>29.222940454545455</v>
      </c>
      <c r="B5992" s="1">
        <v>29.222940454545455</v>
      </c>
      <c r="C5992">
        <v>7.5496354543018373E-3</v>
      </c>
    </row>
    <row r="5993" spans="1:3">
      <c r="A5993" s="1">
        <v>26.414940454545462</v>
      </c>
      <c r="B5993" s="1">
        <v>26.414940454545462</v>
      </c>
      <c r="C5993">
        <v>6.0098404694947658E-3</v>
      </c>
    </row>
    <row r="5994" spans="1:3">
      <c r="A5994" s="1">
        <v>29.222940454545451</v>
      </c>
      <c r="B5994" s="1">
        <v>29.222940454545451</v>
      </c>
      <c r="C5994">
        <v>6.4986723098399649E-3</v>
      </c>
    </row>
    <row r="5995" spans="1:3">
      <c r="A5995" s="1">
        <v>36.99584292112597</v>
      </c>
      <c r="B5995" s="1">
        <v>36.99584292112597</v>
      </c>
      <c r="C5995">
        <v>7.7056125072262035E-3</v>
      </c>
    </row>
    <row r="5996" spans="1:3">
      <c r="A5996" s="1">
        <v>44.008405600360078</v>
      </c>
      <c r="B5996" s="1">
        <v>44.008405600360078</v>
      </c>
      <c r="C5996">
        <v>9.5893018746780901E-3</v>
      </c>
    </row>
    <row r="5997" spans="1:3">
      <c r="A5997" s="1">
        <v>44.008405600360078</v>
      </c>
      <c r="B5997" s="1">
        <v>44.008405600360078</v>
      </c>
      <c r="C5997">
        <v>1.0031562814332701E-2</v>
      </c>
    </row>
    <row r="5998" spans="1:3">
      <c r="A5998" s="1">
        <v>44.008405600360078</v>
      </c>
      <c r="B5998" s="1">
        <v>44.008405600360078</v>
      </c>
      <c r="C5998">
        <v>1.0387779971762875E-2</v>
      </c>
    </row>
    <row r="5999" spans="1:3">
      <c r="A5999" s="1">
        <v>44.008405600360078</v>
      </c>
      <c r="B5999" s="1">
        <v>44.008405600360078</v>
      </c>
      <c r="C5999">
        <v>1.1093525033401514E-2</v>
      </c>
    </row>
    <row r="6000" spans="1:3">
      <c r="A6000" s="1">
        <v>44.008405600360078</v>
      </c>
      <c r="B6000" s="1">
        <v>44.008405600360078</v>
      </c>
      <c r="C6000">
        <v>1.2112840790062172E-2</v>
      </c>
    </row>
    <row r="6001" spans="1:3">
      <c r="A6001" s="1">
        <v>40.008150000000001</v>
      </c>
      <c r="B6001" s="1">
        <v>40.008150000000001</v>
      </c>
      <c r="C6001">
        <v>1.3443899719155251E-2</v>
      </c>
    </row>
    <row r="6002" spans="1:3">
      <c r="A6002" s="1">
        <v>44.008405600360078</v>
      </c>
      <c r="B6002" s="1">
        <v>44.008405600360078</v>
      </c>
      <c r="C6002">
        <v>1.4936683220039279E-2</v>
      </c>
    </row>
    <row r="6003" spans="1:3">
      <c r="A6003" s="1">
        <v>44.008405600360078</v>
      </c>
      <c r="B6003" s="1">
        <v>44.008405600360078</v>
      </c>
      <c r="C6003">
        <v>1.6293605278168387E-2</v>
      </c>
    </row>
    <row r="6004" spans="1:3">
      <c r="A6004" s="1">
        <v>40.009449999999994</v>
      </c>
      <c r="B6004" s="1">
        <v>40.009449999999994</v>
      </c>
      <c r="C6004">
        <v>1.6610135607749092E-2</v>
      </c>
    </row>
    <row r="6005" spans="1:3">
      <c r="A6005" s="1">
        <v>44.008405600360078</v>
      </c>
      <c r="B6005" s="1">
        <v>44.008405600360078</v>
      </c>
      <c r="C6005">
        <v>1.738012009934662E-2</v>
      </c>
    </row>
    <row r="6006" spans="1:3">
      <c r="A6006" s="1">
        <v>44.008405600360078</v>
      </c>
      <c r="B6006" s="1">
        <v>44.008405600360078</v>
      </c>
      <c r="C6006">
        <v>1.784202032667194E-2</v>
      </c>
    </row>
    <row r="6007" spans="1:3">
      <c r="A6007" s="1">
        <v>44.008405600360078</v>
      </c>
      <c r="B6007" s="1">
        <v>44.008405600360078</v>
      </c>
      <c r="C6007">
        <v>1.7279649965157743E-2</v>
      </c>
    </row>
    <row r="6008" spans="1:3">
      <c r="A6008" s="1">
        <v>44.008405600360078</v>
      </c>
      <c r="B6008" s="1">
        <v>44.008405600360078</v>
      </c>
      <c r="C6008">
        <v>1.0871664479890202E-2</v>
      </c>
    </row>
    <row r="6009" spans="1:3">
      <c r="A6009" s="1">
        <v>36.99584292112597</v>
      </c>
      <c r="B6009" s="1">
        <v>36.99584292112597</v>
      </c>
      <c r="C6009">
        <v>6.2495356897519999E-3</v>
      </c>
    </row>
    <row r="6010" spans="1:3">
      <c r="A6010" s="1">
        <v>29.222940454545455</v>
      </c>
      <c r="B6010" s="1">
        <v>29.222940454545455</v>
      </c>
      <c r="C6010">
        <v>5.016776506807436E-3</v>
      </c>
    </row>
    <row r="6011" spans="1:3">
      <c r="A6011" s="1">
        <v>29.222940454545451</v>
      </c>
      <c r="B6011" s="1">
        <v>29.222940454545451</v>
      </c>
      <c r="C6011">
        <v>3.8993537211801862E-3</v>
      </c>
    </row>
    <row r="6012" spans="1:3">
      <c r="A6012" s="1">
        <v>29.222940454545455</v>
      </c>
      <c r="B6012" s="1">
        <v>29.222940454545455</v>
      </c>
      <c r="C6012">
        <v>8.0551622162431426E-3</v>
      </c>
    </row>
    <row r="6013" spans="1:3">
      <c r="A6013" s="1">
        <v>29.222940454545451</v>
      </c>
      <c r="B6013" s="1">
        <v>29.222940454545455</v>
      </c>
      <c r="C6013">
        <v>5.9736806391476943E-3</v>
      </c>
    </row>
    <row r="6014" spans="1:3">
      <c r="A6014" s="1">
        <v>29.222940454545455</v>
      </c>
      <c r="B6014" s="1">
        <v>29.222940454545455</v>
      </c>
      <c r="C6014">
        <v>6.0964306813831928E-3</v>
      </c>
    </row>
    <row r="6015" spans="1:3">
      <c r="A6015" s="1">
        <v>29.222940454545455</v>
      </c>
      <c r="B6015" s="1">
        <v>29.222940454545455</v>
      </c>
      <c r="C6015">
        <v>8.9197944127521172E-3</v>
      </c>
    </row>
    <row r="6016" spans="1:3">
      <c r="A6016" s="1">
        <v>29.222940454545451</v>
      </c>
      <c r="B6016" s="1">
        <v>29.222940454545451</v>
      </c>
      <c r="C6016">
        <v>9.5938524360116937E-3</v>
      </c>
    </row>
    <row r="6017" spans="1:3">
      <c r="A6017" s="1">
        <v>30.387553906985019</v>
      </c>
      <c r="B6017" s="1">
        <v>30.387553906985019</v>
      </c>
      <c r="C6017">
        <v>1.037871477608941E-2</v>
      </c>
    </row>
    <row r="6018" spans="1:3">
      <c r="A6018" s="1">
        <v>40.008150000000001</v>
      </c>
      <c r="B6018" s="1">
        <v>40.008150000000001</v>
      </c>
      <c r="C6018">
        <v>1.8522176498869874E-2</v>
      </c>
    </row>
    <row r="6019" spans="1:3">
      <c r="A6019" s="1">
        <v>86.39185297297297</v>
      </c>
      <c r="B6019" s="1">
        <v>86.39185297297297</v>
      </c>
      <c r="C6019">
        <v>7.5823320882247774E-2</v>
      </c>
    </row>
    <row r="6020" spans="1:3">
      <c r="A6020" s="1">
        <v>86.39185297297297</v>
      </c>
      <c r="B6020" s="1">
        <v>86.39185297297297</v>
      </c>
      <c r="C6020">
        <v>0.11850720891014488</v>
      </c>
    </row>
    <row r="6021" spans="1:3">
      <c r="A6021" s="1">
        <v>86.39185297297297</v>
      </c>
      <c r="B6021" s="1">
        <v>86.39185297297297</v>
      </c>
      <c r="C6021">
        <v>0.11371597710019694</v>
      </c>
    </row>
    <row r="6022" spans="1:3">
      <c r="A6022" s="1">
        <v>86.39185297297297</v>
      </c>
      <c r="B6022" s="1">
        <v>86.39185297297297</v>
      </c>
      <c r="C6022">
        <v>0.1101718570661365</v>
      </c>
    </row>
    <row r="6023" spans="1:3">
      <c r="A6023" s="1">
        <v>86.39185297297297</v>
      </c>
      <c r="B6023" s="1">
        <v>86.39185297297297</v>
      </c>
      <c r="C6023">
        <v>0.109775866572987</v>
      </c>
    </row>
    <row r="6024" spans="1:3">
      <c r="A6024" s="1">
        <v>86.39185297297297</v>
      </c>
      <c r="B6024" s="1">
        <v>86.39185297297297</v>
      </c>
      <c r="C6024">
        <v>0.11658904179033801</v>
      </c>
    </row>
    <row r="6025" spans="1:3">
      <c r="A6025" s="1">
        <v>86.39185297297297</v>
      </c>
      <c r="B6025" s="1">
        <v>86.39185297297297</v>
      </c>
      <c r="C6025">
        <v>0.11544420440999632</v>
      </c>
    </row>
    <row r="6026" spans="1:3">
      <c r="A6026" s="1">
        <v>86.39185297297297</v>
      </c>
      <c r="B6026" s="1">
        <v>86.39185297297297</v>
      </c>
      <c r="C6026">
        <v>0.12576073969547741</v>
      </c>
    </row>
    <row r="6027" spans="1:3">
      <c r="A6027" s="1">
        <v>86.39185297297297</v>
      </c>
      <c r="B6027" s="1">
        <v>86.39185297297297</v>
      </c>
      <c r="C6027">
        <v>0.1303618835322129</v>
      </c>
    </row>
    <row r="6028" spans="1:3">
      <c r="A6028" s="1">
        <v>86.39185297297297</v>
      </c>
      <c r="B6028" s="1">
        <v>86.39185297297297</v>
      </c>
      <c r="C6028">
        <v>0.14552116659017772</v>
      </c>
    </row>
    <row r="6029" spans="1:3">
      <c r="A6029" s="1">
        <v>86.39185297297297</v>
      </c>
      <c r="B6029" s="1">
        <v>86.39185297297297</v>
      </c>
      <c r="C6029">
        <v>0.15432052277423888</v>
      </c>
    </row>
    <row r="6030" spans="1:3">
      <c r="A6030" s="1">
        <v>86.39185297297297</v>
      </c>
      <c r="B6030" s="1">
        <v>86.39185297297297</v>
      </c>
      <c r="C6030">
        <v>0.15325670207155762</v>
      </c>
    </row>
    <row r="6031" spans="1:3">
      <c r="A6031" s="1">
        <v>86.39185297297297</v>
      </c>
      <c r="B6031" s="1">
        <v>86.39185297297297</v>
      </c>
      <c r="C6031">
        <v>0.14781484975185846</v>
      </c>
    </row>
    <row r="6032" spans="1:3">
      <c r="A6032" s="1">
        <v>86.39185297297297</v>
      </c>
      <c r="B6032" s="1">
        <v>86.39185297297297</v>
      </c>
      <c r="C6032">
        <v>6.3546156930158915E-2</v>
      </c>
    </row>
    <row r="6033" spans="1:3">
      <c r="A6033" s="1">
        <v>38.966200000000001</v>
      </c>
      <c r="B6033" s="1">
        <v>38.966200000000001</v>
      </c>
      <c r="C6033">
        <v>1.0027880863781322E-2</v>
      </c>
    </row>
    <row r="6034" spans="1:3">
      <c r="A6034" s="1">
        <v>29.222940454545459</v>
      </c>
      <c r="B6034" s="1">
        <v>29.222940454545459</v>
      </c>
      <c r="C6034">
        <v>4.4132935498194551E-3</v>
      </c>
    </row>
    <row r="6035" spans="1:3">
      <c r="A6035" s="1">
        <v>1.7</v>
      </c>
      <c r="B6035" s="1">
        <v>1.7</v>
      </c>
      <c r="C6035">
        <v>1.4369316264356644E-3</v>
      </c>
    </row>
    <row r="6036" spans="1:3">
      <c r="A6036" s="1">
        <v>0</v>
      </c>
      <c r="B6036" s="1">
        <v>1.7</v>
      </c>
      <c r="C6036">
        <v>1.5126630544149517E-3</v>
      </c>
    </row>
    <row r="6037" spans="1:3">
      <c r="A6037" s="1">
        <v>0</v>
      </c>
      <c r="B6037" s="1">
        <v>1.7</v>
      </c>
      <c r="C6037">
        <v>1.4612920003018925E-3</v>
      </c>
    </row>
    <row r="6038" spans="1:3">
      <c r="A6038" s="1">
        <v>0</v>
      </c>
      <c r="B6038" s="1">
        <v>1.7</v>
      </c>
      <c r="C6038">
        <v>1.386268202181986E-3</v>
      </c>
    </row>
    <row r="6039" spans="1:3">
      <c r="A6039" s="1">
        <v>0</v>
      </c>
      <c r="B6039" s="1">
        <v>1.7</v>
      </c>
      <c r="C6039">
        <v>1.7076551584383325E-3</v>
      </c>
    </row>
    <row r="6040" spans="1:3">
      <c r="A6040" s="1">
        <v>0</v>
      </c>
      <c r="B6040" s="1">
        <v>1.7</v>
      </c>
      <c r="C6040">
        <v>1.3810439925459608E-3</v>
      </c>
    </row>
    <row r="6041" spans="1:3">
      <c r="A6041" s="1">
        <v>26.858009986732966</v>
      </c>
      <c r="B6041" s="1">
        <v>26.858009986732966</v>
      </c>
      <c r="C6041">
        <v>3.9765009111670567E-3</v>
      </c>
    </row>
    <row r="6042" spans="1:3">
      <c r="A6042" s="1">
        <v>29.222940454545466</v>
      </c>
      <c r="B6042" s="1">
        <v>29.222940454545466</v>
      </c>
      <c r="C6042">
        <v>5.6732408855227458E-3</v>
      </c>
    </row>
    <row r="6043" spans="1:3">
      <c r="A6043" s="1">
        <v>40.005550000000007</v>
      </c>
      <c r="B6043" s="1">
        <v>40.005550000000007</v>
      </c>
      <c r="C6043">
        <v>1.1448037274601287E-2</v>
      </c>
    </row>
    <row r="6044" spans="1:3">
      <c r="A6044" s="1">
        <v>40.005550000000007</v>
      </c>
      <c r="B6044" s="1">
        <v>40.005550000000007</v>
      </c>
      <c r="C6044">
        <v>1.9614555694716575E-2</v>
      </c>
    </row>
    <row r="6045" spans="1:3">
      <c r="A6045" s="1">
        <v>40.005550000000007</v>
      </c>
      <c r="B6045" s="1">
        <v>40.005550000000007</v>
      </c>
      <c r="C6045">
        <v>1.7188166533109343E-2</v>
      </c>
    </row>
    <row r="6046" spans="1:3">
      <c r="A6046" s="1">
        <v>40.005550000000007</v>
      </c>
      <c r="B6046" s="1">
        <v>40.005550000000007</v>
      </c>
      <c r="C6046">
        <v>1.4293401311920867E-2</v>
      </c>
    </row>
    <row r="6047" spans="1:3">
      <c r="A6047" s="1">
        <v>40.005550000000007</v>
      </c>
      <c r="B6047" s="1">
        <v>40.005550000000007</v>
      </c>
      <c r="C6047">
        <v>1.2511972491288168E-2</v>
      </c>
    </row>
    <row r="6048" spans="1:3">
      <c r="A6048" s="1">
        <v>36.325522847668736</v>
      </c>
      <c r="B6048" s="1">
        <v>36.325522847668736</v>
      </c>
      <c r="C6048">
        <v>1.1541994218437482E-2</v>
      </c>
    </row>
    <row r="6049" spans="1:3">
      <c r="A6049" s="1">
        <v>36.325522847668736</v>
      </c>
      <c r="B6049" s="1">
        <v>36.325522847668736</v>
      </c>
      <c r="C6049">
        <v>1.0405286917646181E-2</v>
      </c>
    </row>
    <row r="6050" spans="1:3">
      <c r="A6050" s="1">
        <v>36.325522847668736</v>
      </c>
      <c r="B6050" s="1">
        <v>36.325522847668736</v>
      </c>
      <c r="C6050">
        <v>1.1070541049602457E-2</v>
      </c>
    </row>
    <row r="6051" spans="1:3">
      <c r="A6051" s="1">
        <v>36.325522847668736</v>
      </c>
      <c r="B6051" s="1">
        <v>36.325522847668736</v>
      </c>
      <c r="C6051">
        <v>1.2344223445138417E-2</v>
      </c>
    </row>
    <row r="6052" spans="1:3">
      <c r="A6052" s="1">
        <v>36.325522847668736</v>
      </c>
      <c r="B6052" s="1">
        <v>36.325522847668736</v>
      </c>
      <c r="C6052">
        <v>1.3755011511573026E-2</v>
      </c>
    </row>
    <row r="6053" spans="1:3">
      <c r="A6053" s="1">
        <v>36.99584292112597</v>
      </c>
      <c r="B6053" s="1">
        <v>36.99584292112597</v>
      </c>
      <c r="C6053">
        <v>1.4390673583042128E-2</v>
      </c>
    </row>
    <row r="6054" spans="1:3">
      <c r="A6054" s="1">
        <v>38.966200000000001</v>
      </c>
      <c r="B6054" s="1">
        <v>38.966200000000001</v>
      </c>
      <c r="C6054">
        <v>1.490209769274016E-2</v>
      </c>
    </row>
    <row r="6055" spans="1:3">
      <c r="A6055" s="1">
        <v>40.005550000000007</v>
      </c>
      <c r="B6055" s="1">
        <v>40.005550000000007</v>
      </c>
      <c r="C6055">
        <v>1.487763052180373E-2</v>
      </c>
    </row>
    <row r="6056" spans="1:3">
      <c r="A6056" s="1">
        <v>40.005550000000007</v>
      </c>
      <c r="B6056" s="1">
        <v>40.005550000000007</v>
      </c>
      <c r="C6056">
        <v>9.1030473763935599E-3</v>
      </c>
    </row>
    <row r="6057" spans="1:3">
      <c r="A6057" s="1">
        <v>38.966200000000001</v>
      </c>
      <c r="B6057" s="1">
        <v>38.966200000000001</v>
      </c>
      <c r="C6057">
        <v>5.1212698454593487E-3</v>
      </c>
    </row>
    <row r="6058" spans="1:3">
      <c r="A6058" s="1">
        <v>29.222940454545448</v>
      </c>
      <c r="B6058" s="1">
        <v>29.222940454545448</v>
      </c>
      <c r="C6058">
        <v>4.0555891624791335E-3</v>
      </c>
    </row>
    <row r="6059" spans="1:3">
      <c r="A6059" s="1">
        <v>26.858009986732966</v>
      </c>
      <c r="B6059" s="1">
        <v>26.858009986732966</v>
      </c>
      <c r="C6059">
        <v>3.2761311702683804E-3</v>
      </c>
    </row>
    <row r="6060" spans="1:3">
      <c r="A6060" s="1">
        <v>0</v>
      </c>
      <c r="B6060" s="1">
        <v>0</v>
      </c>
      <c r="C6060">
        <v>1.4137350689593419E-3</v>
      </c>
    </row>
    <row r="6061" spans="1:3">
      <c r="A6061" s="1">
        <v>0</v>
      </c>
      <c r="B6061" s="1">
        <v>0</v>
      </c>
      <c r="C6061">
        <v>1.4708845868004004E-3</v>
      </c>
    </row>
    <row r="6062" spans="1:3">
      <c r="A6062" s="1">
        <v>0</v>
      </c>
      <c r="B6062" s="1">
        <v>0</v>
      </c>
      <c r="C6062">
        <v>1.4123347578870842E-3</v>
      </c>
    </row>
    <row r="6063" spans="1:3">
      <c r="A6063" s="1">
        <v>0</v>
      </c>
      <c r="B6063" s="1">
        <v>0</v>
      </c>
      <c r="C6063">
        <v>1.4736535913076063E-3</v>
      </c>
    </row>
    <row r="6064" spans="1:3">
      <c r="A6064" s="1">
        <v>0</v>
      </c>
      <c r="B6064" s="1">
        <v>0</v>
      </c>
      <c r="C6064">
        <v>1.4951208987885535E-3</v>
      </c>
    </row>
    <row r="6065" spans="1:3">
      <c r="A6065" s="1">
        <v>1.7</v>
      </c>
      <c r="B6065" s="1">
        <v>1.7</v>
      </c>
      <c r="C6065">
        <v>1.6785787949579656E-3</v>
      </c>
    </row>
    <row r="6066" spans="1:3">
      <c r="A6066" s="1">
        <v>29.222940454545459</v>
      </c>
      <c r="B6066" s="1">
        <v>29.222940454545459</v>
      </c>
      <c r="C6066">
        <v>5.2706140585171337E-3</v>
      </c>
    </row>
    <row r="6067" spans="1:3">
      <c r="A6067" s="1">
        <v>36.99584292112597</v>
      </c>
      <c r="B6067" s="1">
        <v>36.99584292112597</v>
      </c>
      <c r="C6067">
        <v>9.4103779079201654E-3</v>
      </c>
    </row>
    <row r="6068" spans="1:3">
      <c r="A6068" s="1">
        <v>40.008150000000001</v>
      </c>
      <c r="B6068" s="1">
        <v>40.008150000000001</v>
      </c>
      <c r="C6068">
        <v>1.365959093981566E-2</v>
      </c>
    </row>
    <row r="6069" spans="1:3">
      <c r="A6069" s="1">
        <v>38.966200000000001</v>
      </c>
      <c r="B6069" s="1">
        <v>38.966200000000001</v>
      </c>
      <c r="C6069">
        <v>1.2748958063237829E-2</v>
      </c>
    </row>
    <row r="6070" spans="1:3">
      <c r="A6070" s="1">
        <v>36.99584292112597</v>
      </c>
      <c r="B6070" s="1">
        <v>36.99584292112597</v>
      </c>
      <c r="C6070">
        <v>1.149354672568631E-2</v>
      </c>
    </row>
    <row r="6071" spans="1:3">
      <c r="A6071" s="1">
        <v>34.187842921125963</v>
      </c>
      <c r="B6071" s="1">
        <v>34.187842921125963</v>
      </c>
      <c r="C6071">
        <v>1.0462597172697702E-2</v>
      </c>
    </row>
    <row r="6072" spans="1:3">
      <c r="A6072" s="1">
        <v>33.555994335104621</v>
      </c>
      <c r="B6072" s="1">
        <v>33.555994335104621</v>
      </c>
      <c r="C6072">
        <v>9.7714717072134166E-3</v>
      </c>
    </row>
    <row r="6073" spans="1:3">
      <c r="A6073" s="1">
        <v>33.555994335104621</v>
      </c>
      <c r="B6073" s="1">
        <v>33.555994335104621</v>
      </c>
      <c r="C6073">
        <v>8.676498087372933E-3</v>
      </c>
    </row>
    <row r="6074" spans="1:3">
      <c r="A6074" s="1">
        <v>33.555994335104621</v>
      </c>
      <c r="B6074" s="1">
        <v>33.555994335104621</v>
      </c>
      <c r="C6074">
        <v>9.2072483910086919E-3</v>
      </c>
    </row>
    <row r="6075" spans="1:3">
      <c r="A6075" s="1">
        <v>33.555994335104621</v>
      </c>
      <c r="B6075" s="1">
        <v>33.555994335104621</v>
      </c>
      <c r="C6075">
        <v>9.8038958412062401E-3</v>
      </c>
    </row>
    <row r="6076" spans="1:3">
      <c r="A6076" s="1">
        <v>34.18719292112597</v>
      </c>
      <c r="B6076" s="1">
        <v>34.18719292112597</v>
      </c>
      <c r="C6076">
        <v>1.0609679075565662E-2</v>
      </c>
    </row>
    <row r="6077" spans="1:3">
      <c r="A6077" s="1">
        <v>34.187842921125963</v>
      </c>
      <c r="B6077" s="1">
        <v>34.187842921125963</v>
      </c>
      <c r="C6077">
        <v>1.0958661916909685E-2</v>
      </c>
    </row>
    <row r="6078" spans="1:3">
      <c r="A6078" s="1">
        <v>36.99519292112597</v>
      </c>
      <c r="B6078" s="1">
        <v>36.99519292112597</v>
      </c>
      <c r="C6078">
        <v>1.139823916768635E-2</v>
      </c>
    </row>
    <row r="6079" spans="1:3">
      <c r="A6079" s="1">
        <v>36.99519292112597</v>
      </c>
      <c r="B6079" s="1">
        <v>36.99519292112597</v>
      </c>
      <c r="C6079">
        <v>1.1885436565767602E-2</v>
      </c>
    </row>
    <row r="6080" spans="1:3">
      <c r="A6080" s="1">
        <v>36.99519292112597</v>
      </c>
      <c r="B6080" s="1">
        <v>36.99519292112597</v>
      </c>
      <c r="C6080">
        <v>7.0369660274156908E-3</v>
      </c>
    </row>
    <row r="6081" spans="1:3">
      <c r="A6081" s="1">
        <v>32.285351746605144</v>
      </c>
      <c r="B6081" s="1">
        <v>32.285351746605144</v>
      </c>
      <c r="C6081">
        <v>4.4812612441577238E-3</v>
      </c>
    </row>
    <row r="6082" spans="1:3">
      <c r="A6082" s="1">
        <v>29.222940454545451</v>
      </c>
      <c r="B6082" s="1">
        <v>29.222940454545451</v>
      </c>
      <c r="C6082">
        <v>3.4368363384558267E-3</v>
      </c>
    </row>
    <row r="6083" spans="1:3">
      <c r="A6083" s="1">
        <v>0</v>
      </c>
      <c r="B6083" s="1">
        <v>0</v>
      </c>
      <c r="C6083">
        <v>1.2100441726383435E-3</v>
      </c>
    </row>
    <row r="6084" spans="1:3">
      <c r="A6084" s="1">
        <v>0</v>
      </c>
      <c r="B6084" s="1">
        <v>0</v>
      </c>
      <c r="C6084">
        <v>1.3505438612369748E-3</v>
      </c>
    </row>
    <row r="6085" spans="1:3">
      <c r="A6085" s="1">
        <v>0</v>
      </c>
      <c r="B6085" s="1">
        <v>0</v>
      </c>
      <c r="C6085">
        <v>1.4459048751519954E-3</v>
      </c>
    </row>
    <row r="6086" spans="1:3">
      <c r="A6086" s="1">
        <v>0</v>
      </c>
      <c r="B6086" s="1">
        <v>0</v>
      </c>
      <c r="C6086">
        <v>1.4129299753061614E-3</v>
      </c>
    </row>
    <row r="6087" spans="1:3">
      <c r="A6087" s="1">
        <v>0</v>
      </c>
      <c r="B6087" s="1">
        <v>0</v>
      </c>
      <c r="C6087">
        <v>1.4351748054452981E-3</v>
      </c>
    </row>
    <row r="6088" spans="1:3">
      <c r="A6088" s="1">
        <v>0</v>
      </c>
      <c r="B6088" s="1">
        <v>0</v>
      </c>
      <c r="C6088">
        <v>1.3245998794897723E-3</v>
      </c>
    </row>
    <row r="6089" spans="1:3">
      <c r="A6089" s="1">
        <v>23.822162065850542</v>
      </c>
      <c r="B6089" s="1">
        <v>23.822162065850542</v>
      </c>
      <c r="C6089">
        <v>4.0151210229461042E-3</v>
      </c>
    </row>
    <row r="6090" spans="1:3">
      <c r="A6090" s="1">
        <v>29.222940454545451</v>
      </c>
      <c r="B6090" s="1">
        <v>29.222940454545451</v>
      </c>
      <c r="C6090">
        <v>8.6312491911358716E-3</v>
      </c>
    </row>
    <row r="6091" spans="1:3">
      <c r="A6091" s="1">
        <v>86.39185297297297</v>
      </c>
      <c r="B6091" s="1">
        <v>86.39185297297297</v>
      </c>
      <c r="C6091">
        <v>5.11871227346061E-2</v>
      </c>
    </row>
    <row r="6092" spans="1:3">
      <c r="A6092" s="1">
        <v>95.631135695194786</v>
      </c>
      <c r="B6092" s="1">
        <v>95.464493670742115</v>
      </c>
      <c r="C6092">
        <v>0.12002893051683566</v>
      </c>
    </row>
    <row r="6093" spans="1:3">
      <c r="A6093" s="1">
        <v>95.464493670742115</v>
      </c>
      <c r="B6093" s="1">
        <v>95.464493670742115</v>
      </c>
      <c r="C6093">
        <v>0.10449177795028555</v>
      </c>
    </row>
    <row r="6094" spans="1:3">
      <c r="A6094" s="1">
        <v>86.39185297297297</v>
      </c>
      <c r="B6094" s="1">
        <v>86.39185297297297</v>
      </c>
      <c r="C6094">
        <v>6.2082434923815162E-2</v>
      </c>
    </row>
    <row r="6095" spans="1:3">
      <c r="A6095" s="1">
        <v>49.437389906275712</v>
      </c>
      <c r="B6095" s="1">
        <v>49.437389906275712</v>
      </c>
      <c r="C6095">
        <v>2.0064321732312918E-2</v>
      </c>
    </row>
    <row r="6096" spans="1:3">
      <c r="A6096" s="1">
        <v>42.875851252533998</v>
      </c>
      <c r="B6096" s="1">
        <v>42.875851252533998</v>
      </c>
      <c r="C6096">
        <v>1.2616475619950102E-2</v>
      </c>
    </row>
    <row r="6097" spans="1:3">
      <c r="A6097" s="1">
        <v>38.966200000000008</v>
      </c>
      <c r="B6097" s="1">
        <v>38.966200000000008</v>
      </c>
      <c r="C6097">
        <v>1.1750274762277932E-2</v>
      </c>
    </row>
    <row r="6098" spans="1:3">
      <c r="A6098" s="1">
        <v>38.966200000000001</v>
      </c>
      <c r="B6098" s="1">
        <v>38.966200000000001</v>
      </c>
      <c r="C6098">
        <v>1.1797884519701285E-2</v>
      </c>
    </row>
    <row r="6099" spans="1:3">
      <c r="A6099" s="1">
        <v>38.966200000000008</v>
      </c>
      <c r="B6099" s="1">
        <v>38.966200000000008</v>
      </c>
      <c r="C6099">
        <v>1.2053890611577014E-2</v>
      </c>
    </row>
    <row r="6100" spans="1:3">
      <c r="A6100" s="1">
        <v>38.966200000000008</v>
      </c>
      <c r="B6100" s="1">
        <v>38.966200000000008</v>
      </c>
      <c r="C6100">
        <v>1.2147057768610086E-2</v>
      </c>
    </row>
    <row r="6101" spans="1:3">
      <c r="A6101" s="1">
        <v>38.966200000000008</v>
      </c>
      <c r="B6101" s="1">
        <v>38.966200000000008</v>
      </c>
      <c r="C6101">
        <v>1.2142962927448571E-2</v>
      </c>
    </row>
    <row r="6102" spans="1:3">
      <c r="A6102" s="1">
        <v>42.875851252533998</v>
      </c>
      <c r="B6102" s="1">
        <v>42.875851252533998</v>
      </c>
      <c r="C6102">
        <v>1.1609329584244085E-2</v>
      </c>
    </row>
    <row r="6103" spans="1:3">
      <c r="A6103" s="1">
        <v>42.875851252533998</v>
      </c>
      <c r="B6103" s="1">
        <v>42.875851252533998</v>
      </c>
      <c r="C6103">
        <v>1.094663676318805E-2</v>
      </c>
    </row>
    <row r="6104" spans="1:3">
      <c r="A6104" s="1">
        <v>42.875851252533998</v>
      </c>
      <c r="B6104" s="1">
        <v>42.875851252533998</v>
      </c>
      <c r="C6104">
        <v>9.2856637145945428E-3</v>
      </c>
    </row>
    <row r="6105" spans="1:3">
      <c r="A6105" s="1">
        <v>42.875851252533991</v>
      </c>
      <c r="B6105" s="1">
        <v>42.875851252533991</v>
      </c>
      <c r="C6105">
        <v>8.2862386752977548E-3</v>
      </c>
    </row>
    <row r="6106" spans="1:3">
      <c r="A6106" s="1">
        <v>34.187842921125963</v>
      </c>
      <c r="B6106" s="1">
        <v>34.187842921125963</v>
      </c>
      <c r="C6106">
        <v>6.3447186732192382E-3</v>
      </c>
    </row>
    <row r="6107" spans="1:3">
      <c r="A6107" s="1">
        <v>29.222940454545466</v>
      </c>
      <c r="B6107" s="1">
        <v>29.222940454545466</v>
      </c>
      <c r="C6107">
        <v>4.3670752103428228E-3</v>
      </c>
    </row>
    <row r="6108" spans="1:3">
      <c r="A6108" s="1">
        <v>0</v>
      </c>
      <c r="B6108" s="1">
        <v>0</v>
      </c>
      <c r="C6108">
        <v>0</v>
      </c>
    </row>
    <row r="6109" spans="1:3">
      <c r="A6109" s="1">
        <v>29.222940454545466</v>
      </c>
      <c r="B6109" s="1">
        <v>29.222940454545466</v>
      </c>
      <c r="C6109">
        <v>2.9763277536505248E-3</v>
      </c>
    </row>
    <row r="6110" spans="1:3">
      <c r="A6110" s="1">
        <v>29.222940454545466</v>
      </c>
      <c r="B6110" s="1">
        <v>29.222940454545466</v>
      </c>
      <c r="C6110">
        <v>3.150893371562111E-3</v>
      </c>
    </row>
    <row r="6111" spans="1:3">
      <c r="A6111" s="1">
        <v>29.222940454545466</v>
      </c>
      <c r="B6111" s="1">
        <v>29.222940454545466</v>
      </c>
      <c r="C6111">
        <v>3.8718781552274447E-3</v>
      </c>
    </row>
    <row r="6112" spans="1:3">
      <c r="A6112" s="1">
        <v>29.222940454545466</v>
      </c>
      <c r="B6112" s="1">
        <v>29.222940454545466</v>
      </c>
      <c r="C6112">
        <v>4.077809328991871E-3</v>
      </c>
    </row>
    <row r="6113" spans="1:3">
      <c r="A6113" s="1">
        <v>29.222940454545459</v>
      </c>
      <c r="B6113" s="1">
        <v>29.222940454545459</v>
      </c>
      <c r="C6113">
        <v>6.5758021936342401E-3</v>
      </c>
    </row>
    <row r="6114" spans="1:3">
      <c r="A6114" s="1">
        <v>29.222940454545459</v>
      </c>
      <c r="B6114" s="1">
        <v>29.222940454545459</v>
      </c>
      <c r="C6114">
        <v>6.7701321505252423E-3</v>
      </c>
    </row>
    <row r="6115" spans="1:3">
      <c r="A6115" s="1">
        <v>38.966200000000001</v>
      </c>
      <c r="B6115" s="1">
        <v>38.966200000000001</v>
      </c>
      <c r="C6115">
        <v>8.3280986376563018E-3</v>
      </c>
    </row>
    <row r="6116" spans="1:3">
      <c r="A6116" s="1">
        <v>44.008405600360078</v>
      </c>
      <c r="B6116" s="1">
        <v>44.008405600360078</v>
      </c>
      <c r="C6116">
        <v>9.3273876071360354E-3</v>
      </c>
    </row>
    <row r="6117" spans="1:3">
      <c r="A6117" s="1">
        <v>40.008150000000001</v>
      </c>
      <c r="B6117" s="1">
        <v>40.008150000000001</v>
      </c>
      <c r="C6117">
        <v>9.8698687805936318E-3</v>
      </c>
    </row>
    <row r="6118" spans="1:3">
      <c r="A6118" s="1">
        <v>40.008150000000001</v>
      </c>
      <c r="B6118" s="1">
        <v>40.008150000000001</v>
      </c>
      <c r="C6118">
        <v>1.0782547281717248E-2</v>
      </c>
    </row>
    <row r="6119" spans="1:3">
      <c r="A6119" s="1">
        <v>40.008150000000001</v>
      </c>
      <c r="B6119" s="1">
        <v>40.008150000000001</v>
      </c>
      <c r="C6119">
        <v>1.1968376626823912E-2</v>
      </c>
    </row>
    <row r="6120" spans="1:3">
      <c r="A6120" s="1">
        <v>40.008150000000001</v>
      </c>
      <c r="B6120" s="1">
        <v>40.008150000000001</v>
      </c>
      <c r="C6120">
        <v>1.3692908618217056E-2</v>
      </c>
    </row>
    <row r="6121" spans="1:3">
      <c r="A6121" s="1">
        <v>40.008150000000001</v>
      </c>
      <c r="B6121" s="1">
        <v>40.008150000000001</v>
      </c>
      <c r="C6121">
        <v>1.7272245114799498E-2</v>
      </c>
    </row>
    <row r="6122" spans="1:3">
      <c r="A6122" s="1">
        <v>40.008150000000001</v>
      </c>
      <c r="B6122" s="1">
        <v>40.008150000000001</v>
      </c>
      <c r="C6122">
        <v>2.2113326292325042E-2</v>
      </c>
    </row>
    <row r="6123" spans="1:3">
      <c r="A6123" s="1">
        <v>40.008150000000001</v>
      </c>
      <c r="B6123" s="1">
        <v>40.008150000000001</v>
      </c>
      <c r="C6123">
        <v>3.2772337063416687E-2</v>
      </c>
    </row>
    <row r="6124" spans="1:3">
      <c r="A6124" s="1">
        <v>49.437389906275712</v>
      </c>
      <c r="B6124" s="1">
        <v>49.437389906275712</v>
      </c>
      <c r="C6124">
        <v>6.9717314450890994E-2</v>
      </c>
    </row>
    <row r="6125" spans="1:3">
      <c r="A6125" s="1">
        <v>86.39185297297297</v>
      </c>
      <c r="B6125" s="1">
        <v>86.39185297297297</v>
      </c>
      <c r="C6125">
        <v>0.17420239904688919</v>
      </c>
    </row>
    <row r="6126" spans="1:3">
      <c r="A6126" s="1">
        <v>86.39185297297297</v>
      </c>
      <c r="B6126" s="1">
        <v>86.39185297297297</v>
      </c>
      <c r="C6126">
        <v>0.17875871286213102</v>
      </c>
    </row>
    <row r="6127" spans="1:3">
      <c r="A6127" s="1">
        <v>95.016666666666666</v>
      </c>
      <c r="B6127" s="1">
        <v>95.016666666666666</v>
      </c>
      <c r="C6127">
        <v>0.17689893588792752</v>
      </c>
    </row>
    <row r="6128" spans="1:3">
      <c r="A6128" s="1">
        <v>86.39185297297297</v>
      </c>
      <c r="B6128" s="1">
        <v>86.39185297297297</v>
      </c>
      <c r="C6128">
        <v>5.7817102186653625E-2</v>
      </c>
    </row>
    <row r="6129" spans="1:3">
      <c r="A6129" s="1">
        <v>86.39185297297297</v>
      </c>
      <c r="B6129" s="1">
        <v>86.39185297297297</v>
      </c>
      <c r="C6129">
        <v>2.891284483273315E-2</v>
      </c>
    </row>
    <row r="6130" spans="1:3">
      <c r="A6130" s="1">
        <v>49.437389906275712</v>
      </c>
      <c r="B6130" s="1">
        <v>49.437389906275712</v>
      </c>
      <c r="C6130">
        <v>7.4148571110188568E-3</v>
      </c>
    </row>
    <row r="6131" spans="1:3">
      <c r="A6131" s="1">
        <v>36.99519292112597</v>
      </c>
      <c r="B6131" s="1">
        <v>36.99519292112597</v>
      </c>
      <c r="C6131">
        <v>5.4564171000037786E-3</v>
      </c>
    </row>
    <row r="6132" spans="1:3">
      <c r="A6132" s="1">
        <v>34.187842921125963</v>
      </c>
      <c r="B6132" s="1">
        <v>34.187842921125963</v>
      </c>
      <c r="C6132">
        <v>3.6810533273158585E-3</v>
      </c>
    </row>
    <row r="6133" spans="1:3">
      <c r="A6133" s="1">
        <v>29.222940454545459</v>
      </c>
      <c r="B6133" s="1">
        <v>29.222940454545459</v>
      </c>
      <c r="C6133">
        <v>3.3792008265819602E-3</v>
      </c>
    </row>
    <row r="6134" spans="1:3">
      <c r="A6134" s="1">
        <v>34.187842921125963</v>
      </c>
      <c r="B6134" s="1">
        <v>34.187842921125963</v>
      </c>
      <c r="C6134">
        <v>6.8222912950646961E-3</v>
      </c>
    </row>
    <row r="6135" spans="1:3">
      <c r="A6135" s="1">
        <v>34.187842921125963</v>
      </c>
      <c r="B6135" s="1">
        <v>34.187842921125963</v>
      </c>
      <c r="C6135">
        <v>4.705120815343064E-3</v>
      </c>
    </row>
    <row r="6136" spans="1:3">
      <c r="A6136" s="1">
        <v>34.187842921125963</v>
      </c>
      <c r="B6136" s="1">
        <v>34.187842921125963</v>
      </c>
      <c r="C6136">
        <v>4.6318568672914489E-3</v>
      </c>
    </row>
    <row r="6137" spans="1:3">
      <c r="A6137" s="1">
        <v>40.005550000000007</v>
      </c>
      <c r="B6137" s="1">
        <v>40.005550000000007</v>
      </c>
      <c r="C6137">
        <v>1.6492663129533087E-2</v>
      </c>
    </row>
    <row r="6138" spans="1:3">
      <c r="A6138" s="1">
        <v>86.39185297297297</v>
      </c>
      <c r="B6138" s="1">
        <v>86.39185297297297</v>
      </c>
      <c r="C6138">
        <v>6.3143587231202725E-2</v>
      </c>
    </row>
    <row r="6139" spans="1:3">
      <c r="A6139" s="1">
        <v>95.016666666666666</v>
      </c>
      <c r="B6139" s="1">
        <v>95.016666666666666</v>
      </c>
      <c r="C6139">
        <v>9.7402073297931449E-2</v>
      </c>
    </row>
    <row r="6140" spans="1:3">
      <c r="A6140" s="1">
        <v>95.464493670742115</v>
      </c>
      <c r="B6140" s="1">
        <v>95.464493670742115</v>
      </c>
      <c r="C6140">
        <v>9.0266717044737502E-2</v>
      </c>
    </row>
    <row r="6141" spans="1:3">
      <c r="A6141" s="1">
        <v>86.39185297297297</v>
      </c>
      <c r="B6141" s="1">
        <v>86.39185297297297</v>
      </c>
      <c r="C6141">
        <v>6.4474733031783374E-2</v>
      </c>
    </row>
    <row r="6142" spans="1:3">
      <c r="A6142" s="1">
        <v>49.437389906275712</v>
      </c>
      <c r="B6142" s="1">
        <v>49.437389906275712</v>
      </c>
      <c r="C6142">
        <v>1.8433668800757693E-2</v>
      </c>
    </row>
    <row r="6143" spans="1:3">
      <c r="A6143" s="1">
        <v>36.99584292112597</v>
      </c>
      <c r="B6143" s="1">
        <v>36.99584292112597</v>
      </c>
      <c r="C6143">
        <v>1.0669525946291098E-2</v>
      </c>
    </row>
    <row r="6144" spans="1:3">
      <c r="A6144" s="1">
        <v>34.187842921125963</v>
      </c>
      <c r="B6144" s="1">
        <v>34.187842921125963</v>
      </c>
      <c r="C6144">
        <v>9.566212198299064E-3</v>
      </c>
    </row>
    <row r="6145" spans="1:3">
      <c r="A6145" s="1">
        <v>30.973232335104615</v>
      </c>
      <c r="B6145" s="1">
        <v>30.973232335104615</v>
      </c>
      <c r="C6145">
        <v>9.7472370690272515E-3</v>
      </c>
    </row>
    <row r="6146" spans="1:3">
      <c r="A6146" s="1">
        <v>30.973232335104615</v>
      </c>
      <c r="B6146" s="1">
        <v>30.973232335104615</v>
      </c>
      <c r="C6146">
        <v>8.8608867454140691E-3</v>
      </c>
    </row>
    <row r="6147" spans="1:3">
      <c r="A6147" s="1">
        <v>30.973232335104615</v>
      </c>
      <c r="B6147" s="1">
        <v>30.973232335104615</v>
      </c>
      <c r="C6147">
        <v>8.8745819888769156E-3</v>
      </c>
    </row>
    <row r="6148" spans="1:3">
      <c r="A6148" s="1">
        <v>30.973232335104615</v>
      </c>
      <c r="B6148" s="1">
        <v>30.973232335104615</v>
      </c>
      <c r="C6148">
        <v>9.5875890880967318E-3</v>
      </c>
    </row>
    <row r="6149" spans="1:3">
      <c r="A6149" s="1">
        <v>30.973232335104615</v>
      </c>
      <c r="B6149" s="1">
        <v>30.973232335104615</v>
      </c>
      <c r="C6149">
        <v>1.0378988842223623E-2</v>
      </c>
    </row>
    <row r="6150" spans="1:3">
      <c r="A6150" s="1">
        <v>34.187842921125963</v>
      </c>
      <c r="B6150" s="1">
        <v>34.187842921125963</v>
      </c>
      <c r="C6150">
        <v>1.0588600746847246E-2</v>
      </c>
    </row>
    <row r="6151" spans="1:3">
      <c r="A6151" s="1">
        <v>34.187842921125963</v>
      </c>
      <c r="B6151" s="1">
        <v>34.187842921125963</v>
      </c>
      <c r="C6151">
        <v>1.1563416427509856E-2</v>
      </c>
    </row>
    <row r="6152" spans="1:3">
      <c r="A6152" s="1">
        <v>34.187842921125963</v>
      </c>
      <c r="B6152" s="1">
        <v>34.187842921125963</v>
      </c>
      <c r="C6152">
        <v>1.0520145702843126E-2</v>
      </c>
    </row>
    <row r="6153" spans="1:3">
      <c r="A6153" s="1">
        <v>34.187842921125963</v>
      </c>
      <c r="B6153" s="1">
        <v>34.187842921125963</v>
      </c>
      <c r="C6153">
        <v>8.5360471046900064E-3</v>
      </c>
    </row>
    <row r="6154" spans="1:3">
      <c r="A6154" s="1">
        <v>30.973232335104615</v>
      </c>
      <c r="B6154" s="1">
        <v>30.973232335104615</v>
      </c>
      <c r="C6154">
        <v>5.8296658661822357E-3</v>
      </c>
    </row>
    <row r="6155" spans="1:3">
      <c r="A6155" s="1">
        <v>34.187842921125963</v>
      </c>
      <c r="B6155" s="1">
        <v>34.187842921125963</v>
      </c>
      <c r="C6155">
        <v>7.3881291912564527E-3</v>
      </c>
    </row>
    <row r="6156" spans="1:3">
      <c r="A6156" s="1">
        <v>26.405522065850558</v>
      </c>
      <c r="B6156" s="1">
        <v>26.405522065850558</v>
      </c>
      <c r="C6156">
        <v>3.5475595806013097E-3</v>
      </c>
    </row>
    <row r="6157" spans="1:3">
      <c r="A6157" s="1">
        <v>1.7</v>
      </c>
      <c r="B6157" s="1">
        <v>1.7</v>
      </c>
      <c r="C6157">
        <v>0</v>
      </c>
    </row>
    <row r="6158" spans="1:3">
      <c r="A6158" s="1">
        <v>20.037728304914783</v>
      </c>
      <c r="B6158" s="1">
        <v>20.037728304914783</v>
      </c>
      <c r="C6158">
        <v>3.1702170030180389E-3</v>
      </c>
    </row>
    <row r="6159" spans="1:3">
      <c r="A6159" s="1">
        <v>29.222940454545469</v>
      </c>
      <c r="B6159" s="1">
        <v>29.222940454545469</v>
      </c>
      <c r="C6159">
        <v>1.1791457664880517E-2</v>
      </c>
    </row>
    <row r="6160" spans="1:3">
      <c r="A6160" s="1">
        <v>20.037728304914783</v>
      </c>
      <c r="B6160" s="1">
        <v>20.037728304914783</v>
      </c>
      <c r="C6160">
        <v>3.9545134777612574E-3</v>
      </c>
    </row>
    <row r="6161" spans="1:3">
      <c r="A6161" s="1">
        <v>26.405522065850558</v>
      </c>
      <c r="B6161" s="1">
        <v>26.405522065850558</v>
      </c>
      <c r="C6161">
        <v>5.1427330194245722E-3</v>
      </c>
    </row>
    <row r="6162" spans="1:3">
      <c r="A6162" s="1">
        <v>29.222940454545469</v>
      </c>
      <c r="B6162" s="1">
        <v>29.222940454545469</v>
      </c>
      <c r="C6162">
        <v>6.2328017061399699E-3</v>
      </c>
    </row>
    <row r="6163" spans="1:3">
      <c r="A6163" s="1">
        <v>29.222940454545466</v>
      </c>
      <c r="B6163" s="1">
        <v>29.222940454545466</v>
      </c>
      <c r="C6163">
        <v>6.8732224804017939E-3</v>
      </c>
    </row>
    <row r="6164" spans="1:3">
      <c r="A6164" s="1">
        <v>29.222940454545459</v>
      </c>
      <c r="B6164" s="1">
        <v>29.222940454545459</v>
      </c>
      <c r="C6164">
        <v>7.8065071010901248E-3</v>
      </c>
    </row>
    <row r="6165" spans="1:3">
      <c r="A6165" s="1">
        <v>29.222940454545451</v>
      </c>
      <c r="B6165" s="1">
        <v>29.222940454545451</v>
      </c>
      <c r="C6165">
        <v>7.3994083096841808E-3</v>
      </c>
    </row>
    <row r="6166" spans="1:3">
      <c r="A6166" s="1">
        <v>29.222940454545455</v>
      </c>
      <c r="B6166" s="1">
        <v>29.222940454545455</v>
      </c>
      <c r="C6166">
        <v>6.8798292275185748E-3</v>
      </c>
    </row>
    <row r="6167" spans="1:3">
      <c r="A6167" s="1">
        <v>1.7</v>
      </c>
      <c r="B6167" s="1">
        <v>1.7</v>
      </c>
      <c r="C6167">
        <v>0</v>
      </c>
    </row>
    <row r="6168" spans="1:3">
      <c r="A6168" s="1">
        <v>1.7</v>
      </c>
      <c r="B6168" s="1">
        <v>1.7</v>
      </c>
      <c r="C6168">
        <v>0</v>
      </c>
    </row>
    <row r="6169" spans="1:3">
      <c r="A6169" s="1">
        <v>0</v>
      </c>
      <c r="B6169" s="1">
        <v>0</v>
      </c>
      <c r="C6169">
        <v>0</v>
      </c>
    </row>
    <row r="6170" spans="1:3">
      <c r="A6170" s="1">
        <v>0</v>
      </c>
      <c r="B6170" s="1">
        <v>0</v>
      </c>
      <c r="C6170">
        <v>0</v>
      </c>
    </row>
    <row r="6171" spans="1:3">
      <c r="A6171" s="1">
        <v>0</v>
      </c>
      <c r="B6171" s="1">
        <v>0</v>
      </c>
      <c r="C6171">
        <v>0</v>
      </c>
    </row>
    <row r="6172" spans="1:3">
      <c r="A6172" s="1">
        <v>0</v>
      </c>
      <c r="B6172" s="1">
        <v>0</v>
      </c>
      <c r="C6172">
        <v>0</v>
      </c>
    </row>
    <row r="6173" spans="1:3">
      <c r="A6173" s="1">
        <v>0</v>
      </c>
      <c r="B6173" s="1">
        <v>0</v>
      </c>
      <c r="C6173">
        <v>0</v>
      </c>
    </row>
    <row r="6174" spans="1:3">
      <c r="A6174" s="1">
        <v>0.5212860351426869</v>
      </c>
      <c r="B6174" s="1">
        <v>0.5212860351426869</v>
      </c>
      <c r="C6174">
        <v>0</v>
      </c>
    </row>
    <row r="6175" spans="1:3">
      <c r="A6175" s="1">
        <v>0.5212860351426869</v>
      </c>
      <c r="B6175" s="1">
        <v>0.5212860351426869</v>
      </c>
      <c r="C6175">
        <v>0</v>
      </c>
    </row>
    <row r="6176" spans="1:3">
      <c r="A6176" s="1">
        <v>0.5212860351426869</v>
      </c>
      <c r="B6176" s="1">
        <v>0.5212860351426869</v>
      </c>
      <c r="C6176">
        <v>0</v>
      </c>
    </row>
    <row r="6177" spans="1:3">
      <c r="A6177" s="1">
        <v>0</v>
      </c>
      <c r="B6177" s="1">
        <v>0</v>
      </c>
      <c r="C6177">
        <v>0</v>
      </c>
    </row>
    <row r="6178" spans="1:3">
      <c r="A6178" s="1">
        <v>0</v>
      </c>
      <c r="B6178" s="1">
        <v>0</v>
      </c>
      <c r="C6178">
        <v>0</v>
      </c>
    </row>
    <row r="6179" spans="1:3">
      <c r="A6179" s="1">
        <v>0</v>
      </c>
      <c r="B6179" s="1">
        <v>0</v>
      </c>
      <c r="C6179">
        <v>0</v>
      </c>
    </row>
    <row r="6180" spans="1:3">
      <c r="A6180" s="1">
        <v>0</v>
      </c>
      <c r="B6180" s="1">
        <v>0</v>
      </c>
      <c r="C6180">
        <v>0</v>
      </c>
    </row>
    <row r="6181" spans="1:3">
      <c r="A6181" s="1">
        <v>0</v>
      </c>
      <c r="B6181" s="1">
        <v>0</v>
      </c>
      <c r="C6181">
        <v>0</v>
      </c>
    </row>
    <row r="6182" spans="1:3">
      <c r="A6182" s="1">
        <v>0</v>
      </c>
      <c r="B6182" s="1">
        <v>0</v>
      </c>
      <c r="C6182">
        <v>0</v>
      </c>
    </row>
    <row r="6183" spans="1:3">
      <c r="A6183" s="1">
        <v>0</v>
      </c>
      <c r="B6183" s="1">
        <v>0</v>
      </c>
      <c r="C6183">
        <v>0</v>
      </c>
    </row>
    <row r="6184" spans="1:3">
      <c r="A6184" s="1">
        <v>0</v>
      </c>
      <c r="B6184" s="1">
        <v>0</v>
      </c>
      <c r="C6184">
        <v>0</v>
      </c>
    </row>
    <row r="6185" spans="1:3">
      <c r="A6185" s="1">
        <v>0</v>
      </c>
      <c r="B6185" s="1">
        <v>0</v>
      </c>
      <c r="C6185">
        <v>0</v>
      </c>
    </row>
    <row r="6186" spans="1:3">
      <c r="A6186" s="1">
        <v>0</v>
      </c>
      <c r="B6186" s="1">
        <v>0</v>
      </c>
      <c r="C6186">
        <v>1.2532136566652471E-3</v>
      </c>
    </row>
    <row r="6187" spans="1:3">
      <c r="A6187" s="1">
        <v>29.222940454545469</v>
      </c>
      <c r="B6187" s="1">
        <v>29.222940454545469</v>
      </c>
      <c r="C6187">
        <v>5.9875618293952996E-3</v>
      </c>
    </row>
    <row r="6188" spans="1:3">
      <c r="A6188" s="1">
        <v>29.222940454545455</v>
      </c>
      <c r="B6188" s="1">
        <v>29.222940454545455</v>
      </c>
      <c r="C6188">
        <v>6.7954861521082946E-3</v>
      </c>
    </row>
    <row r="6189" spans="1:3">
      <c r="A6189" s="1">
        <v>29.222940454545451</v>
      </c>
      <c r="B6189" s="1">
        <v>29.222940454545451</v>
      </c>
      <c r="C6189">
        <v>7.2054500220886221E-3</v>
      </c>
    </row>
    <row r="6190" spans="1:3">
      <c r="A6190" s="1">
        <v>29.222940454545451</v>
      </c>
      <c r="B6190" s="1">
        <v>29.222940454545451</v>
      </c>
      <c r="C6190">
        <v>7.8836231144030575E-3</v>
      </c>
    </row>
    <row r="6191" spans="1:3">
      <c r="A6191" s="1">
        <v>29.222940454545459</v>
      </c>
      <c r="B6191" s="1">
        <v>29.222940454545459</v>
      </c>
      <c r="C6191">
        <v>8.7182379836853383E-3</v>
      </c>
    </row>
    <row r="6192" spans="1:3">
      <c r="A6192" s="1">
        <v>29.222940454545459</v>
      </c>
      <c r="B6192" s="1">
        <v>29.222940454545459</v>
      </c>
      <c r="C6192">
        <v>9.9358619786276744E-3</v>
      </c>
    </row>
    <row r="6193" spans="1:3">
      <c r="A6193" s="1">
        <v>29.222940454545451</v>
      </c>
      <c r="B6193" s="1">
        <v>29.222940454545451</v>
      </c>
      <c r="C6193">
        <v>9.8630098555157423E-3</v>
      </c>
    </row>
    <row r="6194" spans="1:3">
      <c r="A6194" s="1">
        <v>29.222940454545451</v>
      </c>
      <c r="B6194" s="1">
        <v>29.222940454545451</v>
      </c>
      <c r="C6194">
        <v>1.191163594374187E-2</v>
      </c>
    </row>
    <row r="6195" spans="1:3">
      <c r="A6195" s="1">
        <v>29.222940454545459</v>
      </c>
      <c r="B6195" s="1">
        <v>29.222940454545451</v>
      </c>
      <c r="C6195">
        <v>1.3237540055034176E-2</v>
      </c>
    </row>
    <row r="6196" spans="1:3">
      <c r="A6196" s="1">
        <v>29.222940454545451</v>
      </c>
      <c r="B6196" s="1">
        <v>29.222940454545451</v>
      </c>
      <c r="C6196">
        <v>1.4130833691298415E-2</v>
      </c>
    </row>
    <row r="6197" spans="1:3">
      <c r="A6197" s="1">
        <v>29.222940454545451</v>
      </c>
      <c r="B6197" s="1">
        <v>29.222940454545451</v>
      </c>
      <c r="C6197">
        <v>1.4487471933331612E-2</v>
      </c>
    </row>
    <row r="6198" spans="1:3">
      <c r="A6198" s="1">
        <v>29.222940454545466</v>
      </c>
      <c r="B6198" s="1">
        <v>29.222940454545466</v>
      </c>
      <c r="C6198">
        <v>1.4487288561333538E-2</v>
      </c>
    </row>
    <row r="6199" spans="1:3">
      <c r="A6199" s="1">
        <v>29.222940454545451</v>
      </c>
      <c r="B6199" s="1">
        <v>29.222940454545451</v>
      </c>
      <c r="C6199">
        <v>1.3227595078883199E-2</v>
      </c>
    </row>
    <row r="6200" spans="1:3">
      <c r="A6200" s="1">
        <v>29.222940454545469</v>
      </c>
      <c r="B6200" s="1">
        <v>29.222940454545469</v>
      </c>
      <c r="C6200">
        <v>8.1288710797191178E-3</v>
      </c>
    </row>
    <row r="6201" spans="1:3">
      <c r="A6201" s="1">
        <v>29.222940454545459</v>
      </c>
      <c r="B6201" s="1">
        <v>29.222940454545459</v>
      </c>
      <c r="C6201">
        <v>1.2401159492737859E-2</v>
      </c>
    </row>
    <row r="6202" spans="1:3">
      <c r="A6202" s="1">
        <v>29.222940454545451</v>
      </c>
      <c r="B6202" s="1">
        <v>29.222940454545473</v>
      </c>
      <c r="C6202">
        <v>8.0640633654230718E-3</v>
      </c>
    </row>
    <row r="6203" spans="1:3">
      <c r="A6203" s="1">
        <v>29.222940454545451</v>
      </c>
      <c r="B6203" s="1">
        <v>29.222940454545451</v>
      </c>
      <c r="C6203">
        <v>5.3024826389744357E-3</v>
      </c>
    </row>
    <row r="6204" spans="1:3">
      <c r="A6204" s="1">
        <v>29.222940454545451</v>
      </c>
      <c r="B6204" s="1">
        <v>29.222940454545451</v>
      </c>
      <c r="C6204">
        <v>5.6452891109474877E-3</v>
      </c>
    </row>
    <row r="6205" spans="1:3">
      <c r="A6205" s="1">
        <v>29.222940454545462</v>
      </c>
      <c r="B6205" s="1">
        <v>29.222940454545462</v>
      </c>
      <c r="C6205">
        <v>5.5397616006103529E-3</v>
      </c>
    </row>
    <row r="6206" spans="1:3">
      <c r="A6206" s="1">
        <v>29.222940454545455</v>
      </c>
      <c r="B6206" s="1">
        <v>29.222940454545455</v>
      </c>
      <c r="C6206">
        <v>6.5735752549316E-3</v>
      </c>
    </row>
    <row r="6207" spans="1:3">
      <c r="A6207" s="1">
        <v>29.222940454545459</v>
      </c>
      <c r="B6207" s="1">
        <v>29.222940454545459</v>
      </c>
      <c r="C6207">
        <v>9.4516776052664155E-3</v>
      </c>
    </row>
    <row r="6208" spans="1:3">
      <c r="A6208" s="1">
        <v>29.222940454545459</v>
      </c>
      <c r="B6208" s="1">
        <v>29.222940454545459</v>
      </c>
      <c r="C6208">
        <v>6.2846879161505449E-3</v>
      </c>
    </row>
    <row r="6209" spans="1:3">
      <c r="A6209" s="1">
        <v>29.222940454545455</v>
      </c>
      <c r="B6209" s="1">
        <v>29.222940454545455</v>
      </c>
      <c r="C6209">
        <v>7.0691137411981334E-3</v>
      </c>
    </row>
    <row r="6210" spans="1:3">
      <c r="A6210" s="1">
        <v>29.222940454545459</v>
      </c>
      <c r="B6210" s="1">
        <v>29.222940454545459</v>
      </c>
      <c r="C6210">
        <v>1.1153904404846648E-2</v>
      </c>
    </row>
    <row r="6211" spans="1:3">
      <c r="A6211" s="1">
        <v>29.222940454545466</v>
      </c>
      <c r="B6211" s="1">
        <v>29.222940454545466</v>
      </c>
      <c r="C6211">
        <v>8.3363445417223535E-3</v>
      </c>
    </row>
    <row r="6212" spans="1:3">
      <c r="A6212" s="1">
        <v>29.222940454545459</v>
      </c>
      <c r="B6212" s="1">
        <v>29.222940454545459</v>
      </c>
      <c r="C6212">
        <v>9.5808193209427923E-3</v>
      </c>
    </row>
    <row r="6213" spans="1:3">
      <c r="A6213" s="1">
        <v>29.222940454545459</v>
      </c>
      <c r="B6213" s="1">
        <v>29.222940454545459</v>
      </c>
      <c r="C6213">
        <v>8.4174962897048278E-3</v>
      </c>
    </row>
    <row r="6214" spans="1:3">
      <c r="A6214" s="1">
        <v>29.222940454545455</v>
      </c>
      <c r="B6214" s="1">
        <v>29.222940454545455</v>
      </c>
      <c r="C6214">
        <v>7.3859984761517651E-3</v>
      </c>
    </row>
    <row r="6215" spans="1:3">
      <c r="A6215" s="1">
        <v>26.414940454545448</v>
      </c>
      <c r="B6215" s="1">
        <v>26.414940454545448</v>
      </c>
      <c r="C6215">
        <v>7.1973115161074672E-3</v>
      </c>
    </row>
    <row r="6216" spans="1:3">
      <c r="A6216" s="1">
        <v>20.03772830491479</v>
      </c>
      <c r="B6216" s="1">
        <v>20.03772830491479</v>
      </c>
      <c r="C6216">
        <v>7.0596498223848619E-3</v>
      </c>
    </row>
    <row r="6217" spans="1:3">
      <c r="A6217" s="1">
        <v>20.03772830491479</v>
      </c>
      <c r="B6217" s="1">
        <v>20.03772830491479</v>
      </c>
      <c r="C6217">
        <v>6.3297043495097599E-3</v>
      </c>
    </row>
    <row r="6218" spans="1:3">
      <c r="A6218" s="1">
        <v>20.03772830491479</v>
      </c>
      <c r="B6218" s="1">
        <v>20.03772830491479</v>
      </c>
      <c r="C6218">
        <v>6.4949199008811111E-3</v>
      </c>
    </row>
    <row r="6219" spans="1:3">
      <c r="A6219" s="1">
        <v>20.03772830491479</v>
      </c>
      <c r="B6219" s="1">
        <v>20.03772830491479</v>
      </c>
      <c r="C6219">
        <v>4.7463959689019912E-3</v>
      </c>
    </row>
    <row r="6220" spans="1:3">
      <c r="A6220" s="1">
        <v>20.03772830491479</v>
      </c>
      <c r="B6220" s="1">
        <v>20.03772830491479</v>
      </c>
      <c r="C6220">
        <v>4.5565691793550585E-3</v>
      </c>
    </row>
    <row r="6221" spans="1:3">
      <c r="A6221" s="1">
        <v>20.03772830491479</v>
      </c>
      <c r="B6221" s="1">
        <v>20.03772830491479</v>
      </c>
      <c r="C6221">
        <v>6.0684270419961561E-3</v>
      </c>
    </row>
    <row r="6222" spans="1:3">
      <c r="A6222" s="1">
        <v>20.03772830491479</v>
      </c>
      <c r="B6222" s="1">
        <v>20.03772830491479</v>
      </c>
      <c r="C6222">
        <v>6.4048095367613697E-3</v>
      </c>
    </row>
    <row r="6223" spans="1:3">
      <c r="A6223" s="1">
        <v>29.222940454545459</v>
      </c>
      <c r="B6223" s="1">
        <v>29.222940454545459</v>
      </c>
      <c r="C6223">
        <v>6.833901667811542E-3</v>
      </c>
    </row>
    <row r="6224" spans="1:3">
      <c r="A6224" s="1">
        <v>29.222940454545459</v>
      </c>
      <c r="B6224" s="1">
        <v>29.222940454545459</v>
      </c>
      <c r="C6224">
        <v>6.390296263024022E-3</v>
      </c>
    </row>
    <row r="6225" spans="1:3">
      <c r="A6225" s="1">
        <v>29.222940454545455</v>
      </c>
      <c r="B6225" s="1">
        <v>29.222940454545455</v>
      </c>
      <c r="C6225">
        <v>5.7204270138346862E-3</v>
      </c>
    </row>
    <row r="6226" spans="1:3">
      <c r="A6226" s="1">
        <v>29.222940454545451</v>
      </c>
      <c r="B6226" s="1">
        <v>29.222940454545451</v>
      </c>
      <c r="C6226">
        <v>6.4571999400472825E-3</v>
      </c>
    </row>
    <row r="6227" spans="1:3">
      <c r="A6227" s="1">
        <v>29.222940454545462</v>
      </c>
      <c r="B6227" s="1">
        <v>29.222940454545462</v>
      </c>
      <c r="C6227">
        <v>3.7697306598958218E-3</v>
      </c>
    </row>
    <row r="6228" spans="1:3">
      <c r="A6228" s="1">
        <v>29.222940454545451</v>
      </c>
      <c r="B6228" s="1">
        <v>29.222940454545448</v>
      </c>
      <c r="C6228">
        <v>4.1237574665671968E-3</v>
      </c>
    </row>
    <row r="6229" spans="1:3">
      <c r="A6229" s="1">
        <v>26.405522065850551</v>
      </c>
      <c r="B6229" s="1">
        <v>26.405522065850551</v>
      </c>
      <c r="C6229">
        <v>2.9784142495370858E-3</v>
      </c>
    </row>
    <row r="6230" spans="1:3">
      <c r="A6230" s="1">
        <v>26.414940454545448</v>
      </c>
      <c r="B6230" s="1">
        <v>26.414940454545448</v>
      </c>
      <c r="C6230">
        <v>6.179755296649549E-3</v>
      </c>
    </row>
    <row r="6231" spans="1:3">
      <c r="A6231" s="1">
        <v>26.405522065850544</v>
      </c>
      <c r="B6231" s="1">
        <v>26.405522065850544</v>
      </c>
      <c r="C6231">
        <v>4.2347232172032382E-3</v>
      </c>
    </row>
    <row r="6232" spans="1:3">
      <c r="A6232" s="1">
        <v>26.414940454545448</v>
      </c>
      <c r="B6232" s="1">
        <v>26.414940454545448</v>
      </c>
      <c r="C6232">
        <v>5.1689294682782539E-3</v>
      </c>
    </row>
    <row r="6233" spans="1:3">
      <c r="A6233" s="1">
        <v>29.222940454545459</v>
      </c>
      <c r="B6233" s="1">
        <v>29.222940454545459</v>
      </c>
      <c r="C6233">
        <v>3.3730589609999441E-3</v>
      </c>
    </row>
    <row r="6234" spans="1:3">
      <c r="A6234" s="1">
        <v>29.222940454545459</v>
      </c>
      <c r="B6234" s="1">
        <v>29.222940454545459</v>
      </c>
      <c r="C6234">
        <v>3.3716000781052382E-3</v>
      </c>
    </row>
    <row r="6235" spans="1:3">
      <c r="A6235" s="1">
        <v>29.222940454545459</v>
      </c>
      <c r="B6235" s="1">
        <v>29.222940454545459</v>
      </c>
      <c r="C6235">
        <v>7.636129241993795E-3</v>
      </c>
    </row>
    <row r="6236" spans="1:3">
      <c r="A6236" s="1">
        <v>29.222940454545459</v>
      </c>
      <c r="B6236" s="1">
        <v>29.222940454545459</v>
      </c>
      <c r="C6236">
        <v>7.999880954883045E-3</v>
      </c>
    </row>
    <row r="6237" spans="1:3">
      <c r="A6237" s="1">
        <v>32.285351746605144</v>
      </c>
      <c r="B6237" s="1">
        <v>32.285351746605144</v>
      </c>
      <c r="C6237">
        <v>8.7694413178984309E-3</v>
      </c>
    </row>
    <row r="6238" spans="1:3">
      <c r="A6238" s="1">
        <v>32.285351746605144</v>
      </c>
      <c r="B6238" s="1">
        <v>32.285351746605144</v>
      </c>
      <c r="C6238">
        <v>9.6404196910198792E-3</v>
      </c>
    </row>
    <row r="6239" spans="1:3">
      <c r="A6239" s="1">
        <v>29.222940454545459</v>
      </c>
      <c r="B6239" s="1">
        <v>29.222940454545459</v>
      </c>
      <c r="C6239">
        <v>1.0037028938212376E-2</v>
      </c>
    </row>
    <row r="6240" spans="1:3">
      <c r="A6240" s="1">
        <v>29.222940454545451</v>
      </c>
      <c r="B6240" s="1">
        <v>29.222940454545451</v>
      </c>
      <c r="C6240">
        <v>9.8835450042476201E-3</v>
      </c>
    </row>
    <row r="6241" spans="1:3">
      <c r="A6241" s="1">
        <v>29.222940454545462</v>
      </c>
      <c r="B6241" s="1">
        <v>29.222940454545462</v>
      </c>
      <c r="C6241">
        <v>8.7019523706855038E-3</v>
      </c>
    </row>
    <row r="6242" spans="1:3">
      <c r="A6242" s="1">
        <v>29.222940454545455</v>
      </c>
      <c r="B6242" s="1">
        <v>29.222940454545455</v>
      </c>
      <c r="C6242">
        <v>8.763699508334782E-3</v>
      </c>
    </row>
    <row r="6243" spans="1:3">
      <c r="A6243" s="1">
        <v>29.222940454545459</v>
      </c>
      <c r="B6243" s="1">
        <v>29.222940454545459</v>
      </c>
      <c r="C6243">
        <v>9.0385094870602169E-3</v>
      </c>
    </row>
    <row r="6244" spans="1:3">
      <c r="A6244" s="1">
        <v>29.222940454545451</v>
      </c>
      <c r="B6244" s="1">
        <v>29.222940454545451</v>
      </c>
      <c r="C6244">
        <v>9.7279731870183513E-3</v>
      </c>
    </row>
    <row r="6245" spans="1:3">
      <c r="A6245" s="1">
        <v>29.222940454545451</v>
      </c>
      <c r="B6245" s="1">
        <v>29.222940454545451</v>
      </c>
      <c r="C6245">
        <v>1.0625725209249495E-2</v>
      </c>
    </row>
    <row r="6246" spans="1:3">
      <c r="A6246" s="1">
        <v>36.99584292112597</v>
      </c>
      <c r="B6246" s="1">
        <v>36.99584292112597</v>
      </c>
      <c r="C6246">
        <v>1.2180677320899197E-2</v>
      </c>
    </row>
    <row r="6247" spans="1:3">
      <c r="A6247" s="1">
        <v>36.99584292112597</v>
      </c>
      <c r="B6247" s="1">
        <v>36.99584292112597</v>
      </c>
      <c r="C6247">
        <v>1.3409161715495801E-2</v>
      </c>
    </row>
    <row r="6248" spans="1:3">
      <c r="A6248" s="1">
        <v>36.99584292112597</v>
      </c>
      <c r="B6248" s="1">
        <v>36.99584292112597</v>
      </c>
      <c r="C6248">
        <v>8.7289763328164214E-3</v>
      </c>
    </row>
    <row r="6249" spans="1:3">
      <c r="A6249" s="1">
        <v>36.99584292112597</v>
      </c>
      <c r="B6249" s="1">
        <v>36.99584292112597</v>
      </c>
      <c r="C6249">
        <v>7.703276021227284E-3</v>
      </c>
    </row>
    <row r="6250" spans="1:3">
      <c r="A6250" s="1">
        <v>29.222940454545451</v>
      </c>
      <c r="B6250" s="1">
        <v>29.222940454545451</v>
      </c>
      <c r="C6250">
        <v>4.4253185130576815E-3</v>
      </c>
    </row>
    <row r="6251" spans="1:3">
      <c r="A6251" s="1">
        <v>29.222940454545459</v>
      </c>
      <c r="B6251" s="1">
        <v>29.222940454545459</v>
      </c>
      <c r="C6251">
        <v>4.5393165753834673E-3</v>
      </c>
    </row>
    <row r="6252" spans="1:3">
      <c r="A6252" s="1">
        <v>1.7</v>
      </c>
      <c r="B6252" s="1">
        <v>26.405522065850551</v>
      </c>
      <c r="C6252">
        <v>2.2108140846497184E-3</v>
      </c>
    </row>
    <row r="6253" spans="1:3">
      <c r="A6253" s="1">
        <v>26.405522065850551</v>
      </c>
      <c r="B6253" s="1">
        <v>26.405522065850551</v>
      </c>
      <c r="C6253">
        <v>2.5043871822320392E-3</v>
      </c>
    </row>
    <row r="6254" spans="1:3">
      <c r="A6254" s="1">
        <v>29.222940454545459</v>
      </c>
      <c r="B6254" s="1">
        <v>29.222940454545459</v>
      </c>
      <c r="C6254">
        <v>5.2591415560312308E-3</v>
      </c>
    </row>
    <row r="6255" spans="1:3">
      <c r="A6255" s="1">
        <v>29.222940454545455</v>
      </c>
      <c r="B6255" s="1">
        <v>29.222940454545455</v>
      </c>
      <c r="C6255">
        <v>6.8133571372403189E-3</v>
      </c>
    </row>
    <row r="6256" spans="1:3">
      <c r="A6256" s="1">
        <v>29.222940454545455</v>
      </c>
      <c r="B6256" s="1">
        <v>29.222940454545455</v>
      </c>
      <c r="C6256">
        <v>5.8726532193551038E-3</v>
      </c>
    </row>
    <row r="6257" spans="1:3">
      <c r="A6257" s="1">
        <v>29.222940454545451</v>
      </c>
      <c r="B6257" s="1">
        <v>29.222940454545451</v>
      </c>
      <c r="C6257">
        <v>1.0153585010356849E-2</v>
      </c>
    </row>
    <row r="6258" spans="1:3">
      <c r="A6258" s="1">
        <v>86.39185297297297</v>
      </c>
      <c r="B6258" s="1">
        <v>86.39185297297297</v>
      </c>
      <c r="C6258">
        <v>3.7383902559916596E-2</v>
      </c>
    </row>
    <row r="6259" spans="1:3">
      <c r="A6259" s="1">
        <v>95.631135695194786</v>
      </c>
      <c r="B6259" s="1">
        <v>95.631135695194786</v>
      </c>
      <c r="C6259">
        <v>0.13335912748947476</v>
      </c>
    </row>
    <row r="6260" spans="1:3">
      <c r="A6260" s="1">
        <v>98.124967559473049</v>
      </c>
      <c r="B6260" s="1">
        <v>98.124967559473049</v>
      </c>
      <c r="C6260">
        <v>0.18780321583852236</v>
      </c>
    </row>
    <row r="6261" spans="1:3">
      <c r="A6261" s="1">
        <v>95.631135695194786</v>
      </c>
      <c r="B6261" s="1">
        <v>95.631135695194786</v>
      </c>
      <c r="C6261">
        <v>0.18416149074421392</v>
      </c>
    </row>
    <row r="6262" spans="1:3">
      <c r="A6262" s="1">
        <v>95.631135695194786</v>
      </c>
      <c r="B6262" s="1">
        <v>95.631135695194786</v>
      </c>
      <c r="C6262">
        <v>0.18365054261162367</v>
      </c>
    </row>
    <row r="6263" spans="1:3">
      <c r="A6263" s="1">
        <v>95.631135695194786</v>
      </c>
      <c r="B6263" s="1">
        <v>95.631135695194786</v>
      </c>
      <c r="C6263">
        <v>0.18233655870125681</v>
      </c>
    </row>
    <row r="6264" spans="1:3">
      <c r="A6264" s="1">
        <v>95.631135695194786</v>
      </c>
      <c r="B6264" s="1">
        <v>95.631135695194786</v>
      </c>
      <c r="C6264">
        <v>0.17802441111894293</v>
      </c>
    </row>
    <row r="6265" spans="1:3">
      <c r="A6265" s="1">
        <v>95.297851646289445</v>
      </c>
      <c r="B6265" s="1">
        <v>95.297851646289445</v>
      </c>
      <c r="C6265">
        <v>0.14685068444052946</v>
      </c>
    </row>
    <row r="6266" spans="1:3">
      <c r="A6266" s="1">
        <v>87.50106168724794</v>
      </c>
      <c r="B6266" s="1">
        <v>87.50106168724794</v>
      </c>
      <c r="C6266">
        <v>0.12011531848904079</v>
      </c>
    </row>
    <row r="6267" spans="1:3">
      <c r="A6267" s="1">
        <v>87.50106168724794</v>
      </c>
      <c r="B6267" s="1">
        <v>87.50106168724794</v>
      </c>
      <c r="C6267">
        <v>0.11320440119839793</v>
      </c>
    </row>
    <row r="6268" spans="1:3">
      <c r="A6268" s="1">
        <v>87.50106168724794</v>
      </c>
      <c r="B6268" s="1">
        <v>87.50106168724794</v>
      </c>
      <c r="C6268">
        <v>0.10920825568442599</v>
      </c>
    </row>
    <row r="6269" spans="1:3">
      <c r="A6269" s="1">
        <v>95.464493670742115</v>
      </c>
      <c r="B6269" s="1">
        <v>95.464493670742115</v>
      </c>
      <c r="C6269">
        <v>0.14412104879063956</v>
      </c>
    </row>
    <row r="6270" spans="1:3">
      <c r="A6270" s="1">
        <v>95.631135695194786</v>
      </c>
      <c r="B6270" s="1">
        <v>95.464493670742115</v>
      </c>
      <c r="C6270">
        <v>0.15870442101442178</v>
      </c>
    </row>
    <row r="6271" spans="1:3">
      <c r="A6271" s="1">
        <v>95.631135695194786</v>
      </c>
      <c r="B6271" s="1">
        <v>95.631135695194786</v>
      </c>
      <c r="C6271">
        <v>0.15085074882759247</v>
      </c>
    </row>
    <row r="6272" spans="1:3">
      <c r="A6272" s="1">
        <v>95.631135695194786</v>
      </c>
      <c r="B6272" s="1">
        <v>95.631135695194786</v>
      </c>
      <c r="C6272">
        <v>0.11588316154898673</v>
      </c>
    </row>
    <row r="6273" spans="1:3">
      <c r="A6273" s="1">
        <v>95.631135695194786</v>
      </c>
      <c r="B6273" s="1">
        <v>95.631135695194786</v>
      </c>
      <c r="C6273">
        <v>0.10245623255091522</v>
      </c>
    </row>
    <row r="6274" spans="1:3">
      <c r="A6274" s="1">
        <v>95.464493670742115</v>
      </c>
      <c r="B6274" s="1">
        <v>95.464493670742115</v>
      </c>
      <c r="C6274">
        <v>8.0158350560419547E-2</v>
      </c>
    </row>
    <row r="6275" spans="1:3">
      <c r="A6275" s="1">
        <v>95.458300892806363</v>
      </c>
      <c r="B6275" s="1">
        <v>95.458300892806363</v>
      </c>
      <c r="C6275">
        <v>5.9432641110262772E-2</v>
      </c>
    </row>
    <row r="6276" spans="1:3">
      <c r="A6276" s="1">
        <v>66.402480611697413</v>
      </c>
      <c r="B6276" s="1">
        <v>66.402480611697413</v>
      </c>
      <c r="C6276">
        <v>9.1754598036568723E-3</v>
      </c>
    </row>
    <row r="6277" spans="1:3">
      <c r="A6277" s="1">
        <v>29.222940454545455</v>
      </c>
      <c r="B6277" s="1">
        <v>29.222940454545455</v>
      </c>
      <c r="C6277">
        <v>3.2059508041995884E-3</v>
      </c>
    </row>
    <row r="6278" spans="1:3">
      <c r="A6278" s="1">
        <v>72.697895395683332</v>
      </c>
      <c r="B6278" s="1">
        <v>72.697895395683332</v>
      </c>
      <c r="C6278">
        <v>2.5226298330501475E-2</v>
      </c>
    </row>
    <row r="6279" spans="1:3">
      <c r="A6279" s="1">
        <v>66.402480611697413</v>
      </c>
      <c r="B6279" s="1">
        <v>66.402480611697413</v>
      </c>
      <c r="C6279">
        <v>1.4634403256882363E-2</v>
      </c>
    </row>
    <row r="6280" spans="1:3">
      <c r="A6280" s="1">
        <v>35.523847497425471</v>
      </c>
      <c r="B6280" s="1">
        <v>35.523847497425471</v>
      </c>
      <c r="C6280">
        <v>4.4699218976653301E-3</v>
      </c>
    </row>
    <row r="6281" spans="1:3">
      <c r="A6281" s="1">
        <v>66.402480611697413</v>
      </c>
      <c r="B6281" s="1">
        <v>66.402480611697413</v>
      </c>
      <c r="C6281">
        <v>9.8801757445599932E-3</v>
      </c>
    </row>
    <row r="6282" spans="1:3">
      <c r="A6282" s="1">
        <v>86.39185297297297</v>
      </c>
      <c r="B6282" s="1">
        <v>86.39185297297297</v>
      </c>
      <c r="C6282">
        <v>4.2007072253421922E-2</v>
      </c>
    </row>
    <row r="6283" spans="1:3">
      <c r="A6283" s="1">
        <v>95.631135695194786</v>
      </c>
      <c r="B6283" s="1">
        <v>95.464493670742115</v>
      </c>
      <c r="C6283">
        <v>0.11263366323791449</v>
      </c>
    </row>
    <row r="6284" spans="1:3">
      <c r="A6284" s="1">
        <v>95.631135695194786</v>
      </c>
      <c r="B6284" s="1">
        <v>95.464493670742115</v>
      </c>
      <c r="C6284">
        <v>0.12894235290205341</v>
      </c>
    </row>
    <row r="6285" spans="1:3">
      <c r="A6285" s="1">
        <v>95.631135695194786</v>
      </c>
      <c r="B6285" s="1">
        <v>95.464493670742115</v>
      </c>
      <c r="C6285">
        <v>0.1221008065631452</v>
      </c>
    </row>
    <row r="6286" spans="1:3">
      <c r="A6286" s="1">
        <v>95.631135695194786</v>
      </c>
      <c r="B6286" s="1">
        <v>95.464493670742115</v>
      </c>
      <c r="C6286">
        <v>0.12296561892915002</v>
      </c>
    </row>
    <row r="6287" spans="1:3">
      <c r="A6287" s="1">
        <v>95.631135695194786</v>
      </c>
      <c r="B6287" s="1">
        <v>95.464493670742115</v>
      </c>
      <c r="C6287">
        <v>0.13223881753506014</v>
      </c>
    </row>
    <row r="6288" spans="1:3">
      <c r="A6288" s="1">
        <v>95.631135695194786</v>
      </c>
      <c r="B6288" s="1">
        <v>95.464493670742115</v>
      </c>
      <c r="C6288">
        <v>0.12155310025849457</v>
      </c>
    </row>
    <row r="6289" spans="1:3">
      <c r="A6289" s="1">
        <v>87.347751024751489</v>
      </c>
      <c r="B6289" s="1">
        <v>87.347751024751489</v>
      </c>
      <c r="C6289">
        <v>8.2349653015125382E-2</v>
      </c>
    </row>
    <row r="6290" spans="1:3">
      <c r="A6290" s="1">
        <v>87.347751024751489</v>
      </c>
      <c r="B6290" s="1">
        <v>87.347751024751489</v>
      </c>
      <c r="C6290">
        <v>8.2250337404596932E-2</v>
      </c>
    </row>
    <row r="6291" spans="1:3">
      <c r="A6291" s="1">
        <v>87.347751024751489</v>
      </c>
      <c r="B6291" s="1">
        <v>87.347751024751489</v>
      </c>
      <c r="C6291">
        <v>8.3250798282287555E-2</v>
      </c>
    </row>
    <row r="6292" spans="1:3">
      <c r="A6292" s="1">
        <v>87.347751024751489</v>
      </c>
      <c r="B6292" s="1">
        <v>87.347751024751489</v>
      </c>
      <c r="C6292">
        <v>7.7568949628347178E-2</v>
      </c>
    </row>
    <row r="6293" spans="1:3">
      <c r="A6293" s="1">
        <v>87.347751024751489</v>
      </c>
      <c r="B6293" s="1">
        <v>87.347751024751489</v>
      </c>
      <c r="C6293">
        <v>7.2562175447128299E-2</v>
      </c>
    </row>
    <row r="6294" spans="1:3">
      <c r="A6294" s="1">
        <v>95.464493670742115</v>
      </c>
      <c r="B6294" s="1">
        <v>95.464493670742115</v>
      </c>
      <c r="C6294">
        <v>9.9042712832571003E-2</v>
      </c>
    </row>
    <row r="6295" spans="1:3">
      <c r="A6295" s="1">
        <v>95.464493670742115</v>
      </c>
      <c r="B6295" s="1">
        <v>95.464493670742115</v>
      </c>
      <c r="C6295">
        <v>0.10396757113203761</v>
      </c>
    </row>
    <row r="6296" spans="1:3">
      <c r="A6296" s="1">
        <v>95.464493670742115</v>
      </c>
      <c r="B6296" s="1">
        <v>95.464493670742115</v>
      </c>
      <c r="C6296">
        <v>6.0594299710946681E-2</v>
      </c>
    </row>
    <row r="6297" spans="1:3">
      <c r="A6297" s="1">
        <v>95.464493670742115</v>
      </c>
      <c r="B6297" s="1">
        <v>95.464493670742115</v>
      </c>
      <c r="C6297">
        <v>6.3283516267045897E-2</v>
      </c>
    </row>
    <row r="6298" spans="1:3">
      <c r="A6298" s="1">
        <v>86.39185297297297</v>
      </c>
      <c r="B6298" s="1">
        <v>86.39185297297297</v>
      </c>
      <c r="C6298">
        <v>3.0409257638634404E-2</v>
      </c>
    </row>
    <row r="6299" spans="1:3">
      <c r="A6299" s="1">
        <v>66.402480611697413</v>
      </c>
      <c r="B6299" s="1">
        <v>66.402480611697413</v>
      </c>
      <c r="C6299">
        <v>1.1205926997028274E-2</v>
      </c>
    </row>
    <row r="6300" spans="1:3">
      <c r="A6300" s="1">
        <v>35.523847497425471</v>
      </c>
      <c r="B6300" s="1">
        <v>35.523847497425471</v>
      </c>
      <c r="C6300">
        <v>5.5942726478590979E-3</v>
      </c>
    </row>
    <row r="6301" spans="1:3">
      <c r="A6301" s="1">
        <v>56.811580892806376</v>
      </c>
      <c r="B6301" s="1">
        <v>56.811580892806376</v>
      </c>
      <c r="C6301">
        <v>7.1023101446723476E-3</v>
      </c>
    </row>
    <row r="6302" spans="1:3">
      <c r="A6302" s="1">
        <v>56.811580892806376</v>
      </c>
      <c r="B6302" s="1">
        <v>56.811580892806376</v>
      </c>
      <c r="C6302">
        <v>8.759119446548308E-3</v>
      </c>
    </row>
    <row r="6303" spans="1:3">
      <c r="A6303" s="1">
        <v>56.811580892806376</v>
      </c>
      <c r="B6303" s="1">
        <v>56.811580892806376</v>
      </c>
      <c r="C6303">
        <v>9.2880860237300415E-3</v>
      </c>
    </row>
    <row r="6304" spans="1:3">
      <c r="A6304" s="1">
        <v>56.811580892806376</v>
      </c>
      <c r="B6304" s="1">
        <v>56.811580892806376</v>
      </c>
      <c r="C6304">
        <v>9.2781670534076797E-3</v>
      </c>
    </row>
    <row r="6305" spans="1:3">
      <c r="A6305" s="1">
        <v>56.817773670742113</v>
      </c>
      <c r="B6305" s="1">
        <v>56.817773670742113</v>
      </c>
      <c r="C6305">
        <v>1.1080359966068395E-2</v>
      </c>
    </row>
    <row r="6306" spans="1:3">
      <c r="A6306" s="1">
        <v>77.616159999999994</v>
      </c>
      <c r="B6306" s="1">
        <v>77.616159999999994</v>
      </c>
      <c r="C6306">
        <v>2.6404168687879433E-2</v>
      </c>
    </row>
    <row r="6307" spans="1:3">
      <c r="A6307" s="1">
        <v>95.631135695194786</v>
      </c>
      <c r="B6307" s="1">
        <v>95.631135695194786</v>
      </c>
      <c r="C6307">
        <v>0.14554151195704512</v>
      </c>
    </row>
    <row r="6308" spans="1:3">
      <c r="A6308" s="1">
        <v>95.631135695194786</v>
      </c>
      <c r="B6308" s="1">
        <v>95.631135695194786</v>
      </c>
      <c r="C6308">
        <v>0.17512733885690898</v>
      </c>
    </row>
    <row r="6309" spans="1:3">
      <c r="A6309" s="1">
        <v>95.631135695194786</v>
      </c>
      <c r="B6309" s="1">
        <v>95.631135695194786</v>
      </c>
      <c r="C6309">
        <v>0.17985021810196777</v>
      </c>
    </row>
    <row r="6310" spans="1:3">
      <c r="A6310" s="1">
        <v>95.631135695194786</v>
      </c>
      <c r="B6310" s="1">
        <v>95.631135695194786</v>
      </c>
      <c r="C6310">
        <v>0.18104649428178096</v>
      </c>
    </row>
    <row r="6311" spans="1:3">
      <c r="A6311" s="1">
        <v>95.631135695194786</v>
      </c>
      <c r="B6311" s="1">
        <v>95.631135695194786</v>
      </c>
      <c r="C6311">
        <v>0.17871738476994797</v>
      </c>
    </row>
    <row r="6312" spans="1:3">
      <c r="A6312" s="1">
        <v>95.470686448677853</v>
      </c>
      <c r="B6312" s="1">
        <v>95.470686448677853</v>
      </c>
      <c r="C6312">
        <v>0.17485766950035833</v>
      </c>
    </row>
    <row r="6313" spans="1:3">
      <c r="A6313" s="1">
        <v>95.458300892806378</v>
      </c>
      <c r="B6313" s="1">
        <v>95.458300892806378</v>
      </c>
      <c r="C6313">
        <v>0.14173006293257065</v>
      </c>
    </row>
    <row r="6314" spans="1:3">
      <c r="A6314" s="1">
        <v>95.458300892806363</v>
      </c>
      <c r="B6314" s="1">
        <v>95.458300892806363</v>
      </c>
      <c r="C6314">
        <v>0.10132533970299069</v>
      </c>
    </row>
    <row r="6315" spans="1:3">
      <c r="A6315" s="1">
        <v>95.458300892806363</v>
      </c>
      <c r="B6315" s="1">
        <v>95.458300892806363</v>
      </c>
      <c r="C6315">
        <v>0.10066221298851519</v>
      </c>
    </row>
    <row r="6316" spans="1:3">
      <c r="A6316" s="1">
        <v>95.464493670742115</v>
      </c>
      <c r="B6316" s="1">
        <v>95.464493670742115</v>
      </c>
      <c r="C6316">
        <v>0.12480761621598063</v>
      </c>
    </row>
    <row r="6317" spans="1:3">
      <c r="A6317" s="1">
        <v>95.631135695194786</v>
      </c>
      <c r="B6317" s="1">
        <v>95.464493670742115</v>
      </c>
      <c r="C6317">
        <v>0.14116524498416722</v>
      </c>
    </row>
    <row r="6318" spans="1:3">
      <c r="A6318" s="1">
        <v>95.631135695194786</v>
      </c>
      <c r="B6318" s="1">
        <v>95.464493670742115</v>
      </c>
      <c r="C6318">
        <v>0.14367190161836568</v>
      </c>
    </row>
    <row r="6319" spans="1:3">
      <c r="A6319" s="1">
        <v>95.631135695194786</v>
      </c>
      <c r="B6319" s="1">
        <v>95.631135695194786</v>
      </c>
      <c r="C6319">
        <v>0.13902871449287027</v>
      </c>
    </row>
    <row r="6320" spans="1:3">
      <c r="A6320" s="1">
        <v>95.464493670742115</v>
      </c>
      <c r="B6320" s="1">
        <v>95.464493670742115</v>
      </c>
      <c r="C6320">
        <v>6.6226843458541046E-2</v>
      </c>
    </row>
    <row r="6321" spans="1:3">
      <c r="A6321" s="1">
        <v>95.45210811487064</v>
      </c>
      <c r="B6321" s="1">
        <v>95.45210811487064</v>
      </c>
      <c r="C6321">
        <v>2.5959970690226274E-2</v>
      </c>
    </row>
    <row r="6322" spans="1:3">
      <c r="A6322" s="1">
        <v>84.863772751354702</v>
      </c>
      <c r="B6322" s="1">
        <v>84.863772751354702</v>
      </c>
      <c r="C6322">
        <v>1.9832643643039147E-2</v>
      </c>
    </row>
    <row r="6323" spans="1:3">
      <c r="A6323" s="1">
        <v>29.222940454545466</v>
      </c>
      <c r="B6323" s="1">
        <v>29.222940454545466</v>
      </c>
      <c r="C6323">
        <v>4.844435241289597E-3</v>
      </c>
    </row>
    <row r="6324" spans="1:3">
      <c r="A6324" s="1">
        <v>29.222940454545466</v>
      </c>
      <c r="B6324" s="1">
        <v>29.222940454545466</v>
      </c>
      <c r="C6324">
        <v>3.6807833799694101E-3</v>
      </c>
    </row>
    <row r="6325" spans="1:3">
      <c r="A6325" s="1">
        <v>29.222940454545466</v>
      </c>
      <c r="B6325" s="1">
        <v>29.222940454545466</v>
      </c>
      <c r="C6325">
        <v>2.966709684630614E-3</v>
      </c>
    </row>
    <row r="6326" spans="1:3">
      <c r="A6326" s="1">
        <v>29.222940454545455</v>
      </c>
      <c r="B6326" s="1">
        <v>29.222940454545455</v>
      </c>
      <c r="C6326">
        <v>3.8249380503075528E-3</v>
      </c>
    </row>
    <row r="6327" spans="1:3">
      <c r="A6327" s="1">
        <v>29.222940454545466</v>
      </c>
      <c r="B6327" s="1">
        <v>29.222940454545466</v>
      </c>
      <c r="C6327">
        <v>3.3784758648835842E-3</v>
      </c>
    </row>
    <row r="6328" spans="1:3">
      <c r="A6328" s="1">
        <v>29.222940454545455</v>
      </c>
      <c r="B6328" s="1">
        <v>29.222940454545455</v>
      </c>
      <c r="C6328">
        <v>4.4503830378960808E-3</v>
      </c>
    </row>
    <row r="6329" spans="1:3">
      <c r="A6329" s="1">
        <v>53.898231431973493</v>
      </c>
      <c r="B6329" s="1">
        <v>53.898231431973493</v>
      </c>
      <c r="C6329">
        <v>8.008528822070109E-3</v>
      </c>
    </row>
    <row r="6330" spans="1:3">
      <c r="A6330" s="1">
        <v>77.595087778915044</v>
      </c>
      <c r="B6330" s="1">
        <v>77.595087778915044</v>
      </c>
      <c r="C6330">
        <v>1.4650429286413984E-2</v>
      </c>
    </row>
    <row r="6331" spans="1:3">
      <c r="A6331" s="1">
        <v>86.39185297297297</v>
      </c>
      <c r="B6331" s="1">
        <v>86.39185297297297</v>
      </c>
      <c r="C6331">
        <v>4.1291451352522664E-2</v>
      </c>
    </row>
    <row r="6332" spans="1:3">
      <c r="A6332" s="1">
        <v>86.39185297297297</v>
      </c>
      <c r="B6332" s="1">
        <v>86.39185297297297</v>
      </c>
      <c r="C6332">
        <v>4.2694888676321485E-2</v>
      </c>
    </row>
    <row r="6333" spans="1:3">
      <c r="A6333" s="1">
        <v>86.39185297297297</v>
      </c>
      <c r="B6333" s="1">
        <v>86.39185297297297</v>
      </c>
      <c r="C6333">
        <v>4.5005187856619999E-2</v>
      </c>
    </row>
    <row r="6334" spans="1:3">
      <c r="A6334" s="1">
        <v>86.39185297297297</v>
      </c>
      <c r="B6334" s="1">
        <v>86.39185297297297</v>
      </c>
      <c r="C6334">
        <v>4.5384029320766468E-2</v>
      </c>
    </row>
    <row r="6335" spans="1:3">
      <c r="A6335" s="1">
        <v>77.595087778915044</v>
      </c>
      <c r="B6335" s="1">
        <v>77.595087778915044</v>
      </c>
      <c r="C6335">
        <v>1.9791511921486666E-2</v>
      </c>
    </row>
    <row r="6336" spans="1:3">
      <c r="A6336" s="1">
        <v>38.966200000000001</v>
      </c>
      <c r="B6336" s="1">
        <v>38.966200000000001</v>
      </c>
      <c r="C6336">
        <v>1.437632010596334E-2</v>
      </c>
    </row>
    <row r="6337" spans="1:3">
      <c r="A6337" s="1">
        <v>38.331847497425478</v>
      </c>
      <c r="B6337" s="1">
        <v>38.331847497425478</v>
      </c>
      <c r="C6337">
        <v>9.1391700599079036E-3</v>
      </c>
    </row>
    <row r="6338" spans="1:3">
      <c r="A6338" s="1">
        <v>38.331847497425478</v>
      </c>
      <c r="B6338" s="1">
        <v>38.331847497425478</v>
      </c>
      <c r="C6338">
        <v>9.1552340410841985E-3</v>
      </c>
    </row>
    <row r="6339" spans="1:3">
      <c r="A6339" s="1">
        <v>38.331847497425478</v>
      </c>
      <c r="B6339" s="1">
        <v>38.331847497425478</v>
      </c>
      <c r="C6339">
        <v>9.8340553188334574E-3</v>
      </c>
    </row>
    <row r="6340" spans="1:3">
      <c r="A6340" s="1">
        <v>38.331847497425478</v>
      </c>
      <c r="B6340" s="1">
        <v>38.331847497425478</v>
      </c>
      <c r="C6340">
        <v>1.0808668972838491E-2</v>
      </c>
    </row>
    <row r="6341" spans="1:3">
      <c r="A6341" s="1">
        <v>38.331847497425478</v>
      </c>
      <c r="B6341" s="1">
        <v>38.331847497425478</v>
      </c>
      <c r="C6341">
        <v>1.2002228254778693E-2</v>
      </c>
    </row>
    <row r="6342" spans="1:3">
      <c r="A6342" s="1">
        <v>38.331847497425478</v>
      </c>
      <c r="B6342" s="1">
        <v>38.331847497425478</v>
      </c>
      <c r="C6342">
        <v>1.4096907135868321E-2</v>
      </c>
    </row>
    <row r="6343" spans="1:3">
      <c r="A6343" s="1">
        <v>38.331847497425478</v>
      </c>
      <c r="B6343" s="1">
        <v>38.331847497425478</v>
      </c>
      <c r="C6343">
        <v>1.621993446752882E-2</v>
      </c>
    </row>
    <row r="6344" spans="1:3">
      <c r="A6344" s="1">
        <v>38.331847497425478</v>
      </c>
      <c r="B6344" s="1">
        <v>38.331847497425478</v>
      </c>
      <c r="C6344">
        <v>1.437560207543935E-2</v>
      </c>
    </row>
    <row r="6345" spans="1:3">
      <c r="A6345" s="1">
        <v>38.331847497425478</v>
      </c>
      <c r="B6345" s="1">
        <v>38.331847497425478</v>
      </c>
      <c r="C6345">
        <v>1.1879710319254356E-2</v>
      </c>
    </row>
    <row r="6346" spans="1:3">
      <c r="A6346" s="1">
        <v>29.222940454545455</v>
      </c>
      <c r="B6346" s="1">
        <v>29.222940454545455</v>
      </c>
      <c r="C6346">
        <v>7.2448908090588394E-3</v>
      </c>
    </row>
    <row r="6347" spans="1:3">
      <c r="A6347" s="1">
        <v>29.222940454545451</v>
      </c>
      <c r="B6347" s="1">
        <v>29.222940454545451</v>
      </c>
      <c r="C6347">
        <v>5.3760448787602208E-3</v>
      </c>
    </row>
    <row r="6348" spans="1:3">
      <c r="A6348" s="1">
        <v>29.222940454545451</v>
      </c>
      <c r="B6348" s="1">
        <v>29.222940454545451</v>
      </c>
      <c r="C6348">
        <v>6.2557608804807638E-3</v>
      </c>
    </row>
    <row r="6349" spans="1:3">
      <c r="A6349" s="1">
        <v>29.222940454545451</v>
      </c>
      <c r="B6349" s="1">
        <v>29.222940454545459</v>
      </c>
      <c r="C6349">
        <v>3.7817743717904351E-3</v>
      </c>
    </row>
    <row r="6350" spans="1:3">
      <c r="A6350" s="1">
        <v>29.222940454545451</v>
      </c>
      <c r="B6350" s="1">
        <v>29.222940454545451</v>
      </c>
      <c r="C6350">
        <v>4.9819685163459901E-3</v>
      </c>
    </row>
    <row r="6351" spans="1:3">
      <c r="A6351" s="1">
        <v>29.222940454545451</v>
      </c>
      <c r="B6351" s="1">
        <v>29.222940454545451</v>
      </c>
      <c r="C6351">
        <v>7.3711513770397348E-3</v>
      </c>
    </row>
    <row r="6352" spans="1:3">
      <c r="A6352" s="1">
        <v>86.39185297297297</v>
      </c>
      <c r="B6352" s="1">
        <v>86.39185297297297</v>
      </c>
      <c r="C6352">
        <v>0.11481176118851454</v>
      </c>
    </row>
    <row r="6353" spans="1:3">
      <c r="A6353" s="1">
        <v>79.000921582803869</v>
      </c>
      <c r="B6353" s="1">
        <v>79.000921582803869</v>
      </c>
      <c r="C6353">
        <v>9.2637960367856723E-2</v>
      </c>
    </row>
    <row r="6354" spans="1:3">
      <c r="A6354" s="1">
        <v>86.39185297297297</v>
      </c>
      <c r="B6354" s="1">
        <v>86.39185297297297</v>
      </c>
      <c r="C6354">
        <v>0.14272534345745691</v>
      </c>
    </row>
    <row r="6355" spans="1:3">
      <c r="A6355" s="1">
        <v>86.39185297297297</v>
      </c>
      <c r="B6355" s="1">
        <v>86.39185297297297</v>
      </c>
      <c r="C6355">
        <v>0.16906206404264473</v>
      </c>
    </row>
    <row r="6356" spans="1:3">
      <c r="A6356" s="1">
        <v>86.39185297297297</v>
      </c>
      <c r="B6356" s="1">
        <v>86.39185297297297</v>
      </c>
      <c r="C6356">
        <v>0.17088279122833405</v>
      </c>
    </row>
    <row r="6357" spans="1:3">
      <c r="A6357" s="1">
        <v>86.39185297297297</v>
      </c>
      <c r="B6357" s="1">
        <v>86.39185297297297</v>
      </c>
      <c r="C6357">
        <v>0.16654548032022032</v>
      </c>
    </row>
    <row r="6358" spans="1:3">
      <c r="A6358" s="1">
        <v>86.39185297297297</v>
      </c>
      <c r="B6358" s="1">
        <v>86.39185297297297</v>
      </c>
      <c r="C6358">
        <v>0.17366585684694688</v>
      </c>
    </row>
    <row r="6359" spans="1:3">
      <c r="A6359" s="1">
        <v>86.39185297297297</v>
      </c>
      <c r="B6359" s="1">
        <v>86.39185297297297</v>
      </c>
      <c r="C6359">
        <v>0.17523925334983409</v>
      </c>
    </row>
    <row r="6360" spans="1:3">
      <c r="A6360" s="1">
        <v>86.39185297297297</v>
      </c>
      <c r="B6360" s="1">
        <v>86.39185297297297</v>
      </c>
      <c r="C6360">
        <v>0.17149952594830534</v>
      </c>
    </row>
    <row r="6361" spans="1:3">
      <c r="A6361" s="1">
        <v>86.39185297297297</v>
      </c>
      <c r="B6361" s="1">
        <v>86.39185297297297</v>
      </c>
      <c r="C6361">
        <v>0.16027093395975184</v>
      </c>
    </row>
    <row r="6362" spans="1:3">
      <c r="A6362" s="1">
        <v>77.616159999999994</v>
      </c>
      <c r="B6362" s="1">
        <v>77.616159999999994</v>
      </c>
      <c r="C6362">
        <v>9.3197915787258806E-2</v>
      </c>
    </row>
    <row r="6363" spans="1:3">
      <c r="A6363" s="1">
        <v>63.46676516232445</v>
      </c>
      <c r="B6363" s="1">
        <v>63.46676516232445</v>
      </c>
      <c r="C6363">
        <v>6.2569457630386308E-2</v>
      </c>
    </row>
    <row r="6364" spans="1:3">
      <c r="A6364" s="1">
        <v>44.008405600360078</v>
      </c>
      <c r="B6364" s="1">
        <v>44.008405600360078</v>
      </c>
      <c r="C6364">
        <v>3.9843928361518371E-2</v>
      </c>
    </row>
    <row r="6365" spans="1:3">
      <c r="A6365" s="1">
        <v>44.008405600360078</v>
      </c>
      <c r="B6365" s="1">
        <v>44.008405600360078</v>
      </c>
      <c r="C6365">
        <v>3.6632371085418891E-2</v>
      </c>
    </row>
    <row r="6366" spans="1:3">
      <c r="A6366" s="1">
        <v>44.008405600360078</v>
      </c>
      <c r="B6366" s="1">
        <v>44.008405600360078</v>
      </c>
      <c r="C6366">
        <v>3.5500371321083746E-2</v>
      </c>
    </row>
    <row r="6367" spans="1:3">
      <c r="A6367" s="1">
        <v>44.008405600360078</v>
      </c>
      <c r="B6367" s="1">
        <v>44.008405600360078</v>
      </c>
      <c r="C6367">
        <v>3.3775661601635656E-2</v>
      </c>
    </row>
    <row r="6368" spans="1:3">
      <c r="A6368" s="1">
        <v>48.35650951379494</v>
      </c>
      <c r="B6368" s="1">
        <v>48.35650951379494</v>
      </c>
      <c r="C6368">
        <v>1.3703555729649364E-2</v>
      </c>
    </row>
    <row r="6369" spans="1:3">
      <c r="A6369" s="1">
        <v>44.008405600360078</v>
      </c>
      <c r="B6369" s="1">
        <v>44.008405600360078</v>
      </c>
      <c r="C6369">
        <v>6.8039285278168092E-3</v>
      </c>
    </row>
    <row r="6370" spans="1:3">
      <c r="A6370" s="1">
        <v>40.008150000000001</v>
      </c>
      <c r="B6370" s="1">
        <v>40.008150000000001</v>
      </c>
      <c r="C6370">
        <v>4.8788402792968102E-3</v>
      </c>
    </row>
    <row r="6371" spans="1:3">
      <c r="A6371" s="1">
        <v>40.008150000000001</v>
      </c>
      <c r="B6371" s="1">
        <v>40.008150000000001</v>
      </c>
      <c r="C6371">
        <v>4.5107978336611093E-3</v>
      </c>
    </row>
    <row r="6372" spans="1:3">
      <c r="A6372" s="1">
        <v>40.008150000000001</v>
      </c>
      <c r="B6372" s="1">
        <v>40.008150000000001</v>
      </c>
      <c r="C6372">
        <v>4.4486823609254378E-3</v>
      </c>
    </row>
    <row r="6373" spans="1:3">
      <c r="A6373" s="1">
        <v>44.008405600360078</v>
      </c>
      <c r="B6373" s="1">
        <v>44.008405600360078</v>
      </c>
      <c r="C6373">
        <v>1.2860756102389868E-2</v>
      </c>
    </row>
    <row r="6374" spans="1:3">
      <c r="A6374" s="1">
        <v>40.008150000000001</v>
      </c>
      <c r="B6374" s="1">
        <v>40.008150000000001</v>
      </c>
      <c r="C6374">
        <v>6.5562936188343522E-3</v>
      </c>
    </row>
    <row r="6375" spans="1:3">
      <c r="A6375" s="1">
        <v>44.008405600360078</v>
      </c>
      <c r="B6375" s="1">
        <v>44.008405600360078</v>
      </c>
      <c r="C6375">
        <v>1.2785341859728254E-2</v>
      </c>
    </row>
    <row r="6376" spans="1:3">
      <c r="A6376" s="1">
        <v>44.008405600360078</v>
      </c>
      <c r="B6376" s="1">
        <v>44.008405600360078</v>
      </c>
      <c r="C6376">
        <v>1.5887630374281311E-2</v>
      </c>
    </row>
    <row r="6377" spans="1:3">
      <c r="A6377" s="1">
        <v>40.008150000000001</v>
      </c>
      <c r="B6377" s="1">
        <v>40.008150000000001</v>
      </c>
      <c r="C6377">
        <v>8.6500154166226691E-3</v>
      </c>
    </row>
    <row r="6378" spans="1:3">
      <c r="A6378" s="1">
        <v>40.008150000000001</v>
      </c>
      <c r="B6378" s="1">
        <v>40.008150000000001</v>
      </c>
      <c r="C6378">
        <v>1.6493124481827645E-2</v>
      </c>
    </row>
    <row r="6379" spans="1:3">
      <c r="A6379" s="1">
        <v>86.39185297297297</v>
      </c>
      <c r="B6379" s="1">
        <v>86.39185297297297</v>
      </c>
      <c r="C6379">
        <v>7.2452273591514418E-2</v>
      </c>
    </row>
    <row r="6380" spans="1:3">
      <c r="A6380" s="1">
        <v>95.458300892806378</v>
      </c>
      <c r="B6380" s="1">
        <v>95.458300892806378</v>
      </c>
      <c r="C6380">
        <v>8.1897118087504842E-2</v>
      </c>
    </row>
    <row r="6381" spans="1:3">
      <c r="A6381" s="1">
        <v>95.016666666666666</v>
      </c>
      <c r="B6381" s="1">
        <v>95.016666666666666</v>
      </c>
      <c r="C6381">
        <v>9.3869605979437026E-2</v>
      </c>
    </row>
    <row r="6382" spans="1:3">
      <c r="A6382" s="1">
        <v>86.39185297297297</v>
      </c>
      <c r="B6382" s="1">
        <v>86.39185297297297</v>
      </c>
      <c r="C6382">
        <v>9.8664246445362591E-2</v>
      </c>
    </row>
    <row r="6383" spans="1:3">
      <c r="A6383" s="1">
        <v>86.39185297297297</v>
      </c>
      <c r="B6383" s="1">
        <v>86.39185297297297</v>
      </c>
      <c r="C6383">
        <v>9.6088407220654121E-2</v>
      </c>
    </row>
    <row r="6384" spans="1:3">
      <c r="A6384" s="1">
        <v>86.39185297297297</v>
      </c>
      <c r="B6384" s="1">
        <v>86.39185297297297</v>
      </c>
      <c r="C6384">
        <v>8.4777684529176667E-2</v>
      </c>
    </row>
    <row r="6385" spans="1:3">
      <c r="A6385" s="1">
        <v>57.359547480945565</v>
      </c>
      <c r="B6385" s="1">
        <v>57.359547480945565</v>
      </c>
      <c r="C6385">
        <v>2.5594115728531673E-2</v>
      </c>
    </row>
    <row r="6386" spans="1:3">
      <c r="A6386" s="1">
        <v>56.263614304667186</v>
      </c>
      <c r="B6386" s="1">
        <v>56.263614304667186</v>
      </c>
      <c r="C6386">
        <v>1.571399064137434E-2</v>
      </c>
    </row>
    <row r="6387" spans="1:3">
      <c r="A6387" s="1">
        <v>38.966200000000001</v>
      </c>
      <c r="B6387" s="1">
        <v>38.966200000000001</v>
      </c>
      <c r="C6387">
        <v>1.2718058896541349E-2</v>
      </c>
    </row>
    <row r="6388" spans="1:3">
      <c r="A6388" s="1">
        <v>38.966200000000001</v>
      </c>
      <c r="B6388" s="1">
        <v>38.966200000000001</v>
      </c>
      <c r="C6388">
        <v>1.103481021175891E-2</v>
      </c>
    </row>
    <row r="6389" spans="1:3">
      <c r="A6389" s="1">
        <v>38.966200000000001</v>
      </c>
      <c r="B6389" s="1">
        <v>38.966200000000001</v>
      </c>
      <c r="C6389">
        <v>9.9325188672097428E-3</v>
      </c>
    </row>
    <row r="6390" spans="1:3">
      <c r="A6390" s="1">
        <v>38.966200000000008</v>
      </c>
      <c r="B6390" s="1">
        <v>38.966200000000008</v>
      </c>
      <c r="C6390">
        <v>8.6078406073398141E-3</v>
      </c>
    </row>
    <row r="6391" spans="1:3">
      <c r="A6391" s="1">
        <v>40.005550000000007</v>
      </c>
      <c r="B6391" s="1">
        <v>40.005550000000007</v>
      </c>
      <c r="C6391">
        <v>7.7937202579950703E-3</v>
      </c>
    </row>
    <row r="6392" spans="1:3">
      <c r="A6392" s="1">
        <v>42.875851252533991</v>
      </c>
      <c r="B6392" s="1">
        <v>40.009449999999994</v>
      </c>
      <c r="C6392">
        <v>6.4221951909691627E-3</v>
      </c>
    </row>
    <row r="6393" spans="1:3">
      <c r="A6393" s="1">
        <v>38.966200000000001</v>
      </c>
      <c r="B6393" s="1">
        <v>38.966200000000001</v>
      </c>
      <c r="C6393">
        <v>5.4377746132844226E-3</v>
      </c>
    </row>
    <row r="6394" spans="1:3">
      <c r="A6394" s="1">
        <v>29.222940454545451</v>
      </c>
      <c r="B6394" s="1">
        <v>29.222940454545451</v>
      </c>
      <c r="C6394">
        <v>4.0556618228792659E-3</v>
      </c>
    </row>
    <row r="6395" spans="1:3">
      <c r="A6395" s="1">
        <v>29.222940454545466</v>
      </c>
      <c r="B6395" s="1">
        <v>29.222940454545466</v>
      </c>
      <c r="C6395">
        <v>3.3259715958615481E-3</v>
      </c>
    </row>
    <row r="6396" spans="1:3">
      <c r="A6396" s="1">
        <v>29.222940454545466</v>
      </c>
      <c r="B6396" s="1">
        <v>29.222940454545466</v>
      </c>
      <c r="C6396">
        <v>5.1587648647704095E-3</v>
      </c>
    </row>
    <row r="6397" spans="1:3">
      <c r="A6397" s="1">
        <v>29.222940454545466</v>
      </c>
      <c r="B6397" s="1">
        <v>29.222940454545466</v>
      </c>
      <c r="C6397">
        <v>5.1255855115938049E-3</v>
      </c>
    </row>
    <row r="6398" spans="1:3">
      <c r="A6398" s="1">
        <v>29.222940454545455</v>
      </c>
      <c r="B6398" s="1">
        <v>29.222940454545455</v>
      </c>
      <c r="C6398">
        <v>5.526972917560137E-3</v>
      </c>
    </row>
    <row r="6399" spans="1:3">
      <c r="A6399" s="1">
        <v>29.222940454545466</v>
      </c>
      <c r="B6399" s="1">
        <v>29.222940454545466</v>
      </c>
      <c r="C6399">
        <v>6.2570731164171608E-3</v>
      </c>
    </row>
    <row r="6400" spans="1:3">
      <c r="A6400" s="1">
        <v>29.222940454545466</v>
      </c>
      <c r="B6400" s="1">
        <v>29.222940454545466</v>
      </c>
      <c r="C6400">
        <v>7.4005652907003809E-3</v>
      </c>
    </row>
    <row r="6401" spans="1:3">
      <c r="A6401" s="1">
        <v>35.523847497425471</v>
      </c>
      <c r="B6401" s="1">
        <v>35.523847497425471</v>
      </c>
      <c r="C6401">
        <v>6.975667565207469E-3</v>
      </c>
    </row>
    <row r="6402" spans="1:3">
      <c r="A6402" s="1">
        <v>38.966200000000001</v>
      </c>
      <c r="B6402" s="1">
        <v>38.966200000000001</v>
      </c>
      <c r="C6402">
        <v>1.1840867493748741E-2</v>
      </c>
    </row>
    <row r="6403" spans="1:3">
      <c r="A6403" s="1">
        <v>81.757015580104877</v>
      </c>
      <c r="B6403" s="1">
        <v>81.757015580104877</v>
      </c>
      <c r="C6403">
        <v>4.1408381193988125E-2</v>
      </c>
    </row>
    <row r="6404" spans="1:3">
      <c r="A6404" s="1">
        <v>81.757015580104877</v>
      </c>
      <c r="B6404" s="1">
        <v>81.757015580104877</v>
      </c>
      <c r="C6404">
        <v>4.5148206740380774E-2</v>
      </c>
    </row>
    <row r="6405" spans="1:3">
      <c r="A6405" s="1">
        <v>81.757015580104877</v>
      </c>
      <c r="B6405" s="1">
        <v>81.757015580104877</v>
      </c>
      <c r="C6405">
        <v>4.5744911579801928E-2</v>
      </c>
    </row>
    <row r="6406" spans="1:3">
      <c r="A6406" s="1">
        <v>81.757015580104877</v>
      </c>
      <c r="B6406" s="1">
        <v>81.757015580104877</v>
      </c>
      <c r="C6406">
        <v>4.6498443593932549E-2</v>
      </c>
    </row>
    <row r="6407" spans="1:3">
      <c r="A6407" s="1">
        <v>56.811580892806376</v>
      </c>
      <c r="B6407" s="1">
        <v>56.811580892806376</v>
      </c>
      <c r="C6407">
        <v>1.6774611603024351E-2</v>
      </c>
    </row>
    <row r="6408" spans="1:3">
      <c r="A6408" s="1">
        <v>56.811580892806376</v>
      </c>
      <c r="B6408" s="1">
        <v>56.811580892806376</v>
      </c>
      <c r="C6408">
        <v>1.1560438410583861E-2</v>
      </c>
    </row>
    <row r="6409" spans="1:3">
      <c r="A6409" s="1">
        <v>56.811580892806376</v>
      </c>
      <c r="B6409" s="1">
        <v>56.811580892806376</v>
      </c>
      <c r="C6409">
        <v>1.0771065420980391E-2</v>
      </c>
    </row>
    <row r="6410" spans="1:3">
      <c r="A6410" s="1">
        <v>56.811580892806376</v>
      </c>
      <c r="B6410" s="1">
        <v>56.811580892806376</v>
      </c>
      <c r="C6410">
        <v>1.1145696672897226E-2</v>
      </c>
    </row>
    <row r="6411" spans="1:3">
      <c r="A6411" s="1">
        <v>56.811580892806376</v>
      </c>
      <c r="B6411" s="1">
        <v>56.811580892806376</v>
      </c>
      <c r="C6411">
        <v>1.0629405553169833E-2</v>
      </c>
    </row>
    <row r="6412" spans="1:3">
      <c r="A6412" s="1">
        <v>56.811580892806376</v>
      </c>
      <c r="B6412" s="1">
        <v>56.811580892806376</v>
      </c>
      <c r="C6412">
        <v>1.0738298248174964E-2</v>
      </c>
    </row>
    <row r="6413" spans="1:3">
      <c r="A6413" s="1">
        <v>56.811580892806376</v>
      </c>
      <c r="B6413" s="1">
        <v>56.811580892806376</v>
      </c>
      <c r="C6413">
        <v>1.6620699395824674E-2</v>
      </c>
    </row>
    <row r="6414" spans="1:3">
      <c r="A6414" s="1">
        <v>81.68824810106014</v>
      </c>
      <c r="B6414" s="1">
        <v>81.68824810106014</v>
      </c>
      <c r="C6414">
        <v>4.6626977369168925E-2</v>
      </c>
    </row>
    <row r="6415" spans="1:3">
      <c r="A6415" s="1">
        <v>81.68824810106014</v>
      </c>
      <c r="B6415" s="1">
        <v>81.68824810106014</v>
      </c>
      <c r="C6415">
        <v>5.1120436116521013E-2</v>
      </c>
    </row>
    <row r="6416" spans="1:3">
      <c r="A6416" s="1">
        <v>81.68824810106014</v>
      </c>
      <c r="B6416" s="1">
        <v>81.68824810106014</v>
      </c>
      <c r="C6416">
        <v>4.9816965868201467E-2</v>
      </c>
    </row>
    <row r="6417" spans="1:3">
      <c r="A6417" s="1">
        <v>81.68824810106014</v>
      </c>
      <c r="B6417" s="1">
        <v>81.68824810106014</v>
      </c>
      <c r="C6417">
        <v>3.8934262241476024E-2</v>
      </c>
    </row>
    <row r="6418" spans="1:3">
      <c r="A6418" s="1">
        <v>81.68824810106014</v>
      </c>
      <c r="B6418" s="1">
        <v>81.68824810106014</v>
      </c>
      <c r="C6418">
        <v>4.1369256578954829E-2</v>
      </c>
    </row>
    <row r="6419" spans="1:3">
      <c r="A6419" s="1">
        <v>60.055967067814045</v>
      </c>
      <c r="B6419" s="1">
        <v>60.055967067814045</v>
      </c>
      <c r="C6419">
        <v>9.844222725387387E-3</v>
      </c>
    </row>
    <row r="6420" spans="1:3">
      <c r="A6420" s="1">
        <v>60.055967067814045</v>
      </c>
      <c r="B6420" s="1">
        <v>60.055967067814045</v>
      </c>
      <c r="C6420">
        <v>2.2758635627714997E-2</v>
      </c>
    </row>
    <row r="6421" spans="1:3">
      <c r="A6421" s="1">
        <v>60.055967067814045</v>
      </c>
      <c r="B6421" s="1">
        <v>60.055967067814045</v>
      </c>
      <c r="C6421">
        <v>1.7295379979996535E-2</v>
      </c>
    </row>
    <row r="6422" spans="1:3">
      <c r="A6422" s="1">
        <v>29.222940454545455</v>
      </c>
      <c r="B6422" s="1">
        <v>29.222940454545455</v>
      </c>
      <c r="C6422">
        <v>3.702659734108972E-3</v>
      </c>
    </row>
    <row r="6423" spans="1:3">
      <c r="A6423" s="1">
        <v>29.222940454545451</v>
      </c>
      <c r="B6423" s="1">
        <v>29.222940454545451</v>
      </c>
      <c r="C6423">
        <v>3.9549864073533088E-3</v>
      </c>
    </row>
    <row r="6424" spans="1:3">
      <c r="A6424" s="1">
        <v>65.799511108853608</v>
      </c>
      <c r="B6424" s="1">
        <v>65.799511108853608</v>
      </c>
      <c r="C6424">
        <v>2.0613608398587391E-2</v>
      </c>
    </row>
    <row r="6425" spans="1:3">
      <c r="A6425" s="1">
        <v>60.055967067814045</v>
      </c>
      <c r="B6425" s="1">
        <v>60.055967067814045</v>
      </c>
      <c r="C6425">
        <v>1.5413225496250932E-2</v>
      </c>
    </row>
    <row r="6426" spans="1:3">
      <c r="A6426" s="1">
        <v>92.964469028528114</v>
      </c>
      <c r="B6426" s="1">
        <v>92.964469028528114</v>
      </c>
      <c r="C6426">
        <v>4.0174781605261133E-2</v>
      </c>
    </row>
    <row r="6427" spans="1:3">
      <c r="A6427" s="1">
        <v>98.297802361861443</v>
      </c>
      <c r="B6427" s="1">
        <v>98.297802361861443</v>
      </c>
      <c r="C6427">
        <v>0.12941277935723541</v>
      </c>
    </row>
    <row r="6428" spans="1:3">
      <c r="A6428" s="1">
        <v>100.57476064108843</v>
      </c>
      <c r="B6428" s="1">
        <v>98.297802361861443</v>
      </c>
      <c r="C6428">
        <v>0.15667983669836569</v>
      </c>
    </row>
    <row r="6429" spans="1:3">
      <c r="A6429" s="1">
        <v>98.297802361861443</v>
      </c>
      <c r="B6429" s="1">
        <v>98.297802361861443</v>
      </c>
      <c r="C6429">
        <v>0.16113470222182588</v>
      </c>
    </row>
    <row r="6430" spans="1:3">
      <c r="A6430" s="1">
        <v>98.297802361861443</v>
      </c>
      <c r="B6430" s="1">
        <v>98.297802361861443</v>
      </c>
      <c r="C6430">
        <v>0.16234538610339846</v>
      </c>
    </row>
    <row r="6431" spans="1:3">
      <c r="A6431" s="1">
        <v>95.631135695194786</v>
      </c>
      <c r="B6431" s="1">
        <v>95.631135695194786</v>
      </c>
      <c r="C6431">
        <v>0.17082738723180502</v>
      </c>
    </row>
    <row r="6432" spans="1:3">
      <c r="A6432" s="1">
        <v>95.631135695194786</v>
      </c>
      <c r="B6432" s="1">
        <v>95.631135695194786</v>
      </c>
      <c r="C6432">
        <v>0.17822984776799586</v>
      </c>
    </row>
    <row r="6433" spans="1:3">
      <c r="A6433" s="1">
        <v>95.631135695194786</v>
      </c>
      <c r="B6433" s="1">
        <v>95.464493670742115</v>
      </c>
      <c r="C6433">
        <v>0.18117948881267293</v>
      </c>
    </row>
    <row r="6434" spans="1:3">
      <c r="A6434" s="1">
        <v>95.631135695194786</v>
      </c>
      <c r="B6434" s="1">
        <v>95.464493670742115</v>
      </c>
      <c r="C6434">
        <v>0.18491051131412445</v>
      </c>
    </row>
    <row r="6435" spans="1:3">
      <c r="A6435" s="1">
        <v>95.631135695194786</v>
      </c>
      <c r="B6435" s="1">
        <v>95.464493670742115</v>
      </c>
      <c r="C6435">
        <v>0.18757472004522976</v>
      </c>
    </row>
    <row r="6436" spans="1:3">
      <c r="A6436" s="1">
        <v>95.631135695194786</v>
      </c>
      <c r="B6436" s="1">
        <v>95.464493670742115</v>
      </c>
      <c r="C6436">
        <v>0.1898068156503552</v>
      </c>
    </row>
    <row r="6437" spans="1:3">
      <c r="A6437" s="1">
        <v>95.631135695194786</v>
      </c>
      <c r="B6437" s="1">
        <v>95.464493670742115</v>
      </c>
      <c r="C6437">
        <v>0.19288585746503589</v>
      </c>
    </row>
    <row r="6438" spans="1:3">
      <c r="A6438" s="1">
        <v>95.631135695194786</v>
      </c>
      <c r="B6438" s="1">
        <v>95.464493670742115</v>
      </c>
      <c r="C6438">
        <v>0.19476984023276692</v>
      </c>
    </row>
    <row r="6439" spans="1:3">
      <c r="A6439" s="1">
        <v>95.797777719647442</v>
      </c>
      <c r="B6439" s="1">
        <v>95.797777719647442</v>
      </c>
      <c r="C6439">
        <v>0.19633601597824396</v>
      </c>
    </row>
    <row r="6440" spans="1:3">
      <c r="A6440" s="1">
        <v>98.297802361861443</v>
      </c>
      <c r="B6440" s="1">
        <v>98.297802361861443</v>
      </c>
      <c r="C6440">
        <v>0.1442798616814972</v>
      </c>
    </row>
    <row r="6441" spans="1:3">
      <c r="A6441" s="1">
        <v>95.458300892806363</v>
      </c>
      <c r="B6441" s="1">
        <v>95.458300892806363</v>
      </c>
      <c r="C6441">
        <v>6.4739177363706352E-2</v>
      </c>
    </row>
    <row r="6442" spans="1:3">
      <c r="A6442" s="1">
        <v>86.39185297297297</v>
      </c>
      <c r="B6442" s="1">
        <v>86.39185297297297</v>
      </c>
      <c r="C6442">
        <v>1.2890328006342272E-2</v>
      </c>
    </row>
    <row r="6443" spans="1:3">
      <c r="A6443" s="1">
        <v>61.89565378070774</v>
      </c>
      <c r="B6443" s="1">
        <v>61.89565378070774</v>
      </c>
      <c r="C6443">
        <v>4.9817761441306322E-3</v>
      </c>
    </row>
    <row r="6444" spans="1:3">
      <c r="A6444" s="1">
        <v>51.727508004905012</v>
      </c>
      <c r="B6444" s="1">
        <v>51.727508004905012</v>
      </c>
      <c r="C6444">
        <v>4.6331991601941992E-3</v>
      </c>
    </row>
    <row r="6445" spans="1:3">
      <c r="A6445" s="1">
        <v>51.727508004905012</v>
      </c>
      <c r="B6445" s="1">
        <v>51.727508004905012</v>
      </c>
      <c r="C6445">
        <v>5.2299015452265656E-3</v>
      </c>
    </row>
    <row r="6446" spans="1:3">
      <c r="A6446" s="1">
        <v>51.727508004905012</v>
      </c>
      <c r="B6446" s="1">
        <v>51.727508004905012</v>
      </c>
      <c r="C6446">
        <v>5.349031327233804E-3</v>
      </c>
    </row>
    <row r="6447" spans="1:3">
      <c r="A6447" s="1">
        <v>51.727508004905012</v>
      </c>
      <c r="B6447" s="1">
        <v>51.727508004905012</v>
      </c>
      <c r="C6447">
        <v>6.7869762533281355E-3</v>
      </c>
    </row>
    <row r="6448" spans="1:3">
      <c r="A6448" s="1">
        <v>77.616159999999994</v>
      </c>
      <c r="B6448" s="1">
        <v>77.616159999999994</v>
      </c>
      <c r="C6448">
        <v>2.5525886400098601E-2</v>
      </c>
    </row>
    <row r="6449" spans="1:3">
      <c r="A6449" s="1">
        <v>95.464493670742115</v>
      </c>
      <c r="B6449" s="1">
        <v>95.464493670742115</v>
      </c>
      <c r="C6449">
        <v>0.121048114345608</v>
      </c>
    </row>
    <row r="6450" spans="1:3">
      <c r="A6450" s="1">
        <v>95.458300892806392</v>
      </c>
      <c r="B6450" s="1">
        <v>95.458300892806392</v>
      </c>
      <c r="C6450">
        <v>5.6519125104853532E-2</v>
      </c>
    </row>
    <row r="6451" spans="1:3">
      <c r="A6451" s="1">
        <v>95.631135695194786</v>
      </c>
      <c r="B6451" s="1">
        <v>95.631135695194786</v>
      </c>
      <c r="C6451">
        <v>0.18183853454837579</v>
      </c>
    </row>
    <row r="6452" spans="1:3">
      <c r="A6452" s="1">
        <v>95.631135695194786</v>
      </c>
      <c r="B6452" s="1">
        <v>95.631135695194786</v>
      </c>
      <c r="C6452">
        <v>0.17249477961198476</v>
      </c>
    </row>
    <row r="6453" spans="1:3">
      <c r="A6453" s="1">
        <v>95.631135695194786</v>
      </c>
      <c r="B6453" s="1">
        <v>95.631135695194786</v>
      </c>
      <c r="C6453">
        <v>0.16292758310522371</v>
      </c>
    </row>
    <row r="6454" spans="1:3">
      <c r="A6454" s="1">
        <v>95.631135695194786</v>
      </c>
      <c r="B6454" s="1">
        <v>95.631135695194786</v>
      </c>
      <c r="C6454">
        <v>0.15870710090259937</v>
      </c>
    </row>
    <row r="6455" spans="1:3">
      <c r="A6455" s="1">
        <v>95.631135695194786</v>
      </c>
      <c r="B6455" s="1">
        <v>95.631135695194786</v>
      </c>
      <c r="C6455">
        <v>0.15797666225326978</v>
      </c>
    </row>
    <row r="6456" spans="1:3">
      <c r="A6456" s="1">
        <v>95.458300892806392</v>
      </c>
      <c r="B6456" s="1">
        <v>95.458300892806392</v>
      </c>
      <c r="C6456">
        <v>0.13893907232455885</v>
      </c>
    </row>
    <row r="6457" spans="1:3">
      <c r="A6457" s="1">
        <v>95.458300892806378</v>
      </c>
      <c r="B6457" s="1">
        <v>95.458300892806378</v>
      </c>
      <c r="C6457">
        <v>0.10503537707479248</v>
      </c>
    </row>
    <row r="6458" spans="1:3">
      <c r="A6458" s="1">
        <v>87.50106168724794</v>
      </c>
      <c r="B6458" s="1">
        <v>87.50106168724794</v>
      </c>
      <c r="C6458">
        <v>0.11452194651969075</v>
      </c>
    </row>
    <row r="6459" spans="1:3">
      <c r="A6459" s="1">
        <v>87.50106168724794</v>
      </c>
      <c r="B6459" s="1">
        <v>87.50106168724794</v>
      </c>
      <c r="C6459">
        <v>0.12201338167758666</v>
      </c>
    </row>
    <row r="6460" spans="1:3">
      <c r="A6460" s="1">
        <v>95.016666666666666</v>
      </c>
      <c r="B6460" s="1">
        <v>95.016666666666666</v>
      </c>
      <c r="C6460">
        <v>0.12745910175637953</v>
      </c>
    </row>
    <row r="6461" spans="1:3">
      <c r="A6461" s="1">
        <v>95.631135695194786</v>
      </c>
      <c r="B6461" s="1">
        <v>95.631135695194786</v>
      </c>
      <c r="C6461">
        <v>0.16691882259457197</v>
      </c>
    </row>
    <row r="6462" spans="1:3">
      <c r="A6462" s="1">
        <v>95.631135695194786</v>
      </c>
      <c r="B6462" s="1">
        <v>95.464493670742115</v>
      </c>
      <c r="C6462">
        <v>0.17445667712789376</v>
      </c>
    </row>
    <row r="6463" spans="1:3">
      <c r="A6463" s="1">
        <v>95.631135695194786</v>
      </c>
      <c r="B6463" s="1">
        <v>95.464493670742115</v>
      </c>
      <c r="C6463">
        <v>0.17733349562234058</v>
      </c>
    </row>
    <row r="6464" spans="1:3">
      <c r="A6464" s="1">
        <v>95.631135695194786</v>
      </c>
      <c r="B6464" s="1">
        <v>95.470686448677839</v>
      </c>
      <c r="C6464">
        <v>0.12697105438807318</v>
      </c>
    </row>
    <row r="6465" spans="1:3">
      <c r="A6465" s="1">
        <v>95.458300892806392</v>
      </c>
      <c r="B6465" s="1">
        <v>95.458300892806392</v>
      </c>
      <c r="C6465">
        <v>5.0119269971987887E-2</v>
      </c>
    </row>
    <row r="6466" spans="1:3">
      <c r="A6466" s="1">
        <v>40.005550000000007</v>
      </c>
      <c r="B6466" s="1">
        <v>40.005550000000007</v>
      </c>
      <c r="C6466">
        <v>6.8989103792062856E-3</v>
      </c>
    </row>
    <row r="6467" spans="1:3">
      <c r="A6467" s="1">
        <v>29.222940454545466</v>
      </c>
      <c r="B6467" s="1">
        <v>29.222940454545466</v>
      </c>
      <c r="C6467">
        <v>3.6198286028972042E-3</v>
      </c>
    </row>
    <row r="6468" spans="1:3">
      <c r="A6468" s="1">
        <v>29.222940454545466</v>
      </c>
      <c r="B6468" s="1">
        <v>29.222940454545466</v>
      </c>
      <c r="C6468">
        <v>4.3806003955618377E-3</v>
      </c>
    </row>
    <row r="6469" spans="1:3">
      <c r="A6469" s="1">
        <v>29.222940454545455</v>
      </c>
      <c r="B6469" s="1">
        <v>29.222940454545455</v>
      </c>
      <c r="C6469">
        <v>2.9404124423832926E-3</v>
      </c>
    </row>
    <row r="6470" spans="1:3">
      <c r="A6470" s="1">
        <v>29.222940454545466</v>
      </c>
      <c r="B6470" s="1">
        <v>29.222940454545466</v>
      </c>
      <c r="C6470">
        <v>8.2691418344608102E-3</v>
      </c>
    </row>
    <row r="6471" spans="1:3">
      <c r="A6471" s="1">
        <v>29.222940454545466</v>
      </c>
      <c r="B6471" s="1">
        <v>29.222940454545466</v>
      </c>
      <c r="C6471">
        <v>8.6914478992832431E-3</v>
      </c>
    </row>
    <row r="6472" spans="1:3">
      <c r="A6472" s="1">
        <v>39.134163749735585</v>
      </c>
      <c r="B6472" s="1">
        <v>39.134163749735585</v>
      </c>
      <c r="C6472">
        <v>1.5960380465748977E-2</v>
      </c>
    </row>
    <row r="6473" spans="1:3">
      <c r="A6473" s="1">
        <v>35.523847497425471</v>
      </c>
      <c r="B6473" s="1">
        <v>35.523847497425471</v>
      </c>
      <c r="C6473">
        <v>8.139980810564381E-3</v>
      </c>
    </row>
    <row r="6474" spans="1:3">
      <c r="A6474" s="1">
        <v>86.39185297297297</v>
      </c>
      <c r="B6474" s="1">
        <v>86.39185297297297</v>
      </c>
      <c r="C6474">
        <v>4.8636651274710063E-2</v>
      </c>
    </row>
    <row r="6475" spans="1:3">
      <c r="A6475" s="1">
        <v>95.631135695194786</v>
      </c>
      <c r="B6475" s="1">
        <v>95.631135695194786</v>
      </c>
      <c r="C6475">
        <v>0.16285808466185162</v>
      </c>
    </row>
    <row r="6476" spans="1:3">
      <c r="A6476" s="1">
        <v>95.631135695194786</v>
      </c>
      <c r="B6476" s="1">
        <v>95.464493670742115</v>
      </c>
      <c r="C6476">
        <v>0.16742746158343769</v>
      </c>
    </row>
    <row r="6477" spans="1:3">
      <c r="A6477" s="1">
        <v>95.631135695194786</v>
      </c>
      <c r="B6477" s="1">
        <v>95.464493670742115</v>
      </c>
      <c r="C6477">
        <v>0.15818716551798903</v>
      </c>
    </row>
    <row r="6478" spans="1:3">
      <c r="A6478" s="1">
        <v>95.631135695194786</v>
      </c>
      <c r="B6478" s="1">
        <v>95.464493670742115</v>
      </c>
      <c r="C6478">
        <v>0.1516534666210225</v>
      </c>
    </row>
    <row r="6479" spans="1:3">
      <c r="A6479" s="1">
        <v>95.464493670742115</v>
      </c>
      <c r="B6479" s="1">
        <v>95.464493670742115</v>
      </c>
      <c r="C6479">
        <v>0.12930956579465236</v>
      </c>
    </row>
    <row r="6480" spans="1:3">
      <c r="A6480" s="1">
        <v>95.458300892806378</v>
      </c>
      <c r="B6480" s="1">
        <v>95.458300892806378</v>
      </c>
      <c r="C6480">
        <v>8.9892704781307758E-2</v>
      </c>
    </row>
    <row r="6481" spans="1:3">
      <c r="A6481" s="1">
        <v>87.50106168724794</v>
      </c>
      <c r="B6481" s="1">
        <v>87.50106168724794</v>
      </c>
      <c r="C6481">
        <v>9.208081844062424E-2</v>
      </c>
    </row>
    <row r="6482" spans="1:3">
      <c r="A6482" s="1">
        <v>87.50106168724794</v>
      </c>
      <c r="B6482" s="1">
        <v>87.50106168724794</v>
      </c>
      <c r="C6482">
        <v>9.9262472850381395E-2</v>
      </c>
    </row>
    <row r="6483" spans="1:3">
      <c r="A6483" s="1">
        <v>95.016666666666666</v>
      </c>
      <c r="B6483" s="1">
        <v>95.016666666666666</v>
      </c>
      <c r="C6483">
        <v>0.10744042347228211</v>
      </c>
    </row>
    <row r="6484" spans="1:3">
      <c r="A6484" s="1">
        <v>95.458300892806378</v>
      </c>
      <c r="B6484" s="1">
        <v>95.458300892806378</v>
      </c>
      <c r="C6484">
        <v>0.11414090921764686</v>
      </c>
    </row>
    <row r="6485" spans="1:3">
      <c r="A6485" s="1">
        <v>95.464493670742115</v>
      </c>
      <c r="B6485" s="1">
        <v>95.464493670742115</v>
      </c>
      <c r="C6485">
        <v>0.14980704878177448</v>
      </c>
    </row>
    <row r="6486" spans="1:3">
      <c r="A6486" s="1">
        <v>95.631135695194786</v>
      </c>
      <c r="B6486" s="1">
        <v>95.464493670742115</v>
      </c>
      <c r="C6486">
        <v>0.16866644333317959</v>
      </c>
    </row>
    <row r="6487" spans="1:3">
      <c r="A6487" s="1">
        <v>95.631135695194786</v>
      </c>
      <c r="B6487" s="1">
        <v>95.464493670742115</v>
      </c>
      <c r="C6487">
        <v>0.17369768218882431</v>
      </c>
    </row>
    <row r="6488" spans="1:3">
      <c r="A6488" s="1">
        <v>95.631135695194786</v>
      </c>
      <c r="B6488" s="1">
        <v>95.464493670742115</v>
      </c>
      <c r="C6488">
        <v>0.15695050124765306</v>
      </c>
    </row>
    <row r="6489" spans="1:3">
      <c r="A6489" s="1">
        <v>95.631135695194786</v>
      </c>
      <c r="B6489" s="1">
        <v>95.464493670742115</v>
      </c>
      <c r="C6489">
        <v>0.10111176514043131</v>
      </c>
    </row>
    <row r="6490" spans="1:3">
      <c r="A6490" s="1">
        <v>86.39185297297297</v>
      </c>
      <c r="B6490" s="1">
        <v>86.39185297297297</v>
      </c>
      <c r="C6490">
        <v>3.6672061415306996E-2</v>
      </c>
    </row>
    <row r="6491" spans="1:3">
      <c r="A6491" s="1">
        <v>40.008150000000001</v>
      </c>
      <c r="B6491" s="1">
        <v>40.008150000000001</v>
      </c>
      <c r="C6491">
        <v>1.4738222201223757E-2</v>
      </c>
    </row>
    <row r="6492" spans="1:3">
      <c r="A6492" s="1">
        <v>40.008150000000001</v>
      </c>
      <c r="B6492" s="1">
        <v>40.008150000000001</v>
      </c>
      <c r="C6492">
        <v>7.2588767831844132E-3</v>
      </c>
    </row>
    <row r="6493" spans="1:3">
      <c r="A6493" s="1">
        <v>40.008150000000001</v>
      </c>
      <c r="B6493" s="1">
        <v>40.008150000000001</v>
      </c>
      <c r="C6493">
        <v>7.3258042336712213E-3</v>
      </c>
    </row>
    <row r="6494" spans="1:3">
      <c r="A6494" s="1">
        <v>40.008150000000001</v>
      </c>
      <c r="B6494" s="1">
        <v>40.008150000000001</v>
      </c>
      <c r="C6494">
        <v>7.9845256227540264E-3</v>
      </c>
    </row>
    <row r="6495" spans="1:3">
      <c r="A6495" s="1">
        <v>40.005550000000007</v>
      </c>
      <c r="B6495" s="1">
        <v>40.008150000000001</v>
      </c>
      <c r="C6495">
        <v>6.331627792534409E-3</v>
      </c>
    </row>
    <row r="6496" spans="1:3">
      <c r="A6496" s="1">
        <v>40.008150000000001</v>
      </c>
      <c r="B6496" s="1">
        <v>40.008150000000001</v>
      </c>
      <c r="C6496">
        <v>1.2462302702963588E-2</v>
      </c>
    </row>
    <row r="6497" spans="1:3">
      <c r="A6497" s="1">
        <v>40.008150000000001</v>
      </c>
      <c r="B6497" s="1">
        <v>40.008150000000001</v>
      </c>
      <c r="C6497">
        <v>7.3578460136714671E-3</v>
      </c>
    </row>
    <row r="6498" spans="1:3">
      <c r="A6498" s="1">
        <v>40.008150000000001</v>
      </c>
      <c r="B6498" s="1">
        <v>40.008150000000001</v>
      </c>
      <c r="C6498">
        <v>1.4952953109230003E-2</v>
      </c>
    </row>
    <row r="6499" spans="1:3">
      <c r="A6499" s="1">
        <v>86.39185297297297</v>
      </c>
      <c r="B6499" s="1">
        <v>86.39185297297297</v>
      </c>
      <c r="C6499">
        <v>0.11316617203868452</v>
      </c>
    </row>
    <row r="6500" spans="1:3">
      <c r="A6500" s="1">
        <v>95.631135695194786</v>
      </c>
      <c r="B6500" s="1">
        <v>95.631135695194786</v>
      </c>
      <c r="C6500">
        <v>0.14292912380246042</v>
      </c>
    </row>
    <row r="6501" spans="1:3">
      <c r="A6501" s="1">
        <v>86.39185297297297</v>
      </c>
      <c r="B6501" s="1">
        <v>86.39185297297297</v>
      </c>
      <c r="C6501">
        <v>8.9855762888007534E-2</v>
      </c>
    </row>
    <row r="6502" spans="1:3">
      <c r="A6502" s="1">
        <v>86.39185297297297</v>
      </c>
      <c r="B6502" s="1">
        <v>86.39185297297297</v>
      </c>
      <c r="C6502">
        <v>8.2965975565442204E-2</v>
      </c>
    </row>
    <row r="6503" spans="1:3">
      <c r="A6503" s="1">
        <v>86.39185297297297</v>
      </c>
      <c r="B6503" s="1">
        <v>86.39185297297297</v>
      </c>
      <c r="C6503">
        <v>7.6596500605501036E-2</v>
      </c>
    </row>
    <row r="6504" spans="1:3">
      <c r="A6504" s="1">
        <v>77.616159999999994</v>
      </c>
      <c r="B6504" s="1">
        <v>77.616159999999994</v>
      </c>
      <c r="C6504">
        <v>4.6685951257375062E-2</v>
      </c>
    </row>
    <row r="6505" spans="1:3">
      <c r="A6505" s="1">
        <v>40.008150000000001</v>
      </c>
      <c r="B6505" s="1">
        <v>40.008150000000001</v>
      </c>
      <c r="C6505">
        <v>2.6236373941336464E-2</v>
      </c>
    </row>
    <row r="6506" spans="1:3">
      <c r="A6506" s="1">
        <v>40.008150000000001</v>
      </c>
      <c r="B6506" s="1">
        <v>40.008150000000001</v>
      </c>
      <c r="C6506">
        <v>1.9440439077028755E-2</v>
      </c>
    </row>
    <row r="6507" spans="1:3">
      <c r="A6507" s="1">
        <v>40.008150000000001</v>
      </c>
      <c r="B6507" s="1">
        <v>40.008150000000001</v>
      </c>
      <c r="C6507">
        <v>2.1212846203038552E-2</v>
      </c>
    </row>
    <row r="6508" spans="1:3">
      <c r="A6508" s="1">
        <v>40.008150000000001</v>
      </c>
      <c r="B6508" s="1">
        <v>40.008150000000001</v>
      </c>
      <c r="C6508">
        <v>2.2463758677638199E-2</v>
      </c>
    </row>
    <row r="6509" spans="1:3">
      <c r="A6509" s="1">
        <v>40.008150000000001</v>
      </c>
      <c r="B6509" s="1">
        <v>40.008150000000001</v>
      </c>
      <c r="C6509">
        <v>2.3186987483526763E-2</v>
      </c>
    </row>
    <row r="6510" spans="1:3">
      <c r="A6510" s="1">
        <v>40.008150000000001</v>
      </c>
      <c r="B6510" s="1">
        <v>40.008150000000001</v>
      </c>
      <c r="C6510">
        <v>2.5223016907484574E-2</v>
      </c>
    </row>
    <row r="6511" spans="1:3">
      <c r="A6511" s="1">
        <v>40.008150000000001</v>
      </c>
      <c r="B6511" s="1">
        <v>40.008150000000001</v>
      </c>
      <c r="C6511">
        <v>2.6240358498789078E-2</v>
      </c>
    </row>
    <row r="6512" spans="1:3">
      <c r="A6512" s="1">
        <v>39.134870271474718</v>
      </c>
      <c r="B6512" s="1">
        <v>39.134870271474718</v>
      </c>
      <c r="C6512">
        <v>1.4914044108674036E-2</v>
      </c>
    </row>
    <row r="6513" spans="1:3">
      <c r="A6513" s="1">
        <v>35.523847497425471</v>
      </c>
      <c r="B6513" s="1">
        <v>35.523847497425471</v>
      </c>
      <c r="C6513">
        <v>6.6659448961201122E-3</v>
      </c>
    </row>
    <row r="6514" spans="1:3">
      <c r="A6514" s="1">
        <v>29.222940454545466</v>
      </c>
      <c r="B6514" s="1">
        <v>29.222940454545466</v>
      </c>
      <c r="C6514">
        <v>4.2438424704436054E-3</v>
      </c>
    </row>
    <row r="6515" spans="1:3">
      <c r="A6515" s="1">
        <v>0</v>
      </c>
      <c r="B6515" s="1">
        <v>0</v>
      </c>
      <c r="C6515">
        <v>1.6679772447497317E-3</v>
      </c>
    </row>
    <row r="6516" spans="1:3">
      <c r="A6516" s="1">
        <v>0</v>
      </c>
      <c r="B6516" s="1">
        <v>0</v>
      </c>
      <c r="C6516">
        <v>1.717490608002786E-3</v>
      </c>
    </row>
    <row r="6517" spans="1:3">
      <c r="A6517" s="1">
        <v>0</v>
      </c>
      <c r="B6517" s="1">
        <v>0</v>
      </c>
      <c r="C6517">
        <v>1.6564466279434039E-3</v>
      </c>
    </row>
    <row r="6518" spans="1:3">
      <c r="A6518" s="1">
        <v>0</v>
      </c>
      <c r="B6518" s="1">
        <v>0</v>
      </c>
      <c r="C6518">
        <v>1.6441922495003872E-3</v>
      </c>
    </row>
    <row r="6519" spans="1:3">
      <c r="A6519" s="1">
        <v>0</v>
      </c>
      <c r="B6519" s="1">
        <v>0</v>
      </c>
      <c r="C6519">
        <v>1.687306621445103E-3</v>
      </c>
    </row>
    <row r="6520" spans="1:3">
      <c r="A6520" s="1">
        <v>0</v>
      </c>
      <c r="B6520" s="1">
        <v>0</v>
      </c>
      <c r="C6520">
        <v>1.8443378870015277E-3</v>
      </c>
    </row>
    <row r="6521" spans="1:3">
      <c r="A6521" s="1">
        <v>0</v>
      </c>
      <c r="B6521" s="1">
        <v>20.03772830491479</v>
      </c>
      <c r="C6521">
        <v>3.9091345264374213E-3</v>
      </c>
    </row>
    <row r="6522" spans="1:3">
      <c r="A6522" s="1">
        <v>29.222940454545466</v>
      </c>
      <c r="B6522" s="1">
        <v>29.222940454545466</v>
      </c>
      <c r="C6522">
        <v>7.6355999102573147E-3</v>
      </c>
    </row>
    <row r="6523" spans="1:3">
      <c r="A6523" s="1">
        <v>29.222940454545459</v>
      </c>
      <c r="B6523" s="1">
        <v>29.222940454545459</v>
      </c>
      <c r="C6523">
        <v>1.4289044667336217E-2</v>
      </c>
    </row>
    <row r="6524" spans="1:3">
      <c r="A6524" s="1">
        <v>29.222940454545459</v>
      </c>
      <c r="B6524" s="1">
        <v>29.222940454545459</v>
      </c>
      <c r="C6524">
        <v>1.2654374583937297E-2</v>
      </c>
    </row>
    <row r="6525" spans="1:3">
      <c r="A6525" s="1">
        <v>29.222940454545459</v>
      </c>
      <c r="B6525" s="1">
        <v>29.222940454545459</v>
      </c>
      <c r="C6525">
        <v>1.1613173674946693E-2</v>
      </c>
    </row>
    <row r="6526" spans="1:3">
      <c r="A6526" s="1">
        <v>29.222940454545459</v>
      </c>
      <c r="B6526" s="1">
        <v>29.222940454545459</v>
      </c>
      <c r="C6526">
        <v>1.121605851425291E-2</v>
      </c>
    </row>
    <row r="6527" spans="1:3">
      <c r="A6527" s="1">
        <v>29.222940454545459</v>
      </c>
      <c r="B6527" s="1">
        <v>29.222940454545459</v>
      </c>
      <c r="C6527">
        <v>1.1141626523696976E-2</v>
      </c>
    </row>
    <row r="6528" spans="1:3">
      <c r="A6528" s="1">
        <v>29.222940454545459</v>
      </c>
      <c r="B6528" s="1">
        <v>29.222940454545459</v>
      </c>
      <c r="C6528">
        <v>1.1100795321993968E-2</v>
      </c>
    </row>
    <row r="6529" spans="1:3">
      <c r="A6529" s="1">
        <v>29.222940454545476</v>
      </c>
      <c r="B6529" s="1">
        <v>29.222940454545476</v>
      </c>
      <c r="C6529">
        <v>9.482100532708591E-3</v>
      </c>
    </row>
    <row r="6530" spans="1:3">
      <c r="A6530" s="1">
        <v>29.222940454545451</v>
      </c>
      <c r="B6530" s="1">
        <v>29.222940454545459</v>
      </c>
      <c r="C6530">
        <v>1.0600203654636466E-2</v>
      </c>
    </row>
    <row r="6531" spans="1:3">
      <c r="A6531" s="1">
        <v>29.222940454545451</v>
      </c>
      <c r="B6531" s="1">
        <v>29.222940454545451</v>
      </c>
      <c r="C6531">
        <v>1.1127381114364831E-2</v>
      </c>
    </row>
    <row r="6532" spans="1:3">
      <c r="A6532" s="1">
        <v>29.222940454545451</v>
      </c>
      <c r="B6532" s="1">
        <v>29.222940454545451</v>
      </c>
      <c r="C6532">
        <v>1.1238753551438474E-2</v>
      </c>
    </row>
    <row r="6533" spans="1:3">
      <c r="A6533" s="1">
        <v>29.222940454545451</v>
      </c>
      <c r="B6533" s="1">
        <v>29.222940454545451</v>
      </c>
      <c r="C6533">
        <v>1.1529424625503592E-2</v>
      </c>
    </row>
    <row r="6534" spans="1:3">
      <c r="A6534" s="1">
        <v>29.222940454545459</v>
      </c>
      <c r="B6534" s="1">
        <v>29.222940454545459</v>
      </c>
      <c r="C6534">
        <v>1.1964942064997684E-2</v>
      </c>
    </row>
    <row r="6535" spans="1:3">
      <c r="A6535" s="1">
        <v>29.222940454545451</v>
      </c>
      <c r="B6535" s="1">
        <v>29.222940454545451</v>
      </c>
      <c r="C6535">
        <v>1.2784941785939495E-2</v>
      </c>
    </row>
    <row r="6536" spans="1:3">
      <c r="A6536" s="1">
        <v>29.222940454545459</v>
      </c>
      <c r="B6536" s="1">
        <v>29.222940454545459</v>
      </c>
      <c r="C6536">
        <v>1.0139761617535284E-2</v>
      </c>
    </row>
    <row r="6537" spans="1:3">
      <c r="A6537" s="1">
        <v>29.222940454545459</v>
      </c>
      <c r="B6537" s="1">
        <v>29.222940454545459</v>
      </c>
      <c r="C6537">
        <v>5.5659633255973158E-3</v>
      </c>
    </row>
    <row r="6538" spans="1:3">
      <c r="A6538" s="1">
        <v>1.7</v>
      </c>
      <c r="B6538" s="1">
        <v>1.7</v>
      </c>
      <c r="C6538">
        <v>0</v>
      </c>
    </row>
    <row r="6539" spans="1:3">
      <c r="A6539" s="1">
        <v>0</v>
      </c>
      <c r="B6539" s="1">
        <v>1.6999999999999997</v>
      </c>
      <c r="C6539">
        <v>0</v>
      </c>
    </row>
    <row r="6540" spans="1:3">
      <c r="A6540" s="1">
        <v>0</v>
      </c>
      <c r="B6540" s="1">
        <v>1.6999999999999997</v>
      </c>
      <c r="C6540">
        <v>0</v>
      </c>
    </row>
    <row r="6541" spans="1:3">
      <c r="A6541" s="1">
        <v>40.005550000000007</v>
      </c>
      <c r="B6541" s="1">
        <v>40.005550000000007</v>
      </c>
      <c r="C6541">
        <v>2.7933383094281221E-2</v>
      </c>
    </row>
    <row r="6542" spans="1:3">
      <c r="A6542" s="1">
        <v>0</v>
      </c>
      <c r="B6542" s="1">
        <v>1.6999999999999997</v>
      </c>
      <c r="C6542">
        <v>0</v>
      </c>
    </row>
    <row r="6543" spans="1:3">
      <c r="A6543" s="1">
        <v>0</v>
      </c>
      <c r="B6543" s="1">
        <v>1.6999999999999997</v>
      </c>
      <c r="C6543">
        <v>0</v>
      </c>
    </row>
    <row r="6544" spans="1:3">
      <c r="A6544" s="1">
        <v>0</v>
      </c>
      <c r="B6544" s="1">
        <v>1.6999999999999997</v>
      </c>
      <c r="C6544">
        <v>0</v>
      </c>
    </row>
    <row r="6545" spans="1:3">
      <c r="A6545" s="1">
        <v>0</v>
      </c>
      <c r="B6545" s="1">
        <v>1.6999999999999997</v>
      </c>
      <c r="C6545">
        <v>0</v>
      </c>
    </row>
    <row r="6546" spans="1:3">
      <c r="A6546" s="1">
        <v>29.222940454545462</v>
      </c>
      <c r="B6546" s="1">
        <v>29.222940454545462</v>
      </c>
      <c r="C6546">
        <v>7.4451019852671543E-3</v>
      </c>
    </row>
    <row r="6547" spans="1:3">
      <c r="A6547" s="1">
        <v>40.008150000000001</v>
      </c>
      <c r="B6547" s="1">
        <v>40.008150000000001</v>
      </c>
      <c r="C6547">
        <v>1.6279365319829132E-2</v>
      </c>
    </row>
    <row r="6548" spans="1:3">
      <c r="A6548" s="1">
        <v>40.008150000000001</v>
      </c>
      <c r="B6548" s="1">
        <v>40.008150000000001</v>
      </c>
      <c r="C6548">
        <v>1.3736361033596009E-2</v>
      </c>
    </row>
    <row r="6549" spans="1:3">
      <c r="A6549" s="1">
        <v>40.008150000000001</v>
      </c>
      <c r="B6549" s="1">
        <v>40.008150000000001</v>
      </c>
      <c r="C6549">
        <v>1.2082765181524145E-2</v>
      </c>
    </row>
    <row r="6550" spans="1:3">
      <c r="A6550" s="1">
        <v>40.008150000000001</v>
      </c>
      <c r="B6550" s="1">
        <v>40.008150000000001</v>
      </c>
      <c r="C6550">
        <v>1.1977522479009147E-2</v>
      </c>
    </row>
    <row r="6551" spans="1:3">
      <c r="A6551" s="1">
        <v>40.008150000000001</v>
      </c>
      <c r="B6551" s="1">
        <v>40.008150000000001</v>
      </c>
      <c r="C6551">
        <v>1.2289238626414716E-2</v>
      </c>
    </row>
    <row r="6552" spans="1:3">
      <c r="A6552" s="1">
        <v>40.008150000000001</v>
      </c>
      <c r="B6552" s="1">
        <v>40.008150000000001</v>
      </c>
      <c r="C6552">
        <v>1.2969949772813417E-2</v>
      </c>
    </row>
    <row r="6553" spans="1:3">
      <c r="A6553" s="1">
        <v>36.32791484766873</v>
      </c>
      <c r="B6553" s="1">
        <v>36.32791484766873</v>
      </c>
      <c r="C6553">
        <v>1.2550370970905309E-2</v>
      </c>
    </row>
    <row r="6554" spans="1:3">
      <c r="A6554" s="1">
        <v>40.005550000000007</v>
      </c>
      <c r="B6554" s="1">
        <v>40.005550000000007</v>
      </c>
      <c r="C6554">
        <v>1.5220400737729142E-2</v>
      </c>
    </row>
    <row r="6555" spans="1:3">
      <c r="A6555" s="1">
        <v>40.005550000000007</v>
      </c>
      <c r="B6555" s="1">
        <v>40.005550000000007</v>
      </c>
      <c r="C6555">
        <v>1.8508141351746651E-2</v>
      </c>
    </row>
    <row r="6556" spans="1:3">
      <c r="A6556" s="1">
        <v>40.005550000000007</v>
      </c>
      <c r="B6556" s="1">
        <v>40.005550000000007</v>
      </c>
      <c r="C6556">
        <v>2.1344670659840529E-2</v>
      </c>
    </row>
    <row r="6557" spans="1:3">
      <c r="A6557" s="1">
        <v>40.005550000000007</v>
      </c>
      <c r="B6557" s="1">
        <v>40.005550000000007</v>
      </c>
      <c r="C6557">
        <v>2.3739475989800998E-2</v>
      </c>
    </row>
    <row r="6558" spans="1:3">
      <c r="A6558" s="1">
        <v>40.005550000000007</v>
      </c>
      <c r="B6558" s="1">
        <v>40.005550000000007</v>
      </c>
      <c r="C6558">
        <v>2.4267135169137241E-2</v>
      </c>
    </row>
    <row r="6559" spans="1:3">
      <c r="A6559" s="1">
        <v>40.008150000000001</v>
      </c>
      <c r="B6559" s="1">
        <v>40.008150000000001</v>
      </c>
      <c r="C6559">
        <v>2.5181158407311961E-2</v>
      </c>
    </row>
    <row r="6560" spans="1:3">
      <c r="A6560" s="1">
        <v>40.008150000000001</v>
      </c>
      <c r="B6560" s="1">
        <v>40.008150000000001</v>
      </c>
      <c r="C6560">
        <v>1.7393480461117418E-2</v>
      </c>
    </row>
    <row r="6561" spans="1:3">
      <c r="A6561" s="1">
        <v>40.008150000000001</v>
      </c>
      <c r="B6561" s="1">
        <v>40.008150000000001</v>
      </c>
      <c r="C6561">
        <v>2.7461962334936012E-2</v>
      </c>
    </row>
    <row r="6562" spans="1:3">
      <c r="A6562" s="1">
        <v>29.222940454545459</v>
      </c>
      <c r="B6562" s="1">
        <v>29.222940454545459</v>
      </c>
      <c r="C6562">
        <v>4.1111992978635423E-3</v>
      </c>
    </row>
    <row r="6563" spans="1:3">
      <c r="A6563" s="1">
        <v>1.7</v>
      </c>
      <c r="B6563" s="1">
        <v>1.7</v>
      </c>
      <c r="C6563">
        <v>1.3845316525886852E-3</v>
      </c>
    </row>
    <row r="6564" spans="1:3">
      <c r="A6564" s="1">
        <v>0</v>
      </c>
      <c r="B6564" s="1">
        <v>0</v>
      </c>
      <c r="C6564">
        <v>0</v>
      </c>
    </row>
    <row r="6565" spans="1:3">
      <c r="A6565" s="1">
        <v>0</v>
      </c>
      <c r="B6565" s="1">
        <v>0</v>
      </c>
      <c r="C6565">
        <v>0</v>
      </c>
    </row>
    <row r="6566" spans="1:3">
      <c r="A6566" s="1">
        <v>0</v>
      </c>
      <c r="B6566" s="1">
        <v>0</v>
      </c>
      <c r="C6566">
        <v>0</v>
      </c>
    </row>
    <row r="6567" spans="1:3">
      <c r="A6567" s="1">
        <v>0</v>
      </c>
      <c r="B6567" s="1">
        <v>0</v>
      </c>
      <c r="C6567">
        <v>0</v>
      </c>
    </row>
    <row r="6568" spans="1:3">
      <c r="A6568" s="1">
        <v>0</v>
      </c>
      <c r="B6568" s="1">
        <v>0</v>
      </c>
      <c r="C6568">
        <v>0</v>
      </c>
    </row>
    <row r="6569" spans="1:3">
      <c r="A6569" s="1">
        <v>1.7</v>
      </c>
      <c r="B6569" s="1">
        <v>1.7</v>
      </c>
      <c r="C6569">
        <v>0</v>
      </c>
    </row>
    <row r="6570" spans="1:3">
      <c r="A6570" s="1">
        <v>29.222940454545466</v>
      </c>
      <c r="B6570" s="1">
        <v>29.222940454545466</v>
      </c>
      <c r="C6570">
        <v>1.1367252134586454E-2</v>
      </c>
    </row>
    <row r="6571" spans="1:3">
      <c r="A6571" s="1">
        <v>95.631135695194786</v>
      </c>
      <c r="B6571" s="1">
        <v>95.631135695194786</v>
      </c>
      <c r="C6571">
        <v>0.13069778846614785</v>
      </c>
    </row>
    <row r="6572" spans="1:3">
      <c r="A6572" s="1">
        <v>95.631135695194786</v>
      </c>
      <c r="B6572" s="1">
        <v>95.631135695194786</v>
      </c>
      <c r="C6572">
        <v>0.12986144093963564</v>
      </c>
    </row>
    <row r="6573" spans="1:3">
      <c r="A6573" s="1">
        <v>95.631135695194786</v>
      </c>
      <c r="B6573" s="1">
        <v>95.631135695194786</v>
      </c>
      <c r="C6573">
        <v>0.12442556444565693</v>
      </c>
    </row>
    <row r="6574" spans="1:3">
      <c r="A6574" s="1">
        <v>95.631135695194786</v>
      </c>
      <c r="B6574" s="1">
        <v>95.631135695194786</v>
      </c>
      <c r="C6574">
        <v>0.1355290805826487</v>
      </c>
    </row>
    <row r="6575" spans="1:3">
      <c r="A6575" s="1">
        <v>95.464493670742115</v>
      </c>
      <c r="B6575" s="1">
        <v>95.464493670742115</v>
      </c>
      <c r="C6575">
        <v>0.12920401861668054</v>
      </c>
    </row>
    <row r="6576" spans="1:3">
      <c r="A6576" s="1">
        <v>95.458300892806363</v>
      </c>
      <c r="B6576" s="1">
        <v>95.458300892806363</v>
      </c>
      <c r="C6576">
        <v>9.7348986398349296E-2</v>
      </c>
    </row>
    <row r="6577" spans="1:3">
      <c r="A6577" s="1">
        <v>95.458300892806378</v>
      </c>
      <c r="B6577" s="1">
        <v>95.458300892806378</v>
      </c>
      <c r="C6577">
        <v>0.1002163516903376</v>
      </c>
    </row>
    <row r="6578" spans="1:3">
      <c r="A6578" s="1">
        <v>95.458300892806378</v>
      </c>
      <c r="B6578" s="1">
        <v>95.458300892806378</v>
      </c>
      <c r="C6578">
        <v>0.11085530805171299</v>
      </c>
    </row>
    <row r="6579" spans="1:3">
      <c r="A6579" s="1">
        <v>87.50106168724794</v>
      </c>
      <c r="B6579" s="1">
        <v>87.50106168724794</v>
      </c>
      <c r="C6579">
        <v>0.11619226692433421</v>
      </c>
    </row>
    <row r="6580" spans="1:3">
      <c r="A6580" s="1">
        <v>95.297851646289445</v>
      </c>
      <c r="B6580" s="1">
        <v>95.297851646289445</v>
      </c>
      <c r="C6580">
        <v>0.14355969528231768</v>
      </c>
    </row>
    <row r="6581" spans="1:3">
      <c r="A6581" s="1">
        <v>95.631135695194786</v>
      </c>
      <c r="B6581" s="1">
        <v>95.631135695194786</v>
      </c>
      <c r="C6581">
        <v>0.16908667769939792</v>
      </c>
    </row>
    <row r="6582" spans="1:3">
      <c r="A6582" s="1">
        <v>95.631135695194786</v>
      </c>
      <c r="B6582" s="1">
        <v>95.464493670742115</v>
      </c>
      <c r="C6582">
        <v>0.17326443405100828</v>
      </c>
    </row>
    <row r="6583" spans="1:3">
      <c r="A6583" s="1">
        <v>95.631135695194786</v>
      </c>
      <c r="B6583" s="1">
        <v>95.631135695194786</v>
      </c>
      <c r="C6583">
        <v>0.1757238718845863</v>
      </c>
    </row>
    <row r="6584" spans="1:3">
      <c r="A6584" s="1">
        <v>95.631135695194786</v>
      </c>
      <c r="B6584" s="1">
        <v>95.631135695194786</v>
      </c>
      <c r="C6584">
        <v>0.13149025068707532</v>
      </c>
    </row>
    <row r="6585" spans="1:3">
      <c r="A6585" s="1">
        <v>95.631135695194786</v>
      </c>
      <c r="B6585" s="1">
        <v>95.631135695194786</v>
      </c>
      <c r="C6585">
        <v>6.1118360884560394E-2</v>
      </c>
    </row>
    <row r="6586" spans="1:3">
      <c r="A6586" s="1">
        <v>66.402480611697413</v>
      </c>
      <c r="B6586" s="1">
        <v>66.402480611697413</v>
      </c>
      <c r="C6586">
        <v>6.5952577873664917E-3</v>
      </c>
    </row>
    <row r="6587" spans="1:3">
      <c r="A6587" s="1">
        <v>29.222940454545459</v>
      </c>
      <c r="B6587" s="1">
        <v>29.222940454545459</v>
      </c>
      <c r="C6587">
        <v>3.4817048707954834E-3</v>
      </c>
    </row>
    <row r="6588" spans="1:3">
      <c r="A6588" s="1">
        <v>1.7</v>
      </c>
      <c r="B6588" s="1">
        <v>17.204773522888825</v>
      </c>
      <c r="C6588">
        <v>2.2814068200548475E-3</v>
      </c>
    </row>
    <row r="6589" spans="1:3">
      <c r="A6589" s="1">
        <v>0</v>
      </c>
      <c r="B6589" s="1">
        <v>17.204773522888825</v>
      </c>
      <c r="C6589">
        <v>2.4277988999352575E-3</v>
      </c>
    </row>
    <row r="6590" spans="1:3">
      <c r="A6590" s="1">
        <v>0</v>
      </c>
      <c r="B6590" s="1">
        <v>17.204773522888825</v>
      </c>
      <c r="C6590">
        <v>2.565443391232354E-3</v>
      </c>
    </row>
    <row r="6591" spans="1:3">
      <c r="A6591" s="1">
        <v>0</v>
      </c>
      <c r="B6591" s="1">
        <v>17.204773522888825</v>
      </c>
      <c r="C6591">
        <v>2.6923629758109804E-3</v>
      </c>
    </row>
    <row r="6592" spans="1:3">
      <c r="A6592" s="1">
        <v>0</v>
      </c>
      <c r="B6592" s="1">
        <v>17.204773522888825</v>
      </c>
      <c r="C6592">
        <v>3.1166644515669873E-3</v>
      </c>
    </row>
    <row r="6593" spans="1:3">
      <c r="A6593" s="1">
        <v>29.222940454545466</v>
      </c>
      <c r="B6593" s="1">
        <v>29.222940454545466</v>
      </c>
      <c r="C6593">
        <v>5.4366818741299876E-3</v>
      </c>
    </row>
    <row r="6594" spans="1:3">
      <c r="A6594" s="1">
        <v>40.008150000000001</v>
      </c>
      <c r="B6594" s="1">
        <v>40.008150000000001</v>
      </c>
      <c r="C6594">
        <v>1.3871887177969121E-2</v>
      </c>
    </row>
    <row r="6595" spans="1:3">
      <c r="A6595" s="1">
        <v>95.631135695194786</v>
      </c>
      <c r="B6595" s="1">
        <v>95.631135695194786</v>
      </c>
      <c r="C6595">
        <v>0.16011020829846703</v>
      </c>
    </row>
    <row r="6596" spans="1:3">
      <c r="A6596" s="1">
        <v>95.631135695194786</v>
      </c>
      <c r="B6596" s="1">
        <v>95.631135695194786</v>
      </c>
      <c r="C6596">
        <v>0.15332447540402827</v>
      </c>
    </row>
    <row r="6597" spans="1:3">
      <c r="A6597" s="1">
        <v>95.631135695194786</v>
      </c>
      <c r="B6597" s="1">
        <v>95.631135695194786</v>
      </c>
      <c r="C6597">
        <v>0.13737084443476416</v>
      </c>
    </row>
    <row r="6598" spans="1:3">
      <c r="A6598" s="1">
        <v>95.631135695194772</v>
      </c>
      <c r="B6598" s="1">
        <v>95.631135695194772</v>
      </c>
      <c r="C6598">
        <v>0.1346268827690533</v>
      </c>
    </row>
    <row r="6599" spans="1:3">
      <c r="A6599" s="1">
        <v>95.631135695194786</v>
      </c>
      <c r="B6599" s="1">
        <v>95.631135695194786</v>
      </c>
      <c r="C6599">
        <v>0.13599191481805326</v>
      </c>
    </row>
    <row r="6600" spans="1:3">
      <c r="A6600" s="1">
        <v>95.470686448677853</v>
      </c>
      <c r="B6600" s="1">
        <v>95.470686448677853</v>
      </c>
      <c r="C6600">
        <v>0.12567057933809017</v>
      </c>
    </row>
    <row r="6601" spans="1:3">
      <c r="A6601" s="1">
        <v>95.458300892806378</v>
      </c>
      <c r="B6601" s="1">
        <v>95.458300892806378</v>
      </c>
      <c r="C6601">
        <v>7.8378287093671825E-2</v>
      </c>
    </row>
    <row r="6602" spans="1:3">
      <c r="A6602" s="1">
        <v>95.458300892806378</v>
      </c>
      <c r="B6602" s="1">
        <v>95.458300892806378</v>
      </c>
      <c r="C6602">
        <v>8.5677623823805907E-2</v>
      </c>
    </row>
    <row r="6603" spans="1:3">
      <c r="A6603" s="1">
        <v>95.458300892806378</v>
      </c>
      <c r="B6603" s="1">
        <v>95.458300892806378</v>
      </c>
      <c r="C6603">
        <v>9.434249063207209E-2</v>
      </c>
    </row>
    <row r="6604" spans="1:3">
      <c r="A6604" s="1">
        <v>95.458300892806378</v>
      </c>
      <c r="B6604" s="1">
        <v>95.458300892806378</v>
      </c>
      <c r="C6604">
        <v>0.14679787135035319</v>
      </c>
    </row>
    <row r="6605" spans="1:3">
      <c r="A6605" s="1">
        <v>95.631135695194786</v>
      </c>
      <c r="B6605" s="1">
        <v>95.631135695194786</v>
      </c>
      <c r="C6605">
        <v>0.17013926114022265</v>
      </c>
    </row>
    <row r="6606" spans="1:3">
      <c r="A6606" s="1">
        <v>95.631135695194786</v>
      </c>
      <c r="B6606" s="1">
        <v>95.631135695194786</v>
      </c>
      <c r="C6606">
        <v>0.17769847867666352</v>
      </c>
    </row>
    <row r="6607" spans="1:3">
      <c r="A6607" s="1">
        <v>95.631135695194786</v>
      </c>
      <c r="B6607" s="1">
        <v>95.631135695194786</v>
      </c>
      <c r="C6607">
        <v>0.17929513826713966</v>
      </c>
    </row>
    <row r="6608" spans="1:3">
      <c r="A6608" s="1">
        <v>95.631135695194786</v>
      </c>
      <c r="B6608" s="1">
        <v>95.631135695194786</v>
      </c>
      <c r="C6608">
        <v>0.12328439919094138</v>
      </c>
    </row>
    <row r="6609" spans="1:3">
      <c r="A6609" s="1">
        <v>95.631135695194786</v>
      </c>
      <c r="B6609" s="1">
        <v>95.631135695194786</v>
      </c>
      <c r="C6609">
        <v>5.8250401951145558E-2</v>
      </c>
    </row>
    <row r="6610" spans="1:3">
      <c r="A6610" s="1">
        <v>95.28546609041797</v>
      </c>
      <c r="B6610" s="1">
        <v>95.28546609041797</v>
      </c>
      <c r="C6610">
        <v>2.3963132416834062E-2</v>
      </c>
    </row>
    <row r="6611" spans="1:3">
      <c r="A6611" s="1">
        <v>79.000921582803869</v>
      </c>
      <c r="B6611" s="1">
        <v>79.000921582803869</v>
      </c>
      <c r="C6611">
        <v>1.6344815774258375E-2</v>
      </c>
    </row>
    <row r="6612" spans="1:3">
      <c r="A6612" s="1">
        <v>79.000921582803869</v>
      </c>
      <c r="B6612" s="1">
        <v>79.000921582803869</v>
      </c>
      <c r="C6612">
        <v>1.9819440197235236E-2</v>
      </c>
    </row>
    <row r="6613" spans="1:3">
      <c r="A6613" s="1">
        <v>86.39185297297297</v>
      </c>
      <c r="B6613" s="1">
        <v>86.39185297297297</v>
      </c>
      <c r="C6613">
        <v>5.8215494617111695E-2</v>
      </c>
    </row>
    <row r="6614" spans="1:3">
      <c r="A6614" s="1">
        <v>66.523464973369315</v>
      </c>
      <c r="B6614" s="1">
        <v>66.523464973369315</v>
      </c>
      <c r="C6614">
        <v>1.3807993214970629E-2</v>
      </c>
    </row>
    <row r="6615" spans="1:3">
      <c r="A6615" s="1">
        <v>29.222940454545451</v>
      </c>
      <c r="B6615" s="1">
        <v>29.222940454545451</v>
      </c>
      <c r="C6615">
        <v>9.1941052491512892E-3</v>
      </c>
    </row>
    <row r="6616" spans="1:3">
      <c r="A6616" s="1">
        <v>79.000921582803869</v>
      </c>
      <c r="B6616" s="1">
        <v>79.000921582803869</v>
      </c>
      <c r="C6616">
        <v>2.1248418643785984E-2</v>
      </c>
    </row>
    <row r="6617" spans="1:3">
      <c r="A6617" s="1">
        <v>86.39185297297297</v>
      </c>
      <c r="B6617" s="1">
        <v>86.39185297297297</v>
      </c>
      <c r="C6617">
        <v>4.6439291376504384E-2</v>
      </c>
    </row>
    <row r="6618" spans="1:3">
      <c r="A6618" s="1">
        <v>95.393558214387269</v>
      </c>
      <c r="B6618" s="1">
        <v>95.393558214387269</v>
      </c>
      <c r="C6618">
        <v>0.10353503578961427</v>
      </c>
    </row>
    <row r="6619" spans="1:3">
      <c r="A6619" s="1">
        <v>99.056788454937106</v>
      </c>
      <c r="B6619" s="1">
        <v>99.056788454937106</v>
      </c>
      <c r="C6619">
        <v>0.20099467969049595</v>
      </c>
    </row>
    <row r="6620" spans="1:3">
      <c r="A6620" s="1">
        <v>99.056788454937106</v>
      </c>
      <c r="B6620" s="1">
        <v>99.056788454937106</v>
      </c>
      <c r="C6620">
        <v>0.20228925562756961</v>
      </c>
    </row>
    <row r="6621" spans="1:3">
      <c r="A6621" s="1">
        <v>99.056788454937106</v>
      </c>
      <c r="B6621" s="1">
        <v>99.056788454937106</v>
      </c>
      <c r="C6621">
        <v>0.20433744072856655</v>
      </c>
    </row>
    <row r="6622" spans="1:3">
      <c r="A6622" s="1">
        <v>99.056788454937106</v>
      </c>
      <c r="B6622" s="1">
        <v>99.056788454937106</v>
      </c>
      <c r="C6622">
        <v>0.20349478065482804</v>
      </c>
    </row>
    <row r="6623" spans="1:3">
      <c r="A6623" s="1">
        <v>99.056788454937106</v>
      </c>
      <c r="B6623" s="1">
        <v>99.056788454937106</v>
      </c>
      <c r="C6623">
        <v>0.20341948453958808</v>
      </c>
    </row>
    <row r="6624" spans="1:3">
      <c r="A6624" s="1">
        <v>95.95759584408377</v>
      </c>
      <c r="B6624" s="1">
        <v>95.95759584408377</v>
      </c>
      <c r="C6624">
        <v>0.20481964453482995</v>
      </c>
    </row>
    <row r="6625" spans="1:3">
      <c r="A6625" s="1">
        <v>95.631135695194786</v>
      </c>
      <c r="B6625" s="1">
        <v>95.631135695194786</v>
      </c>
      <c r="C6625">
        <v>0.19776761110970056</v>
      </c>
    </row>
    <row r="6626" spans="1:3">
      <c r="A6626" s="1">
        <v>95.631135695194786</v>
      </c>
      <c r="B6626" s="1">
        <v>95.631135695194786</v>
      </c>
      <c r="C6626">
        <v>0.19718821902444708</v>
      </c>
    </row>
    <row r="6627" spans="1:3">
      <c r="A6627" s="1">
        <v>95.631135695194786</v>
      </c>
      <c r="B6627" s="1">
        <v>95.631135695194786</v>
      </c>
      <c r="C6627">
        <v>0.19778196952414062</v>
      </c>
    </row>
    <row r="6628" spans="1:3">
      <c r="A6628" s="1">
        <v>95.631135695194786</v>
      </c>
      <c r="B6628" s="1">
        <v>95.631135695194786</v>
      </c>
      <c r="C6628">
        <v>0.196062973158658</v>
      </c>
    </row>
    <row r="6629" spans="1:3">
      <c r="A6629" s="1">
        <v>95.631135695194786</v>
      </c>
      <c r="B6629" s="1">
        <v>95.631135695194786</v>
      </c>
      <c r="C6629">
        <v>0.1924855179378272</v>
      </c>
    </row>
    <row r="6630" spans="1:3">
      <c r="A6630" s="1">
        <v>99.056788454937106</v>
      </c>
      <c r="B6630" s="1">
        <v>99.056788454937106</v>
      </c>
      <c r="C6630">
        <v>0.18919376777233451</v>
      </c>
    </row>
    <row r="6631" spans="1:3">
      <c r="A6631" s="1">
        <v>99.056788454937106</v>
      </c>
      <c r="B6631" s="1">
        <v>99.056788454937106</v>
      </c>
      <c r="C6631">
        <v>0.18618124656511884</v>
      </c>
    </row>
    <row r="6632" spans="1:3">
      <c r="A6632" s="1">
        <v>99.056788454937106</v>
      </c>
      <c r="B6632" s="1">
        <v>99.056788454937106</v>
      </c>
      <c r="C6632">
        <v>0.13925119758066329</v>
      </c>
    </row>
    <row r="6633" spans="1:3">
      <c r="A6633" s="1">
        <v>99.056788454937106</v>
      </c>
      <c r="B6633" s="1">
        <v>99.056788454937106</v>
      </c>
      <c r="C6633">
        <v>6.8256114726404235E-2</v>
      </c>
    </row>
    <row r="6634" spans="1:3">
      <c r="A6634" s="1">
        <v>95.03196772655545</v>
      </c>
      <c r="B6634" s="1">
        <v>95.03196772655545</v>
      </c>
      <c r="C6634">
        <v>2.9855491799250285E-2</v>
      </c>
    </row>
    <row r="6635" spans="1:3">
      <c r="A6635" s="1">
        <v>92.205482935452466</v>
      </c>
      <c r="B6635" s="1">
        <v>92.205482935452466</v>
      </c>
      <c r="C6635">
        <v>1.5130554311577425E-2</v>
      </c>
    </row>
    <row r="6636" spans="1:3">
      <c r="A6636" s="1">
        <v>38.966200000000001</v>
      </c>
      <c r="B6636" s="1">
        <v>40.008150000000001</v>
      </c>
      <c r="C6636">
        <v>6.0401700012988032E-3</v>
      </c>
    </row>
    <row r="6637" spans="1:3">
      <c r="A6637" s="1">
        <v>35.523847497425471</v>
      </c>
      <c r="B6637" s="1">
        <v>40.008150000000001</v>
      </c>
      <c r="C6637">
        <v>4.9624578159360635E-3</v>
      </c>
    </row>
    <row r="6638" spans="1:3">
      <c r="A6638" s="1">
        <v>35.523197497425478</v>
      </c>
      <c r="B6638" s="1">
        <v>40.008150000000001</v>
      </c>
      <c r="C6638">
        <v>5.0093228769339491E-3</v>
      </c>
    </row>
    <row r="6639" spans="1:3">
      <c r="A6639" s="1">
        <v>35.523847497425471</v>
      </c>
      <c r="B6639" s="1">
        <v>40.008150000000001</v>
      </c>
      <c r="C6639">
        <v>5.6941946697918553E-3</v>
      </c>
    </row>
    <row r="6640" spans="1:3">
      <c r="A6640" s="1">
        <v>38.331847497425478</v>
      </c>
      <c r="B6640" s="1">
        <v>40.008150000000001</v>
      </c>
      <c r="C6640">
        <v>8.2693395648928362E-3</v>
      </c>
    </row>
    <row r="6641" spans="1:3">
      <c r="A6641" s="1">
        <v>86.39185297297297</v>
      </c>
      <c r="B6641" s="1">
        <v>86.39185297297297</v>
      </c>
      <c r="C6641">
        <v>2.7871223323175681E-2</v>
      </c>
    </row>
    <row r="6642" spans="1:3">
      <c r="A6642" s="1">
        <v>94.425474049243746</v>
      </c>
      <c r="B6642" s="1">
        <v>94.425474049243746</v>
      </c>
      <c r="C6642">
        <v>9.679483106538872E-2</v>
      </c>
    </row>
    <row r="6643" spans="1:3">
      <c r="A6643" s="1">
        <v>144.31246657038139</v>
      </c>
      <c r="B6643" s="1">
        <v>144.31246657038139</v>
      </c>
      <c r="C6643">
        <v>0.20334931996477146</v>
      </c>
    </row>
    <row r="6644" spans="1:3">
      <c r="A6644" s="1">
        <v>10000</v>
      </c>
      <c r="B6644" s="1">
        <v>144.99308619629824</v>
      </c>
      <c r="C6644">
        <v>0.20529792634230093</v>
      </c>
    </row>
    <row r="6645" spans="1:3">
      <c r="A6645" s="1">
        <v>175.17204765425075</v>
      </c>
      <c r="B6645" s="1">
        <v>144.99308619629824</v>
      </c>
      <c r="C6645">
        <v>0.20498714547244951</v>
      </c>
    </row>
    <row r="6646" spans="1:3">
      <c r="A6646" s="1">
        <v>144.31246657038139</v>
      </c>
      <c r="B6646" s="1">
        <v>144.31246657038139</v>
      </c>
      <c r="C6646">
        <v>0.20470913233885552</v>
      </c>
    </row>
    <row r="6647" spans="1:3">
      <c r="A6647" s="1">
        <v>99.056788454937106</v>
      </c>
      <c r="B6647" s="1">
        <v>99.056788454937106</v>
      </c>
      <c r="C6647">
        <v>0.20316324570373839</v>
      </c>
    </row>
    <row r="6648" spans="1:3">
      <c r="A6648" s="1">
        <v>99.056788454937106</v>
      </c>
      <c r="B6648" s="1">
        <v>99.056788454937106</v>
      </c>
      <c r="C6648">
        <v>0.1996563962404837</v>
      </c>
    </row>
    <row r="6649" spans="1:3">
      <c r="A6649" s="1">
        <v>99.056788454937106</v>
      </c>
      <c r="B6649" s="1">
        <v>99.056788454937106</v>
      </c>
      <c r="C6649">
        <v>0.20000446916876088</v>
      </c>
    </row>
    <row r="6650" spans="1:3">
      <c r="A6650" s="1">
        <v>95.631135695194786</v>
      </c>
      <c r="B6650" s="1">
        <v>95.631135695194786</v>
      </c>
      <c r="C6650">
        <v>0.19762753715830828</v>
      </c>
    </row>
    <row r="6651" spans="1:3">
      <c r="A6651" s="1">
        <v>95.631135695194786</v>
      </c>
      <c r="B6651" s="1">
        <v>95.631135695194786</v>
      </c>
      <c r="C6651">
        <v>0.19161132779019271</v>
      </c>
    </row>
    <row r="6652" spans="1:3">
      <c r="A6652" s="1">
        <v>95.631135695194786</v>
      </c>
      <c r="B6652" s="1">
        <v>95.464493670742115</v>
      </c>
      <c r="C6652">
        <v>0.18098492932154009</v>
      </c>
    </row>
    <row r="6653" spans="1:3">
      <c r="A6653" s="1">
        <v>95.631135695194786</v>
      </c>
      <c r="B6653" s="1">
        <v>95.464493670742115</v>
      </c>
      <c r="C6653">
        <v>0.16913544289052454</v>
      </c>
    </row>
    <row r="6654" spans="1:3">
      <c r="A6654" s="1">
        <v>99.056788454937106</v>
      </c>
      <c r="B6654" s="1">
        <v>98.124967559473049</v>
      </c>
      <c r="C6654">
        <v>0.15738258558706916</v>
      </c>
    </row>
    <row r="6655" spans="1:3">
      <c r="A6655" s="1">
        <v>99.056788454937106</v>
      </c>
      <c r="B6655" s="1">
        <v>98.624262510750441</v>
      </c>
      <c r="C6655">
        <v>0.14814299638463335</v>
      </c>
    </row>
    <row r="6656" spans="1:3">
      <c r="A6656" s="1">
        <v>99.056788454937106</v>
      </c>
      <c r="B6656" s="1">
        <v>99.056788454937106</v>
      </c>
      <c r="C6656">
        <v>0.12661704919223488</v>
      </c>
    </row>
    <row r="6657" spans="1:3">
      <c r="A6657" s="1">
        <v>98.624262510750441</v>
      </c>
      <c r="B6657" s="1">
        <v>98.624262510750441</v>
      </c>
      <c r="C6657">
        <v>6.8850752674411445E-2</v>
      </c>
    </row>
    <row r="6658" spans="1:3">
      <c r="A6658" s="1">
        <v>94.129881228671351</v>
      </c>
      <c r="B6658" s="1">
        <v>94.129881228671351</v>
      </c>
      <c r="C6658">
        <v>4.6937494588230863E-2</v>
      </c>
    </row>
    <row r="6659" spans="1:3">
      <c r="A6659" s="1">
        <v>31.67220607757443</v>
      </c>
      <c r="B6659" s="1">
        <v>31.67220607757443</v>
      </c>
      <c r="C6659">
        <v>5.7899432168273821E-3</v>
      </c>
    </row>
    <row r="6660" spans="1:3">
      <c r="A6660" s="1">
        <v>29.222940454545459</v>
      </c>
      <c r="B6660" s="1">
        <v>29.222940454545459</v>
      </c>
      <c r="C6660">
        <v>3.4187406473825273E-3</v>
      </c>
    </row>
    <row r="6661" spans="1:3">
      <c r="A6661" s="1">
        <v>29.222940454545455</v>
      </c>
      <c r="B6661" s="1">
        <v>29.222940454545455</v>
      </c>
      <c r="C6661">
        <v>5.5969588089841375E-3</v>
      </c>
    </row>
    <row r="6662" spans="1:3">
      <c r="A6662" s="1">
        <v>29.222940454545455</v>
      </c>
      <c r="B6662" s="1">
        <v>29.222940454545455</v>
      </c>
      <c r="C6662">
        <v>4.1846153348784982E-3</v>
      </c>
    </row>
    <row r="6663" spans="1:3">
      <c r="A6663" s="1">
        <v>29.222940454545455</v>
      </c>
      <c r="B6663" s="1">
        <v>29.222940454545455</v>
      </c>
      <c r="C6663">
        <v>6.245412380215698E-3</v>
      </c>
    </row>
    <row r="6664" spans="1:3">
      <c r="A6664" s="1">
        <v>29.222940454545455</v>
      </c>
      <c r="B6664" s="1">
        <v>29.222940454545455</v>
      </c>
      <c r="C6664">
        <v>7.6881850647635306E-3</v>
      </c>
    </row>
    <row r="6665" spans="1:3">
      <c r="A6665" s="1">
        <v>29.222940454545451</v>
      </c>
      <c r="B6665" s="1">
        <v>29.222940454545451</v>
      </c>
      <c r="C6665">
        <v>6.1481437512127578E-3</v>
      </c>
    </row>
    <row r="6666" spans="1:3">
      <c r="A6666" s="1">
        <v>38.966200000000001</v>
      </c>
      <c r="B6666" s="1">
        <v>38.966200000000001</v>
      </c>
      <c r="C6666">
        <v>8.0728679947111703E-3</v>
      </c>
    </row>
    <row r="6667" spans="1:3">
      <c r="A6667" s="1">
        <v>56.984415695194777</v>
      </c>
      <c r="B6667" s="1">
        <v>56.984415695194777</v>
      </c>
      <c r="C6667">
        <v>1.1017808279921796E-2</v>
      </c>
    </row>
    <row r="6668" spans="1:3">
      <c r="A6668" s="1">
        <v>42.34467209687498</v>
      </c>
      <c r="B6668" s="1">
        <v>42.34467209687498</v>
      </c>
      <c r="C6668">
        <v>9.7956365732600539E-3</v>
      </c>
    </row>
    <row r="6669" spans="1:3">
      <c r="A6669" s="1">
        <v>38.966200000000001</v>
      </c>
      <c r="B6669" s="1">
        <v>38.966200000000001</v>
      </c>
      <c r="C6669">
        <v>9.6055780281772765E-3</v>
      </c>
    </row>
    <row r="6670" spans="1:3">
      <c r="A6670" s="1">
        <v>38.332497497425472</v>
      </c>
      <c r="B6670" s="1">
        <v>38.332497497425472</v>
      </c>
      <c r="C6670">
        <v>9.8000503702302139E-3</v>
      </c>
    </row>
    <row r="6671" spans="1:3">
      <c r="A6671" s="1">
        <v>35.523847497425471</v>
      </c>
      <c r="B6671" s="1">
        <v>35.523847497425471</v>
      </c>
      <c r="C6671">
        <v>9.929198628708745E-3</v>
      </c>
    </row>
    <row r="6672" spans="1:3">
      <c r="A6672" s="1">
        <v>29.222940454545459</v>
      </c>
      <c r="B6672" s="1">
        <v>29.222940454545459</v>
      </c>
      <c r="C6672">
        <v>1.0140753571459207E-2</v>
      </c>
    </row>
    <row r="6673" spans="1:3">
      <c r="A6673" s="1">
        <v>29.222940454545451</v>
      </c>
      <c r="B6673" s="1">
        <v>29.222940454545451</v>
      </c>
      <c r="C6673">
        <v>1.1276276041288859E-2</v>
      </c>
    </row>
    <row r="6674" spans="1:3">
      <c r="A6674" s="1">
        <v>29.222940454545469</v>
      </c>
      <c r="B6674" s="1">
        <v>29.222940454545469</v>
      </c>
      <c r="C6674">
        <v>1.2353545092615206E-2</v>
      </c>
    </row>
    <row r="6675" spans="1:3">
      <c r="A6675" s="1">
        <v>29.222940454545451</v>
      </c>
      <c r="B6675" s="1">
        <v>29.222940454545451</v>
      </c>
      <c r="C6675">
        <v>1.3058063440587993E-2</v>
      </c>
    </row>
    <row r="6676" spans="1:3">
      <c r="A6676" s="1">
        <v>29.222940454545451</v>
      </c>
      <c r="B6676" s="1">
        <v>29.222940454545451</v>
      </c>
      <c r="C6676">
        <v>1.3655201716446776E-2</v>
      </c>
    </row>
    <row r="6677" spans="1:3">
      <c r="A6677" s="1">
        <v>29.222940454545451</v>
      </c>
      <c r="B6677" s="1">
        <v>29.222940454545451</v>
      </c>
      <c r="C6677">
        <v>1.3634383034077983E-2</v>
      </c>
    </row>
    <row r="6678" spans="1:3">
      <c r="A6678" s="1">
        <v>29.222940454545451</v>
      </c>
      <c r="B6678" s="1">
        <v>29.222940454545451</v>
      </c>
      <c r="C6678">
        <v>1.3567112588835417E-2</v>
      </c>
    </row>
    <row r="6679" spans="1:3">
      <c r="A6679" s="1">
        <v>29.222940454545451</v>
      </c>
      <c r="B6679" s="1">
        <v>29.222940454545451</v>
      </c>
      <c r="C6679">
        <v>1.454433281691133E-2</v>
      </c>
    </row>
    <row r="6680" spans="1:3">
      <c r="A6680" s="1">
        <v>32.28535174660513</v>
      </c>
      <c r="B6680" s="1">
        <v>32.28535174660513</v>
      </c>
      <c r="C6680">
        <v>1.466332313170856E-2</v>
      </c>
    </row>
    <row r="6681" spans="1:3">
      <c r="A6681" s="1">
        <v>29.222940454545462</v>
      </c>
      <c r="B6681" s="1">
        <v>29.222940454545462</v>
      </c>
      <c r="C6681">
        <v>1.0970021594469944E-2</v>
      </c>
    </row>
    <row r="6682" spans="1:3">
      <c r="A6682" s="1">
        <v>29.222940454545459</v>
      </c>
      <c r="B6682" s="1">
        <v>29.222940454545459</v>
      </c>
      <c r="C6682">
        <v>7.3541362154918811E-3</v>
      </c>
    </row>
    <row r="6683" spans="1:3">
      <c r="A6683" s="1">
        <v>29.222940454545451</v>
      </c>
      <c r="B6683" s="1">
        <v>29.222940454545451</v>
      </c>
      <c r="C6683">
        <v>1.0050105892634479E-2</v>
      </c>
    </row>
    <row r="6684" spans="1:3">
      <c r="A6684" s="1">
        <v>29.222940454545455</v>
      </c>
      <c r="B6684" s="1">
        <v>29.222940454545455</v>
      </c>
      <c r="C6684">
        <v>4.8107222047770815E-3</v>
      </c>
    </row>
    <row r="6685" spans="1:3">
      <c r="A6685" s="1">
        <v>29.222940454545451</v>
      </c>
      <c r="B6685" s="1">
        <v>29.222940454545451</v>
      </c>
      <c r="C6685">
        <v>4.3562426498076822E-3</v>
      </c>
    </row>
    <row r="6686" spans="1:3">
      <c r="A6686" s="1">
        <v>29.222940454545451</v>
      </c>
      <c r="B6686" s="1">
        <v>29.222940454545451</v>
      </c>
      <c r="C6686">
        <v>6.1348829463414101E-3</v>
      </c>
    </row>
    <row r="6687" spans="1:3">
      <c r="A6687" s="1">
        <v>29.222940454545451</v>
      </c>
      <c r="B6687" s="1">
        <v>29.222940454545451</v>
      </c>
      <c r="C6687">
        <v>7.4111481165504622E-3</v>
      </c>
    </row>
    <row r="6688" spans="1:3">
      <c r="A6688" s="1">
        <v>29.222940454545451</v>
      </c>
      <c r="B6688" s="1">
        <v>29.222940454545451</v>
      </c>
      <c r="C6688">
        <v>5.6910720877640444E-3</v>
      </c>
    </row>
    <row r="6689" spans="1:3">
      <c r="A6689" s="1">
        <v>40.008150000000001</v>
      </c>
      <c r="B6689" s="1">
        <v>40.008150000000001</v>
      </c>
      <c r="C6689">
        <v>1.2359259453844687E-2</v>
      </c>
    </row>
    <row r="6690" spans="1:3">
      <c r="A6690" s="1">
        <v>40.008150000000001</v>
      </c>
      <c r="B6690" s="1">
        <v>40.008150000000001</v>
      </c>
      <c r="C6690">
        <v>1.7020419704475112E-2</v>
      </c>
    </row>
    <row r="6691" spans="1:3">
      <c r="A6691" s="1">
        <v>40.008150000000001</v>
      </c>
      <c r="B6691" s="1">
        <v>40.008150000000001</v>
      </c>
      <c r="C6691">
        <v>2.4415971100862181E-2</v>
      </c>
    </row>
    <row r="6692" spans="1:3">
      <c r="A6692" s="1">
        <v>40.008150000000001</v>
      </c>
      <c r="B6692" s="1">
        <v>40.008150000000001</v>
      </c>
      <c r="C6692">
        <v>2.2694098587971275E-2</v>
      </c>
    </row>
    <row r="6693" spans="1:3">
      <c r="A6693" s="1">
        <v>40.008150000000001</v>
      </c>
      <c r="B6693" s="1">
        <v>40.008150000000001</v>
      </c>
      <c r="C6693">
        <v>1.8695972748946424E-2</v>
      </c>
    </row>
    <row r="6694" spans="1:3">
      <c r="A6694" s="1">
        <v>40.008150000000001</v>
      </c>
      <c r="B6694" s="1">
        <v>40.008150000000001</v>
      </c>
      <c r="C6694">
        <v>1.4996706398734091E-2</v>
      </c>
    </row>
    <row r="6695" spans="1:3">
      <c r="A6695" s="1">
        <v>40.005550000000007</v>
      </c>
      <c r="B6695" s="1">
        <v>40.005550000000007</v>
      </c>
      <c r="C6695">
        <v>1.2765594720307739E-2</v>
      </c>
    </row>
    <row r="6696" spans="1:3">
      <c r="A6696" s="1">
        <v>40.005550000000007</v>
      </c>
      <c r="B6696" s="1">
        <v>40.005550000000007</v>
      </c>
      <c r="C6696">
        <v>1.2018043198783928E-2</v>
      </c>
    </row>
    <row r="6697" spans="1:3">
      <c r="A6697" s="1">
        <v>40.005550000000007</v>
      </c>
      <c r="B6697" s="1">
        <v>40.005550000000007</v>
      </c>
      <c r="C6697">
        <v>1.3642807913842881E-2</v>
      </c>
    </row>
    <row r="6698" spans="1:3">
      <c r="A6698" s="1">
        <v>29.222940454545459</v>
      </c>
      <c r="B6698" s="1">
        <v>29.222940454545459</v>
      </c>
      <c r="C6698">
        <v>1.4080030858943928E-2</v>
      </c>
    </row>
    <row r="6699" spans="1:3">
      <c r="A6699" s="1">
        <v>29.222940454545455</v>
      </c>
      <c r="B6699" s="1">
        <v>29.222940454545455</v>
      </c>
      <c r="C6699">
        <v>1.2699186857501434E-2</v>
      </c>
    </row>
    <row r="6700" spans="1:3">
      <c r="A6700" s="1">
        <v>29.222940454545459</v>
      </c>
      <c r="B6700" s="1">
        <v>29.222940454545459</v>
      </c>
      <c r="C6700">
        <v>1.1415630063596971E-2</v>
      </c>
    </row>
    <row r="6701" spans="1:3">
      <c r="A6701" s="1">
        <v>29.222940454545459</v>
      </c>
      <c r="B6701" s="1">
        <v>29.222940454545459</v>
      </c>
      <c r="C6701">
        <v>1.1089644614056758E-2</v>
      </c>
    </row>
    <row r="6702" spans="1:3">
      <c r="A6702" s="1">
        <v>29.222940454545455</v>
      </c>
      <c r="B6702" s="1">
        <v>29.222940454545455</v>
      </c>
      <c r="C6702">
        <v>1.1273634739525843E-2</v>
      </c>
    </row>
    <row r="6703" spans="1:3">
      <c r="A6703" s="1">
        <v>29.222940454545455</v>
      </c>
      <c r="B6703" s="1">
        <v>29.222940454545455</v>
      </c>
      <c r="C6703">
        <v>1.1208119275112064E-2</v>
      </c>
    </row>
    <row r="6704" spans="1:3">
      <c r="A6704" s="1">
        <v>29.222940454545459</v>
      </c>
      <c r="B6704" s="1">
        <v>29.222940454545459</v>
      </c>
      <c r="C6704">
        <v>1.0189536300982013E-2</v>
      </c>
    </row>
    <row r="6705" spans="1:3">
      <c r="A6705" s="1">
        <v>29.222940454545459</v>
      </c>
      <c r="B6705" s="1">
        <v>29.222940454545459</v>
      </c>
      <c r="C6705">
        <v>7.7984807588411956E-3</v>
      </c>
    </row>
    <row r="6706" spans="1:3">
      <c r="A6706" s="1">
        <v>29.222940454545459</v>
      </c>
      <c r="B6706" s="1">
        <v>29.222940454545455</v>
      </c>
      <c r="C6706">
        <v>5.2160501759917505E-3</v>
      </c>
    </row>
    <row r="6707" spans="1:3">
      <c r="A6707" s="1">
        <v>29.222940454545451</v>
      </c>
      <c r="B6707" s="1">
        <v>29.222940454545451</v>
      </c>
      <c r="C6707">
        <v>4.1886462589320718E-3</v>
      </c>
    </row>
    <row r="6708" spans="1:3">
      <c r="A6708" s="1">
        <v>29.222940454545466</v>
      </c>
      <c r="B6708" s="1">
        <v>29.222940454545466</v>
      </c>
      <c r="C6708">
        <v>5.4089213907021101E-3</v>
      </c>
    </row>
    <row r="6709" spans="1:3">
      <c r="A6709" s="1">
        <v>29.222940454545459</v>
      </c>
      <c r="B6709" s="1">
        <v>29.222940454545459</v>
      </c>
      <c r="C6709">
        <v>6.7877250099915836E-3</v>
      </c>
    </row>
    <row r="6710" spans="1:3">
      <c r="A6710" s="1">
        <v>29.222940454545459</v>
      </c>
      <c r="B6710" s="1">
        <v>29.222940454545459</v>
      </c>
      <c r="C6710">
        <v>4.620263975822483E-3</v>
      </c>
    </row>
    <row r="6711" spans="1:3">
      <c r="A6711" s="1">
        <v>29.222940454545466</v>
      </c>
      <c r="B6711" s="1">
        <v>29.222940454545466</v>
      </c>
      <c r="C6711">
        <v>6.9504439800629593E-3</v>
      </c>
    </row>
    <row r="6712" spans="1:3">
      <c r="A6712" s="1">
        <v>29.222940454545459</v>
      </c>
      <c r="B6712" s="1">
        <v>29.222940454545459</v>
      </c>
      <c r="C6712">
        <v>7.2599850521776338E-3</v>
      </c>
    </row>
    <row r="6713" spans="1:3">
      <c r="A6713" s="1">
        <v>29.222940454545466</v>
      </c>
      <c r="B6713" s="1">
        <v>29.222940454545466</v>
      </c>
      <c r="C6713">
        <v>7.5187093619742476E-3</v>
      </c>
    </row>
    <row r="6714" spans="1:3">
      <c r="A6714" s="1">
        <v>35.523847497425471</v>
      </c>
      <c r="B6714" s="1">
        <v>35.523847497425471</v>
      </c>
      <c r="C6714">
        <v>8.9676737518510803E-3</v>
      </c>
    </row>
    <row r="6715" spans="1:3">
      <c r="A6715" s="1">
        <v>40.009449999999994</v>
      </c>
      <c r="B6715" s="1">
        <v>40.009449999999994</v>
      </c>
      <c r="C6715">
        <v>1.0334535386742956E-2</v>
      </c>
    </row>
    <row r="6716" spans="1:3">
      <c r="A6716" s="1">
        <v>42.875851252533991</v>
      </c>
      <c r="B6716" s="1">
        <v>42.875851252533991</v>
      </c>
      <c r="C6716">
        <v>1.1285915240317161E-2</v>
      </c>
    </row>
    <row r="6717" spans="1:3">
      <c r="A6717" s="1">
        <v>42.875851252533991</v>
      </c>
      <c r="B6717" s="1">
        <v>42.875851252533991</v>
      </c>
      <c r="C6717">
        <v>1.1681537668853404E-2</v>
      </c>
    </row>
    <row r="6718" spans="1:3">
      <c r="A6718" s="1">
        <v>40.008150000000001</v>
      </c>
      <c r="B6718" s="1">
        <v>40.008150000000001</v>
      </c>
      <c r="C6718">
        <v>1.1588249894252431E-2</v>
      </c>
    </row>
    <row r="6719" spans="1:3">
      <c r="A6719" s="1">
        <v>38.966200000000008</v>
      </c>
      <c r="B6719" s="1">
        <v>38.966200000000008</v>
      </c>
      <c r="C6719">
        <v>1.1502691399014976E-2</v>
      </c>
    </row>
    <row r="6720" spans="1:3">
      <c r="A6720" s="1">
        <v>38.966200000000008</v>
      </c>
      <c r="B6720" s="1">
        <v>38.966200000000008</v>
      </c>
      <c r="C6720">
        <v>1.1668963485079089E-2</v>
      </c>
    </row>
    <row r="6721" spans="1:3">
      <c r="A6721" s="1">
        <v>38.966200000000008</v>
      </c>
      <c r="B6721" s="1">
        <v>38.966200000000008</v>
      </c>
      <c r="C6721">
        <v>1.2197399144400236E-2</v>
      </c>
    </row>
    <row r="6722" spans="1:3">
      <c r="A6722" s="1">
        <v>38.966200000000008</v>
      </c>
      <c r="B6722" s="1">
        <v>38.966200000000008</v>
      </c>
      <c r="C6722">
        <v>1.3116557566605421E-2</v>
      </c>
    </row>
    <row r="6723" spans="1:3">
      <c r="A6723" s="1">
        <v>38.966200000000001</v>
      </c>
      <c r="B6723" s="1">
        <v>38.966200000000001</v>
      </c>
      <c r="C6723">
        <v>1.5465039267679443E-2</v>
      </c>
    </row>
    <row r="6724" spans="1:3">
      <c r="A6724" s="1">
        <v>40.005550000000007</v>
      </c>
      <c r="B6724" s="1">
        <v>40.005550000000007</v>
      </c>
      <c r="C6724">
        <v>2.6778183032073233E-2</v>
      </c>
    </row>
    <row r="6725" spans="1:3">
      <c r="A6725" s="1">
        <v>77.616159999999994</v>
      </c>
      <c r="B6725" s="1">
        <v>77.616159999999994</v>
      </c>
      <c r="C6725">
        <v>5.0976476982151332E-2</v>
      </c>
    </row>
    <row r="6726" spans="1:3">
      <c r="A6726" s="1">
        <v>95.458300892806378</v>
      </c>
      <c r="B6726" s="1">
        <v>95.458300892806378</v>
      </c>
      <c r="C6726">
        <v>0.10225993898412043</v>
      </c>
    </row>
    <row r="6727" spans="1:3">
      <c r="A6727" s="1">
        <v>95.631135695194786</v>
      </c>
      <c r="B6727" s="1">
        <v>95.470686448677853</v>
      </c>
      <c r="C6727">
        <v>0.13586024207817154</v>
      </c>
    </row>
    <row r="6728" spans="1:3">
      <c r="A6728" s="1">
        <v>95.631135695194786</v>
      </c>
      <c r="B6728" s="1">
        <v>95.631135695194786</v>
      </c>
      <c r="C6728">
        <v>0.13283679485948868</v>
      </c>
    </row>
    <row r="6729" spans="1:3">
      <c r="A6729" s="1">
        <v>95.631135695194786</v>
      </c>
      <c r="B6729" s="1">
        <v>95.631135695194786</v>
      </c>
      <c r="C6729">
        <v>8.1838546501347725E-2</v>
      </c>
    </row>
    <row r="6730" spans="1:3">
      <c r="A6730" s="1">
        <v>95.297851646289445</v>
      </c>
      <c r="B6730" s="1">
        <v>95.297851646289445</v>
      </c>
      <c r="C6730">
        <v>2.3690421148629865E-2</v>
      </c>
    </row>
    <row r="6731" spans="1:3">
      <c r="A6731" s="1">
        <v>95.631135695194786</v>
      </c>
      <c r="B6731" s="1">
        <v>95.631135695194786</v>
      </c>
      <c r="C6731">
        <v>5.7210394297087158E-2</v>
      </c>
    </row>
    <row r="6732" spans="1:3">
      <c r="A6732" s="1">
        <v>87.50106168724794</v>
      </c>
      <c r="B6732" s="1">
        <v>87.50106168724794</v>
      </c>
      <c r="C6732">
        <v>2.69343647221859E-2</v>
      </c>
    </row>
    <row r="6733" spans="1:3">
      <c r="A6733" s="1">
        <v>87.50106168724794</v>
      </c>
      <c r="B6733" s="1">
        <v>87.50106168724794</v>
      </c>
      <c r="C6733">
        <v>3.2671560029327119E-2</v>
      </c>
    </row>
    <row r="6734" spans="1:3">
      <c r="A6734" s="1">
        <v>95.631135695194786</v>
      </c>
      <c r="B6734" s="1">
        <v>95.631135695194786</v>
      </c>
      <c r="C6734">
        <v>8.4177871219539444E-2</v>
      </c>
    </row>
    <row r="6735" spans="1:3">
      <c r="A6735" s="1">
        <v>95.631135695194786</v>
      </c>
      <c r="B6735" s="1">
        <v>95.631135695194786</v>
      </c>
      <c r="C6735">
        <v>0.10423221457969707</v>
      </c>
    </row>
    <row r="6736" spans="1:3">
      <c r="A6736" s="1">
        <v>95.631135695194786</v>
      </c>
      <c r="B6736" s="1">
        <v>95.631135695194786</v>
      </c>
      <c r="C6736">
        <v>0.11541318278479532</v>
      </c>
    </row>
    <row r="6737" spans="1:3">
      <c r="A6737" s="1">
        <v>96.982416572465439</v>
      </c>
      <c r="B6737" s="1">
        <v>96.982416572465439</v>
      </c>
      <c r="C6737">
        <v>0.12516517112789782</v>
      </c>
    </row>
    <row r="6738" spans="1:3">
      <c r="A6738" s="1">
        <v>101.13116033740877</v>
      </c>
      <c r="B6738" s="1">
        <v>101.13116033740877</v>
      </c>
      <c r="C6738">
        <v>0.15829462396005956</v>
      </c>
    </row>
    <row r="6739" spans="1:3">
      <c r="A6739" s="1">
        <v>101.13116033740877</v>
      </c>
      <c r="B6739" s="1">
        <v>101.13116033740877</v>
      </c>
      <c r="C6739">
        <v>0.1840536634376935</v>
      </c>
    </row>
    <row r="6740" spans="1:3">
      <c r="A6740" s="1">
        <v>109.79184437953882</v>
      </c>
      <c r="B6740" s="1">
        <v>109.79184437953882</v>
      </c>
      <c r="C6740">
        <v>0.18330752542851572</v>
      </c>
    </row>
    <row r="6741" spans="1:3">
      <c r="A6741" s="1">
        <v>101.13116033740877</v>
      </c>
      <c r="B6741" s="1">
        <v>101.13116033740877</v>
      </c>
      <c r="C6741">
        <v>0.18252391117922565</v>
      </c>
    </row>
    <row r="6742" spans="1:3">
      <c r="A6742" s="1">
        <v>101.13116033740877</v>
      </c>
      <c r="B6742" s="1">
        <v>101.13116033740877</v>
      </c>
      <c r="C6742">
        <v>0.18357455196659878</v>
      </c>
    </row>
    <row r="6743" spans="1:3">
      <c r="A6743" s="1">
        <v>100.68333333333334</v>
      </c>
      <c r="B6743" s="1">
        <v>100.68333333333334</v>
      </c>
      <c r="C6743">
        <v>0.18801269152664432</v>
      </c>
    </row>
    <row r="6744" spans="1:3">
      <c r="A6744" s="1">
        <v>97.430243576540875</v>
      </c>
      <c r="B6744" s="1">
        <v>97.430243576540875</v>
      </c>
      <c r="C6744">
        <v>0.19183927224898784</v>
      </c>
    </row>
    <row r="6745" spans="1:3">
      <c r="A6745" s="1">
        <v>95.631135695194786</v>
      </c>
      <c r="B6745" s="1">
        <v>95.631135695194786</v>
      </c>
      <c r="C6745">
        <v>0.2010489701481348</v>
      </c>
    </row>
    <row r="6746" spans="1:3">
      <c r="A6746" s="1">
        <v>95.631135695194786</v>
      </c>
      <c r="B6746" s="1">
        <v>95.631135695194786</v>
      </c>
      <c r="C6746">
        <v>0.20316807834137998</v>
      </c>
    </row>
    <row r="6747" spans="1:3">
      <c r="A6747" s="1">
        <v>95.631135695194786</v>
      </c>
      <c r="B6747" s="1">
        <v>95.631135695194786</v>
      </c>
      <c r="C6747">
        <v>0.20378766971098428</v>
      </c>
    </row>
    <row r="6748" spans="1:3">
      <c r="A6748" s="1">
        <v>95.631135695194786</v>
      </c>
      <c r="B6748" s="1">
        <v>95.631135695194786</v>
      </c>
      <c r="C6748">
        <v>0.20380114729813897</v>
      </c>
    </row>
    <row r="6749" spans="1:3">
      <c r="A6749" s="1">
        <v>95.631135695194786</v>
      </c>
      <c r="B6749" s="1">
        <v>95.631135695194786</v>
      </c>
      <c r="C6749">
        <v>0.20348999117344671</v>
      </c>
    </row>
    <row r="6750" spans="1:3">
      <c r="A6750" s="1">
        <v>97.555533988413671</v>
      </c>
      <c r="B6750" s="1">
        <v>97.555533988413671</v>
      </c>
      <c r="C6750">
        <v>0.20345574401327415</v>
      </c>
    </row>
    <row r="6751" spans="1:3">
      <c r="A6751" s="1">
        <v>101.13116033740877</v>
      </c>
      <c r="B6751" s="1">
        <v>101.13116033740877</v>
      </c>
      <c r="C6751">
        <v>0.20366475484121394</v>
      </c>
    </row>
    <row r="6752" spans="1:3">
      <c r="A6752" s="1">
        <v>101.13116033740877</v>
      </c>
      <c r="B6752" s="1">
        <v>101.13116033740877</v>
      </c>
      <c r="C6752">
        <v>0.20371983811232</v>
      </c>
    </row>
    <row r="6753" spans="1:3">
      <c r="A6753" s="1">
        <v>101.13116033740877</v>
      </c>
      <c r="B6753" s="1">
        <v>101.13116033740877</v>
      </c>
      <c r="C6753">
        <v>0.11340708603092976</v>
      </c>
    </row>
    <row r="6754" spans="1:3">
      <c r="A6754" s="1">
        <v>101.13116033740877</v>
      </c>
      <c r="B6754" s="1">
        <v>101.13116033740877</v>
      </c>
      <c r="C6754">
        <v>6.8202946959900923E-2</v>
      </c>
    </row>
    <row r="6755" spans="1:3">
      <c r="A6755" s="1">
        <v>100.40730391885462</v>
      </c>
      <c r="B6755" s="1">
        <v>100.40730391885462</v>
      </c>
      <c r="C6755">
        <v>7.7806363541997728E-2</v>
      </c>
    </row>
    <row r="6756" spans="1:3">
      <c r="A6756" s="1">
        <v>95.464493670742115</v>
      </c>
      <c r="B6756" s="1">
        <v>95.464493670742115</v>
      </c>
      <c r="C6756">
        <v>4.094751019387062E-2</v>
      </c>
    </row>
    <row r="6757" spans="1:3">
      <c r="A6757" s="1">
        <v>89.190912536778953</v>
      </c>
      <c r="B6757" s="1">
        <v>89.190912536778953</v>
      </c>
      <c r="C6757">
        <v>1.7453636672844629E-2</v>
      </c>
    </row>
    <row r="6758" spans="1:3">
      <c r="A6758" s="1">
        <v>89.190912536778953</v>
      </c>
      <c r="B6758" s="1">
        <v>89.190912536778953</v>
      </c>
      <c r="C6758">
        <v>1.6337847269602874E-2</v>
      </c>
    </row>
    <row r="6759" spans="1:3">
      <c r="A6759" s="1">
        <v>89.190912536778953</v>
      </c>
      <c r="B6759" s="1">
        <v>89.190912536778953</v>
      </c>
      <c r="C6759">
        <v>1.726075288155483E-2</v>
      </c>
    </row>
    <row r="6760" spans="1:3">
      <c r="A6760" s="1">
        <v>89.190912536778953</v>
      </c>
      <c r="B6760" s="1">
        <v>89.190912536778953</v>
      </c>
      <c r="C6760">
        <v>2.0806361900961877E-2</v>
      </c>
    </row>
    <row r="6761" spans="1:3">
      <c r="A6761" s="1">
        <v>96.284056657394089</v>
      </c>
      <c r="B6761" s="1">
        <v>96.284056657394089</v>
      </c>
      <c r="C6761">
        <v>5.8514157185816443E-2</v>
      </c>
    </row>
    <row r="6762" spans="1:3">
      <c r="A6762" s="1">
        <v>101.13116033740877</v>
      </c>
      <c r="B6762" s="1">
        <v>101.13116033740877</v>
      </c>
      <c r="C6762">
        <v>9.9963273332009994E-2</v>
      </c>
    </row>
    <row r="6763" spans="1:3">
      <c r="A6763" s="1">
        <v>101.13116033740879</v>
      </c>
      <c r="B6763" s="1">
        <v>101.13116033740879</v>
      </c>
      <c r="C6763">
        <v>0.19945469431691193</v>
      </c>
    </row>
    <row r="6764" spans="1:3">
      <c r="A6764" s="1">
        <v>101.13116033740879</v>
      </c>
      <c r="B6764" s="1">
        <v>101.13116033740879</v>
      </c>
      <c r="C6764">
        <v>0.19303065516597165</v>
      </c>
    </row>
    <row r="6765" spans="1:3">
      <c r="A6765" s="1">
        <v>101.13116033740877</v>
      </c>
      <c r="B6765" s="1">
        <v>101.13116033740877</v>
      </c>
      <c r="C6765">
        <v>0.18222582526170275</v>
      </c>
    </row>
    <row r="6766" spans="1:3">
      <c r="A6766" s="1">
        <v>101.13116033740877</v>
      </c>
      <c r="B6766" s="1">
        <v>101.13116033740877</v>
      </c>
      <c r="C6766">
        <v>0.17516471117935398</v>
      </c>
    </row>
    <row r="6767" spans="1:3">
      <c r="A6767" s="1">
        <v>100.40730391885462</v>
      </c>
      <c r="B6767" s="1">
        <v>100.40730391885462</v>
      </c>
      <c r="C6767">
        <v>0.17525361930747035</v>
      </c>
    </row>
    <row r="6768" spans="1:3">
      <c r="A6768" s="1">
        <v>95.631135695194786</v>
      </c>
      <c r="B6768" s="1">
        <v>95.631135695194786</v>
      </c>
      <c r="C6768">
        <v>0.17668485089224625</v>
      </c>
    </row>
    <row r="6769" spans="1:3">
      <c r="A6769" s="1">
        <v>95.464493670742115</v>
      </c>
      <c r="B6769" s="1">
        <v>95.464493670742115</v>
      </c>
      <c r="C6769">
        <v>0.17451625151312775</v>
      </c>
    </row>
    <row r="6770" spans="1:3">
      <c r="A6770" s="1">
        <v>95.464493670742115</v>
      </c>
      <c r="B6770" s="1">
        <v>95.464493670742115</v>
      </c>
      <c r="C6770">
        <v>0.17008573600599644</v>
      </c>
    </row>
    <row r="6771" spans="1:3">
      <c r="A6771" s="1">
        <v>95.464493670742115</v>
      </c>
      <c r="B6771" s="1">
        <v>95.464493670742115</v>
      </c>
      <c r="C6771">
        <v>0.16766745452708876</v>
      </c>
    </row>
    <row r="6772" spans="1:3">
      <c r="A6772" s="1">
        <v>95.464493670742115</v>
      </c>
      <c r="B6772" s="1">
        <v>95.464493670742115</v>
      </c>
      <c r="C6772">
        <v>0.17191529120284524</v>
      </c>
    </row>
    <row r="6773" spans="1:3">
      <c r="A6773" s="1">
        <v>95.631135695194786</v>
      </c>
      <c r="B6773" s="1">
        <v>95.464493670742115</v>
      </c>
      <c r="C6773">
        <v>0.17849262093821272</v>
      </c>
    </row>
    <row r="6774" spans="1:3">
      <c r="A6774" s="1">
        <v>95.631135695194786</v>
      </c>
      <c r="B6774" s="1">
        <v>95.631135695194786</v>
      </c>
      <c r="C6774">
        <v>0.18008230609238043</v>
      </c>
    </row>
    <row r="6775" spans="1:3">
      <c r="A6775" s="1">
        <v>97.056239037136265</v>
      </c>
      <c r="B6775" s="1">
        <v>97.056239037136265</v>
      </c>
      <c r="C6775">
        <v>0.17625153501735569</v>
      </c>
    </row>
    <row r="6776" spans="1:3">
      <c r="A6776" s="1">
        <v>99.056788454937106</v>
      </c>
      <c r="B6776" s="1">
        <v>99.056788454937106</v>
      </c>
      <c r="C6776">
        <v>0.17727998955768373</v>
      </c>
    </row>
    <row r="6777" spans="1:3">
      <c r="A6777" s="1">
        <v>99.056788454937106</v>
      </c>
      <c r="B6777" s="1">
        <v>99.056788454937106</v>
      </c>
      <c r="C6777">
        <v>0.12421972716158244</v>
      </c>
    </row>
    <row r="6778" spans="1:3">
      <c r="A6778" s="1">
        <v>94.425474049243746</v>
      </c>
      <c r="B6778" s="1">
        <v>94.425474049243746</v>
      </c>
      <c r="C6778">
        <v>5.0664908394671457E-2</v>
      </c>
    </row>
    <row r="6779" spans="1:3">
      <c r="A6779" s="1">
        <v>38.331847497425478</v>
      </c>
      <c r="B6779" s="1">
        <v>40.009449999999994</v>
      </c>
      <c r="C6779">
        <v>8.2809298098823828E-3</v>
      </c>
    </row>
    <row r="6780" spans="1:3">
      <c r="A6780" s="1">
        <v>29.222940454545466</v>
      </c>
      <c r="B6780" s="1">
        <v>29.222940454545462</v>
      </c>
      <c r="C6780">
        <v>5.0833083088754E-3</v>
      </c>
    </row>
    <row r="6781" spans="1:3">
      <c r="A6781" s="1">
        <v>1.7</v>
      </c>
      <c r="B6781" s="1">
        <v>29.222940454545455</v>
      </c>
      <c r="C6781">
        <v>3.5638203340208961E-3</v>
      </c>
    </row>
    <row r="6782" spans="1:3">
      <c r="A6782" s="1">
        <v>1.7</v>
      </c>
      <c r="B6782" s="1">
        <v>29.222940454545455</v>
      </c>
      <c r="C6782">
        <v>3.544809121772274E-3</v>
      </c>
    </row>
    <row r="6783" spans="1:3">
      <c r="A6783" s="1">
        <v>1.7</v>
      </c>
      <c r="B6783" s="1">
        <v>29.222940454545462</v>
      </c>
      <c r="C6783">
        <v>3.9947282956745529E-3</v>
      </c>
    </row>
    <row r="6784" spans="1:3">
      <c r="A6784" s="1">
        <v>26.858009986732966</v>
      </c>
      <c r="B6784" s="1">
        <v>29.222940454545466</v>
      </c>
      <c r="C6784">
        <v>5.8927966281974997E-3</v>
      </c>
    </row>
    <row r="6785" spans="1:3">
      <c r="A6785" s="1">
        <v>76.984643229147338</v>
      </c>
      <c r="B6785" s="1">
        <v>76.984643229147338</v>
      </c>
      <c r="C6785">
        <v>1.3139253113597314E-2</v>
      </c>
    </row>
    <row r="6786" spans="1:3">
      <c r="A6786" s="1">
        <v>86.39185297297297</v>
      </c>
      <c r="B6786" s="1">
        <v>86.39185297297297</v>
      </c>
      <c r="C6786">
        <v>3.4317447618040162E-2</v>
      </c>
    </row>
    <row r="6787" spans="1:3">
      <c r="A6787" s="1">
        <v>86.39185297297297</v>
      </c>
      <c r="B6787" s="1">
        <v>86.39185297297297</v>
      </c>
      <c r="C6787">
        <v>6.8813515130664193E-2</v>
      </c>
    </row>
    <row r="6788" spans="1:3">
      <c r="A6788" s="1">
        <v>86.39185297297297</v>
      </c>
      <c r="B6788" s="1">
        <v>86.39185297297297</v>
      </c>
      <c r="C6788">
        <v>5.5164113447623335E-2</v>
      </c>
    </row>
    <row r="6789" spans="1:3">
      <c r="A6789" s="1">
        <v>86.39185297297297</v>
      </c>
      <c r="B6789" s="1">
        <v>86.39185297297297</v>
      </c>
      <c r="C6789">
        <v>3.8064115090332674E-2</v>
      </c>
    </row>
    <row r="6790" spans="1:3">
      <c r="A6790" s="1">
        <v>86.39185297297297</v>
      </c>
      <c r="B6790" s="1">
        <v>86.39185297297297</v>
      </c>
      <c r="C6790">
        <v>3.2709683167861769E-2</v>
      </c>
    </row>
    <row r="6791" spans="1:3">
      <c r="A6791" s="1">
        <v>40.008150000000001</v>
      </c>
      <c r="B6791" s="1">
        <v>40.008150000000001</v>
      </c>
      <c r="C6791">
        <v>1.2282946537411056E-2</v>
      </c>
    </row>
    <row r="6792" spans="1:3">
      <c r="A6792" s="1">
        <v>32.202954545300166</v>
      </c>
      <c r="B6792" s="1">
        <v>32.202954545300166</v>
      </c>
      <c r="C6792">
        <v>9.0105081966232303E-3</v>
      </c>
    </row>
    <row r="6793" spans="1:3">
      <c r="A6793" s="1">
        <v>32.202954545300166</v>
      </c>
      <c r="B6793" s="1">
        <v>32.202954545300166</v>
      </c>
      <c r="C6793">
        <v>8.8186162069890002E-3</v>
      </c>
    </row>
    <row r="6794" spans="1:3">
      <c r="A6794" s="1">
        <v>32.202954545300166</v>
      </c>
      <c r="B6794" s="1">
        <v>32.202954545300166</v>
      </c>
      <c r="C6794">
        <v>9.953248699680577E-3</v>
      </c>
    </row>
    <row r="6795" spans="1:3">
      <c r="A6795" s="1">
        <v>32.202954545300166</v>
      </c>
      <c r="B6795" s="1">
        <v>32.202954545300166</v>
      </c>
      <c r="C6795">
        <v>1.0904915355778127E-2</v>
      </c>
    </row>
    <row r="6796" spans="1:3">
      <c r="A6796" s="1">
        <v>32.202954545300166</v>
      </c>
      <c r="B6796" s="1">
        <v>32.202954545300166</v>
      </c>
      <c r="C6796">
        <v>1.1047367996580256E-2</v>
      </c>
    </row>
    <row r="6797" spans="1:3">
      <c r="A6797" s="1">
        <v>32.202954545300166</v>
      </c>
      <c r="B6797" s="1">
        <v>32.202954545300166</v>
      </c>
      <c r="C6797">
        <v>1.1163373997925217E-2</v>
      </c>
    </row>
    <row r="6798" spans="1:3">
      <c r="A6798" s="1">
        <v>35.524497497425472</v>
      </c>
      <c r="B6798" s="1">
        <v>35.524497497425472</v>
      </c>
      <c r="C6798">
        <v>1.0782300065491461E-2</v>
      </c>
    </row>
    <row r="6799" spans="1:3">
      <c r="A6799" s="1">
        <v>35.524497497425472</v>
      </c>
      <c r="B6799" s="1">
        <v>35.524497497425472</v>
      </c>
      <c r="C6799">
        <v>1.0118167928666372E-2</v>
      </c>
    </row>
    <row r="6800" spans="1:3">
      <c r="A6800" s="1">
        <v>35.524497497425472</v>
      </c>
      <c r="B6800" s="1">
        <v>35.524497497425472</v>
      </c>
      <c r="C6800">
        <v>9.4305134692469379E-3</v>
      </c>
    </row>
    <row r="6801" spans="1:3">
      <c r="A6801" s="1">
        <v>35.524497497425472</v>
      </c>
      <c r="B6801" s="1">
        <v>35.524497497425472</v>
      </c>
      <c r="C6801">
        <v>4.5931921048456142E-3</v>
      </c>
    </row>
    <row r="6802" spans="1:3">
      <c r="A6802" s="1">
        <v>29.222940454545451</v>
      </c>
      <c r="B6802" s="1">
        <v>29.222940454545451</v>
      </c>
      <c r="C6802">
        <v>2.8495682777506361E-3</v>
      </c>
    </row>
    <row r="6803" spans="1:3">
      <c r="A6803" s="1">
        <v>0</v>
      </c>
      <c r="B6803" s="1">
        <v>0</v>
      </c>
      <c r="C6803">
        <v>0</v>
      </c>
    </row>
    <row r="6804" spans="1:3">
      <c r="A6804" s="1">
        <v>0</v>
      </c>
      <c r="B6804" s="1">
        <v>0</v>
      </c>
      <c r="C6804">
        <v>0</v>
      </c>
    </row>
    <row r="6805" spans="1:3">
      <c r="A6805" s="1">
        <v>0</v>
      </c>
      <c r="B6805" s="1">
        <v>0</v>
      </c>
      <c r="C6805">
        <v>0</v>
      </c>
    </row>
    <row r="6806" spans="1:3">
      <c r="A6806" s="1">
        <v>0</v>
      </c>
      <c r="B6806" s="1">
        <v>0</v>
      </c>
      <c r="C6806">
        <v>0</v>
      </c>
    </row>
    <row r="6807" spans="1:3">
      <c r="A6807" s="1">
        <v>0</v>
      </c>
      <c r="B6807" s="1">
        <v>0</v>
      </c>
      <c r="C6807">
        <v>0</v>
      </c>
    </row>
    <row r="6808" spans="1:3">
      <c r="A6808" s="1">
        <v>0</v>
      </c>
      <c r="B6808" s="1">
        <v>0</v>
      </c>
      <c r="C6808">
        <v>0</v>
      </c>
    </row>
    <row r="6809" spans="1:3">
      <c r="A6809" s="1">
        <v>0</v>
      </c>
      <c r="B6809" s="1">
        <v>0</v>
      </c>
      <c r="C6809">
        <v>0</v>
      </c>
    </row>
    <row r="6810" spans="1:3">
      <c r="A6810" s="1">
        <v>29.222940454545462</v>
      </c>
      <c r="B6810" s="1">
        <v>29.222940454545462</v>
      </c>
      <c r="C6810">
        <v>5.7718871361314358E-3</v>
      </c>
    </row>
    <row r="6811" spans="1:3">
      <c r="A6811" s="1">
        <v>35.524497497425472</v>
      </c>
      <c r="B6811" s="1">
        <v>35.524497497425472</v>
      </c>
      <c r="C6811">
        <v>8.0553540859150171E-3</v>
      </c>
    </row>
    <row r="6812" spans="1:3">
      <c r="A6812" s="1">
        <v>38.331847497425478</v>
      </c>
      <c r="B6812" s="1">
        <v>38.331847497425478</v>
      </c>
      <c r="C6812">
        <v>7.5575995765465951E-3</v>
      </c>
    </row>
    <row r="6813" spans="1:3">
      <c r="A6813" s="1">
        <v>35.524497497425472</v>
      </c>
      <c r="B6813" s="1">
        <v>35.524497497425472</v>
      </c>
      <c r="C6813">
        <v>7.1011029155171887E-3</v>
      </c>
    </row>
    <row r="6814" spans="1:3">
      <c r="A6814" s="1">
        <v>35.523197497425478</v>
      </c>
      <c r="B6814" s="1">
        <v>35.523197497425478</v>
      </c>
      <c r="C6814">
        <v>6.9194120521496186E-3</v>
      </c>
    </row>
    <row r="6815" spans="1:3">
      <c r="A6815" s="1">
        <v>32.202954545300166</v>
      </c>
      <c r="B6815" s="1">
        <v>32.202954545300166</v>
      </c>
      <c r="C6815">
        <v>6.9798056891388124E-3</v>
      </c>
    </row>
    <row r="6816" spans="1:3">
      <c r="A6816" s="1">
        <v>32.202954545300166</v>
      </c>
      <c r="B6816" s="1">
        <v>32.202954545300166</v>
      </c>
      <c r="C6816">
        <v>7.2796672897423743E-3</v>
      </c>
    </row>
    <row r="6817" spans="1:3">
      <c r="A6817" s="1">
        <v>32.202954545300166</v>
      </c>
      <c r="B6817" s="1">
        <v>32.202954545300166</v>
      </c>
      <c r="C6817">
        <v>7.6758945717431241E-3</v>
      </c>
    </row>
    <row r="6818" spans="1:3">
      <c r="A6818" s="1">
        <v>32.202954545300166</v>
      </c>
      <c r="B6818" s="1">
        <v>32.202954545300166</v>
      </c>
      <c r="C6818">
        <v>8.8363812046990745E-3</v>
      </c>
    </row>
    <row r="6819" spans="1:3">
      <c r="A6819" s="1">
        <v>32.202954545300166</v>
      </c>
      <c r="B6819" s="1">
        <v>32.202954545300166</v>
      </c>
      <c r="C6819">
        <v>9.9095431756104149E-3</v>
      </c>
    </row>
    <row r="6820" spans="1:3">
      <c r="A6820" s="1">
        <v>35.523847497425471</v>
      </c>
      <c r="B6820" s="1">
        <v>35.523847497425471</v>
      </c>
      <c r="C6820">
        <v>1.1187575932991717E-2</v>
      </c>
    </row>
    <row r="6821" spans="1:3">
      <c r="A6821" s="1">
        <v>38.331847497425478</v>
      </c>
      <c r="B6821" s="1">
        <v>38.331847497425478</v>
      </c>
      <c r="C6821">
        <v>1.1980954801597122E-2</v>
      </c>
    </row>
    <row r="6822" spans="1:3">
      <c r="A6822" s="1">
        <v>38.966200000000001</v>
      </c>
      <c r="B6822" s="1">
        <v>38.966200000000001</v>
      </c>
      <c r="C6822">
        <v>1.2478515899822592E-2</v>
      </c>
    </row>
    <row r="6823" spans="1:3">
      <c r="A6823" s="1">
        <v>38.966200000000001</v>
      </c>
      <c r="B6823" s="1">
        <v>38.966200000000001</v>
      </c>
      <c r="C6823">
        <v>1.2407779996662901E-2</v>
      </c>
    </row>
    <row r="6824" spans="1:3">
      <c r="A6824" s="1">
        <v>38.966200000000001</v>
      </c>
      <c r="B6824" s="1">
        <v>38.966200000000001</v>
      </c>
      <c r="C6824">
        <v>1.239784427883245E-2</v>
      </c>
    </row>
    <row r="6825" spans="1:3">
      <c r="A6825" s="1">
        <v>38.966200000000001</v>
      </c>
      <c r="B6825" s="1">
        <v>38.966200000000001</v>
      </c>
      <c r="C6825">
        <v>9.6412564815671446E-3</v>
      </c>
    </row>
    <row r="6826" spans="1:3">
      <c r="A6826" s="1">
        <v>35.524497497425472</v>
      </c>
      <c r="B6826" s="1">
        <v>35.524497497425472</v>
      </c>
      <c r="C6826">
        <v>6.3489022129392478E-3</v>
      </c>
    </row>
    <row r="6827" spans="1:3">
      <c r="A6827" s="1">
        <v>1.7</v>
      </c>
      <c r="B6827" s="1">
        <v>1.7</v>
      </c>
      <c r="C6827">
        <v>1.4031920894173155E-3</v>
      </c>
    </row>
    <row r="6828" spans="1:3">
      <c r="A6828" s="1">
        <v>0</v>
      </c>
      <c r="B6828" s="1">
        <v>1.7</v>
      </c>
      <c r="C6828">
        <v>1.4583420888920316E-3</v>
      </c>
    </row>
    <row r="6829" spans="1:3">
      <c r="A6829" s="1">
        <v>0</v>
      </c>
      <c r="B6829" s="1">
        <v>1.7</v>
      </c>
      <c r="C6829">
        <v>1.5293707219554448E-3</v>
      </c>
    </row>
    <row r="6830" spans="1:3">
      <c r="A6830" s="1">
        <v>0</v>
      </c>
      <c r="B6830" s="1">
        <v>1.7</v>
      </c>
      <c r="C6830">
        <v>1.6028669512068445E-3</v>
      </c>
    </row>
    <row r="6831" spans="1:3">
      <c r="A6831" s="1">
        <v>0</v>
      </c>
      <c r="B6831" s="1">
        <v>2.3691121220992084</v>
      </c>
      <c r="C6831">
        <v>3.4003999727079989E-3</v>
      </c>
    </row>
    <row r="6832" spans="1:3">
      <c r="A6832" s="1">
        <v>0</v>
      </c>
      <c r="B6832" s="1">
        <v>1.7</v>
      </c>
      <c r="C6832">
        <v>1.6707455582912333E-3</v>
      </c>
    </row>
    <row r="6833" spans="1:3">
      <c r="A6833" s="1">
        <v>29.222940454545451</v>
      </c>
      <c r="B6833" s="1">
        <v>29.222940454545451</v>
      </c>
      <c r="C6833">
        <v>5.5645540970278564E-3</v>
      </c>
    </row>
    <row r="6834" spans="1:3">
      <c r="A6834" s="1">
        <v>40.008150000000001</v>
      </c>
      <c r="B6834" s="1">
        <v>40.008150000000001</v>
      </c>
      <c r="C6834">
        <v>1.7362946236452115E-2</v>
      </c>
    </row>
    <row r="6835" spans="1:3">
      <c r="A6835" s="1">
        <v>95.631135695194786</v>
      </c>
      <c r="B6835" s="1">
        <v>95.631135695194786</v>
      </c>
      <c r="C6835">
        <v>0.10878809289377027</v>
      </c>
    </row>
    <row r="6836" spans="1:3">
      <c r="A6836" s="1">
        <v>95.631135695194786</v>
      </c>
      <c r="B6836" s="1">
        <v>95.631135695194786</v>
      </c>
      <c r="C6836">
        <v>9.3644535684886079E-2</v>
      </c>
    </row>
    <row r="6837" spans="1:3">
      <c r="A6837" s="1">
        <v>86.39185297297297</v>
      </c>
      <c r="B6837" s="1">
        <v>86.39185297297297</v>
      </c>
      <c r="C6837">
        <v>7.2147810363876824E-2</v>
      </c>
    </row>
    <row r="6838" spans="1:3">
      <c r="A6838" s="1">
        <v>86.39185297297297</v>
      </c>
      <c r="B6838" s="1">
        <v>86.39185297297297</v>
      </c>
      <c r="C6838">
        <v>6.6167190970899126E-2</v>
      </c>
    </row>
    <row r="6839" spans="1:3">
      <c r="A6839" s="1">
        <v>42.34467209687498</v>
      </c>
      <c r="B6839" s="1">
        <v>42.34467209687498</v>
      </c>
      <c r="C6839">
        <v>2.3214533297751722E-2</v>
      </c>
    </row>
    <row r="6840" spans="1:3">
      <c r="A6840" s="1">
        <v>40.008150000000001</v>
      </c>
      <c r="B6840" s="1">
        <v>40.008150000000001</v>
      </c>
      <c r="C6840">
        <v>1.477466544545171E-2</v>
      </c>
    </row>
    <row r="6841" spans="1:3">
      <c r="A6841" s="1">
        <v>40.005550000000007</v>
      </c>
      <c r="B6841" s="1">
        <v>40.005550000000007</v>
      </c>
      <c r="C6841">
        <v>1.3305771988834373E-2</v>
      </c>
    </row>
    <row r="6842" spans="1:3">
      <c r="A6842" s="1">
        <v>38.955043373714133</v>
      </c>
      <c r="B6842" s="1">
        <v>38.955043373714133</v>
      </c>
      <c r="C6842">
        <v>1.2945505563778454E-2</v>
      </c>
    </row>
    <row r="6843" spans="1:3">
      <c r="A6843" s="1">
        <v>38.331847497425478</v>
      </c>
      <c r="B6843" s="1">
        <v>38.331847497425478</v>
      </c>
      <c r="C6843">
        <v>1.2122680894782936E-2</v>
      </c>
    </row>
    <row r="6844" spans="1:3">
      <c r="A6844" s="1">
        <v>38.331847497425478</v>
      </c>
      <c r="B6844" s="1">
        <v>38.331847497425478</v>
      </c>
      <c r="C6844">
        <v>1.0715775663311815E-2</v>
      </c>
    </row>
    <row r="6845" spans="1:3">
      <c r="A6845" s="1">
        <v>35.524497497425472</v>
      </c>
      <c r="B6845" s="1">
        <v>35.524497497425472</v>
      </c>
      <c r="C6845">
        <v>9.4365777282996548E-3</v>
      </c>
    </row>
    <row r="6846" spans="1:3">
      <c r="A6846" s="1">
        <v>35.524497497425472</v>
      </c>
      <c r="B6846" s="1">
        <v>35.524497497425472</v>
      </c>
      <c r="C6846">
        <v>8.6295536068869989E-3</v>
      </c>
    </row>
    <row r="6847" spans="1:3">
      <c r="A6847" s="1">
        <v>35.524497497425472</v>
      </c>
      <c r="B6847" s="1">
        <v>35.524497497425472</v>
      </c>
      <c r="C6847">
        <v>8.3263645229728865E-3</v>
      </c>
    </row>
    <row r="6848" spans="1:3">
      <c r="A6848" s="1">
        <v>38.331847497425478</v>
      </c>
      <c r="B6848" s="1">
        <v>38.331847497425478</v>
      </c>
      <c r="C6848">
        <v>8.0762091201493358E-3</v>
      </c>
    </row>
    <row r="6849" spans="1:3">
      <c r="A6849" s="1">
        <v>38.331847497425478</v>
      </c>
      <c r="B6849" s="1">
        <v>38.331847497425478</v>
      </c>
      <c r="C6849">
        <v>6.6024830201786098E-3</v>
      </c>
    </row>
    <row r="6850" spans="1:3">
      <c r="A6850" s="1">
        <v>29.222940454545466</v>
      </c>
      <c r="B6850" s="1">
        <v>29.222940454545466</v>
      </c>
      <c r="C6850">
        <v>3.1720369119944448E-3</v>
      </c>
    </row>
    <row r="6851" spans="1:3">
      <c r="A6851" s="1">
        <v>29.222940454545451</v>
      </c>
      <c r="B6851" s="1">
        <v>29.222940454545451</v>
      </c>
      <c r="C6851">
        <v>3.4191264707956375E-3</v>
      </c>
    </row>
    <row r="6852" spans="1:3">
      <c r="A6852" s="1">
        <v>29.222940454545466</v>
      </c>
      <c r="B6852" s="1">
        <v>29.222940454545466</v>
      </c>
      <c r="C6852">
        <v>4.2338382311051925E-3</v>
      </c>
    </row>
    <row r="6853" spans="1:3">
      <c r="A6853" s="1">
        <v>29.222940454545466</v>
      </c>
      <c r="B6853" s="1">
        <v>29.222940454545455</v>
      </c>
      <c r="C6853">
        <v>6.1907901133580129E-3</v>
      </c>
    </row>
    <row r="6854" spans="1:3">
      <c r="A6854" s="1">
        <v>29.222940454545466</v>
      </c>
      <c r="B6854" s="1">
        <v>29.222940454545466</v>
      </c>
      <c r="C6854">
        <v>7.7753037390360579E-3</v>
      </c>
    </row>
    <row r="6855" spans="1:3">
      <c r="A6855" s="1">
        <v>29.222940454545451</v>
      </c>
      <c r="B6855" s="1">
        <v>29.222940454545451</v>
      </c>
      <c r="C6855">
        <v>8.1096567709806021E-3</v>
      </c>
    </row>
    <row r="6856" spans="1:3">
      <c r="A6856" s="1">
        <v>29.222940454545459</v>
      </c>
      <c r="B6856" s="1">
        <v>29.222940454545459</v>
      </c>
      <c r="C6856">
        <v>8.2222148880454742E-3</v>
      </c>
    </row>
    <row r="6857" spans="1:3">
      <c r="A6857" s="1">
        <v>35.523197497425478</v>
      </c>
      <c r="B6857" s="1">
        <v>35.523197497425478</v>
      </c>
      <c r="C6857">
        <v>5.913755912872209E-3</v>
      </c>
    </row>
    <row r="6858" spans="1:3">
      <c r="A6858" s="1">
        <v>38.966200000000001</v>
      </c>
      <c r="B6858" s="1">
        <v>38.966200000000001</v>
      </c>
      <c r="C6858">
        <v>7.4400708804738102E-3</v>
      </c>
    </row>
    <row r="6859" spans="1:3">
      <c r="A6859" s="1">
        <v>40.005550000000007</v>
      </c>
      <c r="B6859" s="1">
        <v>40.005550000000007</v>
      </c>
      <c r="C6859">
        <v>8.6442516594160152E-3</v>
      </c>
    </row>
    <row r="6860" spans="1:3">
      <c r="A6860" s="1">
        <v>38.966200000000001</v>
      </c>
      <c r="B6860" s="1">
        <v>38.966200000000001</v>
      </c>
      <c r="C6860">
        <v>9.1489241861031096E-3</v>
      </c>
    </row>
    <row r="6861" spans="1:3">
      <c r="A6861" s="1">
        <v>38.966200000000001</v>
      </c>
      <c r="B6861" s="1">
        <v>38.966200000000001</v>
      </c>
      <c r="C6861">
        <v>9.7207982616643908E-3</v>
      </c>
    </row>
    <row r="6862" spans="1:3">
      <c r="A6862" s="1">
        <v>38.966200000000001</v>
      </c>
      <c r="B6862" s="1">
        <v>38.966200000000001</v>
      </c>
      <c r="C6862">
        <v>1.0381858376517523E-2</v>
      </c>
    </row>
    <row r="6863" spans="1:3">
      <c r="A6863" s="1">
        <v>38.966200000000001</v>
      </c>
      <c r="B6863" s="1">
        <v>38.966200000000001</v>
      </c>
      <c r="C6863">
        <v>1.1039958775953677E-2</v>
      </c>
    </row>
    <row r="6864" spans="1:3">
      <c r="A6864" s="1">
        <v>38.331847497425478</v>
      </c>
      <c r="B6864" s="1">
        <v>38.331847497425478</v>
      </c>
      <c r="C6864">
        <v>1.1765870998137553E-2</v>
      </c>
    </row>
    <row r="6865" spans="1:3">
      <c r="A6865" s="1">
        <v>38.966200000000001</v>
      </c>
      <c r="B6865" s="1">
        <v>38.966200000000001</v>
      </c>
      <c r="C6865">
        <v>1.3758404120778377E-2</v>
      </c>
    </row>
    <row r="6866" spans="1:3">
      <c r="A6866" s="1">
        <v>38.966200000000001</v>
      </c>
      <c r="B6866" s="1">
        <v>38.966200000000001</v>
      </c>
      <c r="C6866">
        <v>1.3967159238143989E-2</v>
      </c>
    </row>
    <row r="6867" spans="1:3">
      <c r="A6867" s="1">
        <v>38.331847497425478</v>
      </c>
      <c r="B6867" s="1">
        <v>38.331847497425478</v>
      </c>
      <c r="C6867">
        <v>1.309826105166027E-2</v>
      </c>
    </row>
    <row r="6868" spans="1:3">
      <c r="A6868" s="1">
        <v>38.331847497425478</v>
      </c>
      <c r="B6868" s="1">
        <v>38.331847497425478</v>
      </c>
      <c r="C6868">
        <v>1.2267804261723346E-2</v>
      </c>
    </row>
    <row r="6869" spans="1:3">
      <c r="A6869" s="1">
        <v>35.524497497425472</v>
      </c>
      <c r="B6869" s="1">
        <v>35.524497497425472</v>
      </c>
      <c r="C6869">
        <v>1.1155028848614254E-2</v>
      </c>
    </row>
    <row r="6870" spans="1:3">
      <c r="A6870" s="1">
        <v>38.331847497425478</v>
      </c>
      <c r="B6870" s="1">
        <v>38.331847497425478</v>
      </c>
      <c r="C6870">
        <v>1.0584942780628539E-2</v>
      </c>
    </row>
    <row r="6871" spans="1:3">
      <c r="A6871" s="1">
        <v>38.331847497425478</v>
      </c>
      <c r="B6871" s="1">
        <v>38.331847497425478</v>
      </c>
      <c r="C6871">
        <v>1.0184996440624365E-2</v>
      </c>
    </row>
    <row r="6872" spans="1:3">
      <c r="A6872" s="1">
        <v>38.331847497425478</v>
      </c>
      <c r="B6872" s="1">
        <v>38.331847497425478</v>
      </c>
      <c r="C6872">
        <v>1.0249884989107363E-2</v>
      </c>
    </row>
    <row r="6873" spans="1:3">
      <c r="A6873" s="1">
        <v>38.331847497425478</v>
      </c>
      <c r="B6873" s="1">
        <v>38.331847497425478</v>
      </c>
      <c r="C6873">
        <v>6.0004057568024674E-3</v>
      </c>
    </row>
    <row r="6874" spans="1:3">
      <c r="A6874" s="1">
        <v>38.966200000000001</v>
      </c>
      <c r="B6874" s="1">
        <v>38.966200000000001</v>
      </c>
      <c r="C6874">
        <v>8.6348402530725815E-3</v>
      </c>
    </row>
    <row r="6875" spans="1:3">
      <c r="A6875" s="1">
        <v>35.523847497425471</v>
      </c>
      <c r="B6875" s="1">
        <v>35.523847497425471</v>
      </c>
      <c r="C6875">
        <v>7.821845880940672E-3</v>
      </c>
    </row>
    <row r="6876" spans="1:3">
      <c r="A6876" s="1">
        <v>29.222940454545451</v>
      </c>
      <c r="B6876" s="1">
        <v>29.222940454545451</v>
      </c>
      <c r="C6876">
        <v>5.4827030555349727E-3</v>
      </c>
    </row>
    <row r="6877" spans="1:3">
      <c r="A6877" s="1">
        <v>29.222940454545451</v>
      </c>
      <c r="B6877" s="1">
        <v>29.222940454545451</v>
      </c>
      <c r="C6877">
        <v>4.9486515581977858E-3</v>
      </c>
    </row>
    <row r="6878" spans="1:3">
      <c r="A6878" s="1">
        <v>29.222940454545451</v>
      </c>
      <c r="B6878" s="1">
        <v>29.222940454545451</v>
      </c>
      <c r="C6878">
        <v>6.4370225596211972E-3</v>
      </c>
    </row>
    <row r="6879" spans="1:3">
      <c r="A6879" s="1">
        <v>29.222940454545451</v>
      </c>
      <c r="B6879" s="1">
        <v>29.222940454545451</v>
      </c>
      <c r="C6879">
        <v>5.4901277295775763E-3</v>
      </c>
    </row>
    <row r="6880" spans="1:3">
      <c r="A6880" s="1">
        <v>29.222940454545451</v>
      </c>
      <c r="B6880" s="1">
        <v>29.222940454545451</v>
      </c>
      <c r="C6880">
        <v>7.5644678127426155E-3</v>
      </c>
    </row>
    <row r="6881" spans="1:3">
      <c r="A6881" s="1">
        <v>35.523847497425471</v>
      </c>
      <c r="B6881" s="1">
        <v>35.523847497425471</v>
      </c>
      <c r="C6881">
        <v>6.6110518901987495E-3</v>
      </c>
    </row>
    <row r="6882" spans="1:3">
      <c r="A6882" s="1">
        <v>40.009449999999994</v>
      </c>
      <c r="B6882" s="1">
        <v>40.009449999999994</v>
      </c>
      <c r="C6882">
        <v>7.4121560888919065E-3</v>
      </c>
    </row>
    <row r="6883" spans="1:3">
      <c r="A6883" s="1">
        <v>57.752114304667188</v>
      </c>
      <c r="B6883" s="1">
        <v>56.817773670742113</v>
      </c>
      <c r="C6883">
        <v>1.341501247574825E-2</v>
      </c>
    </row>
    <row r="6884" spans="1:3">
      <c r="A6884" s="1">
        <v>56.369946666666664</v>
      </c>
      <c r="B6884" s="1">
        <v>56.369946666666664</v>
      </c>
      <c r="C6884">
        <v>1.0632695532239552E-2</v>
      </c>
    </row>
    <row r="6885" spans="1:3">
      <c r="A6885" s="1">
        <v>44.008405600360078</v>
      </c>
      <c r="B6885" s="1">
        <v>44.008405600360078</v>
      </c>
      <c r="C6885">
        <v>1.0178098190855505E-2</v>
      </c>
    </row>
    <row r="6886" spans="1:3">
      <c r="A6886" s="1">
        <v>40.008150000000001</v>
      </c>
      <c r="B6886" s="1">
        <v>40.008150000000001</v>
      </c>
      <c r="C6886">
        <v>1.0463019469759138E-2</v>
      </c>
    </row>
    <row r="6887" spans="1:3">
      <c r="A6887" s="1">
        <v>40.008150000000001</v>
      </c>
      <c r="B6887" s="1">
        <v>40.008150000000001</v>
      </c>
      <c r="C6887">
        <v>1.0889494557091621E-2</v>
      </c>
    </row>
    <row r="6888" spans="1:3">
      <c r="A6888" s="1">
        <v>40.008150000000001</v>
      </c>
      <c r="B6888" s="1">
        <v>40.008150000000001</v>
      </c>
      <c r="C6888">
        <v>1.2164095353719102E-2</v>
      </c>
    </row>
    <row r="6889" spans="1:3">
      <c r="A6889" s="1">
        <v>40.008150000000001</v>
      </c>
      <c r="B6889" s="1">
        <v>40.008150000000001</v>
      </c>
      <c r="C6889">
        <v>1.1635079052211865E-2</v>
      </c>
    </row>
    <row r="6890" spans="1:3">
      <c r="A6890" s="1">
        <v>40.008150000000001</v>
      </c>
      <c r="B6890" s="1">
        <v>40.008150000000001</v>
      </c>
      <c r="C6890">
        <v>1.4106427421360623E-2</v>
      </c>
    </row>
    <row r="6891" spans="1:3">
      <c r="A6891" s="1">
        <v>40.008150000000001</v>
      </c>
      <c r="B6891" s="1">
        <v>40.008150000000001</v>
      </c>
      <c r="C6891">
        <v>1.6524089594998646E-2</v>
      </c>
    </row>
    <row r="6892" spans="1:3">
      <c r="A6892" s="1">
        <v>40.008150000000001</v>
      </c>
      <c r="B6892" s="1">
        <v>40.008150000000001</v>
      </c>
      <c r="C6892">
        <v>2.5237985616113057E-2</v>
      </c>
    </row>
    <row r="6893" spans="1:3">
      <c r="A6893" s="1">
        <v>77.616159999999994</v>
      </c>
      <c r="B6893" s="1">
        <v>77.616159999999994</v>
      </c>
      <c r="C6893">
        <v>3.8723417278722624E-2</v>
      </c>
    </row>
    <row r="6894" spans="1:3">
      <c r="A6894" s="1">
        <v>95.464493670742115</v>
      </c>
      <c r="B6894" s="1">
        <v>95.464493670742115</v>
      </c>
      <c r="C6894">
        <v>0.10193977456377419</v>
      </c>
    </row>
    <row r="6895" spans="1:3">
      <c r="A6895" s="1">
        <v>95.631135695194786</v>
      </c>
      <c r="B6895" s="1">
        <v>95.464493670742115</v>
      </c>
      <c r="C6895">
        <v>0.12815036350460662</v>
      </c>
    </row>
    <row r="6896" spans="1:3">
      <c r="A6896" s="1">
        <v>95.631135695194786</v>
      </c>
      <c r="B6896" s="1">
        <v>95.464493670742115</v>
      </c>
      <c r="C6896">
        <v>0.13062193710632541</v>
      </c>
    </row>
    <row r="6897" spans="1:3">
      <c r="A6897" s="1">
        <v>95.631135695194786</v>
      </c>
      <c r="B6897" s="1">
        <v>95.464493670742115</v>
      </c>
      <c r="C6897">
        <v>0.12575104516971888</v>
      </c>
    </row>
    <row r="6898" spans="1:3">
      <c r="A6898" s="1">
        <v>95.631135695194786</v>
      </c>
      <c r="B6898" s="1">
        <v>95.464493670742115</v>
      </c>
      <c r="C6898">
        <v>9.1084675548694857E-2</v>
      </c>
    </row>
    <row r="6899" spans="1:3">
      <c r="A6899" s="1">
        <v>95.631135695194786</v>
      </c>
      <c r="B6899" s="1">
        <v>95.464493670742115</v>
      </c>
      <c r="C6899">
        <v>0.10594243143769945</v>
      </c>
    </row>
    <row r="6900" spans="1:3">
      <c r="A6900" s="1">
        <v>95.464493670742144</v>
      </c>
      <c r="B6900" s="1">
        <v>95.464493670742115</v>
      </c>
      <c r="C6900">
        <v>9.0511381646031633E-2</v>
      </c>
    </row>
    <row r="6901" spans="1:3">
      <c r="A6901" s="1">
        <v>95.631135695194786</v>
      </c>
      <c r="B6901" s="1">
        <v>95.464493670742115</v>
      </c>
      <c r="C6901">
        <v>9.7091612927205251E-2</v>
      </c>
    </row>
    <row r="6902" spans="1:3">
      <c r="A6902" s="1">
        <v>95.464493670742115</v>
      </c>
      <c r="B6902" s="1">
        <v>95.464493670742115</v>
      </c>
      <c r="C6902">
        <v>7.7011195041549921E-2</v>
      </c>
    </row>
    <row r="6903" spans="1:3">
      <c r="A6903" s="1">
        <v>95.464493670742115</v>
      </c>
      <c r="B6903" s="1">
        <v>95.464493670742115</v>
      </c>
      <c r="C6903">
        <v>4.6418860196488117E-2</v>
      </c>
    </row>
    <row r="6904" spans="1:3">
      <c r="A6904" s="1">
        <v>87.50106168724794</v>
      </c>
      <c r="B6904" s="1">
        <v>87.50106168724794</v>
      </c>
      <c r="C6904">
        <v>4.0762646623430251E-2</v>
      </c>
    </row>
    <row r="6905" spans="1:3">
      <c r="A6905" s="1">
        <v>95.464493670742115</v>
      </c>
      <c r="B6905" s="1">
        <v>95.464493670742115</v>
      </c>
      <c r="C6905">
        <v>4.7131113712681881E-2</v>
      </c>
    </row>
    <row r="6906" spans="1:3">
      <c r="A6906" s="1">
        <v>95.631135695194786</v>
      </c>
      <c r="B6906" s="1">
        <v>95.464493670742115</v>
      </c>
      <c r="C6906">
        <v>4.784833627077123E-2</v>
      </c>
    </row>
    <row r="6907" spans="1:3">
      <c r="A6907" s="1">
        <v>95.631135695194786</v>
      </c>
      <c r="B6907" s="1">
        <v>95.464493670742115</v>
      </c>
      <c r="C6907">
        <v>6.6867189622955084E-2</v>
      </c>
    </row>
    <row r="6908" spans="1:3">
      <c r="A6908" s="1">
        <v>95.631135695194786</v>
      </c>
      <c r="B6908" s="1">
        <v>95.464493670742115</v>
      </c>
      <c r="C6908">
        <v>7.1155459707433075E-2</v>
      </c>
    </row>
    <row r="6909" spans="1:3">
      <c r="A6909" s="1">
        <v>95.631135695194786</v>
      </c>
      <c r="B6909" s="1">
        <v>95.464493670742115</v>
      </c>
      <c r="C6909">
        <v>6.3617350650632662E-2</v>
      </c>
    </row>
    <row r="6910" spans="1:3">
      <c r="A6910" s="1">
        <v>86.39185297297297</v>
      </c>
      <c r="B6910" s="1">
        <v>86.39185297297297</v>
      </c>
      <c r="C6910">
        <v>3.9242375110961472E-2</v>
      </c>
    </row>
    <row r="6911" spans="1:3">
      <c r="A6911" s="1">
        <v>66.523464973369315</v>
      </c>
      <c r="B6911" s="1">
        <v>66.523464973369315</v>
      </c>
      <c r="C6911">
        <v>1.7853610459161499E-2</v>
      </c>
    </row>
    <row r="6912" spans="1:3">
      <c r="A6912" s="1">
        <v>66.523464973369315</v>
      </c>
      <c r="B6912" s="1">
        <v>66.523464973369315</v>
      </c>
      <c r="C6912">
        <v>1.8385949524664765E-2</v>
      </c>
    </row>
    <row r="6913" spans="1:3">
      <c r="A6913" s="1">
        <v>66.523464973369315</v>
      </c>
      <c r="B6913" s="1">
        <v>66.523464973369315</v>
      </c>
      <c r="C6913">
        <v>1.8091458085489346E-2</v>
      </c>
    </row>
    <row r="6914" spans="1:3">
      <c r="A6914" s="1">
        <v>66.523464973369315</v>
      </c>
      <c r="B6914" s="1">
        <v>66.523464973369315</v>
      </c>
      <c r="C6914">
        <v>1.8394265032988435E-2</v>
      </c>
    </row>
    <row r="6915" spans="1:3">
      <c r="A6915" s="1">
        <v>66.523464973369315</v>
      </c>
      <c r="B6915" s="1">
        <v>66.523464973369315</v>
      </c>
      <c r="C6915">
        <v>1.8506790493390411E-2</v>
      </c>
    </row>
    <row r="6916" spans="1:3">
      <c r="A6916" s="1">
        <v>66.523464973369315</v>
      </c>
      <c r="B6916" s="1">
        <v>66.523464973369315</v>
      </c>
      <c r="C6916">
        <v>1.8187284873684352E-2</v>
      </c>
    </row>
    <row r="6917" spans="1:3">
      <c r="A6917" s="1">
        <v>66.523464973369315</v>
      </c>
      <c r="B6917" s="1">
        <v>66.523464973369315</v>
      </c>
      <c r="C6917">
        <v>1.8164228698666005E-2</v>
      </c>
    </row>
    <row r="6918" spans="1:3">
      <c r="A6918" s="1">
        <v>86.39185297297297</v>
      </c>
      <c r="B6918" s="1">
        <v>66.523464973369315</v>
      </c>
      <c r="C6918">
        <v>2.4038211598638601E-2</v>
      </c>
    </row>
    <row r="6919" spans="1:3">
      <c r="A6919" s="1">
        <v>95.631135695194786</v>
      </c>
      <c r="B6919" s="1">
        <v>86.39185297297297</v>
      </c>
      <c r="C6919">
        <v>4.1302386932107929E-2</v>
      </c>
    </row>
    <row r="6920" spans="1:3">
      <c r="A6920" s="1">
        <v>95.631135695194786</v>
      </c>
      <c r="B6920" s="1">
        <v>95.464493670742115</v>
      </c>
      <c r="C6920">
        <v>6.126827260009389E-2</v>
      </c>
    </row>
    <row r="6921" spans="1:3">
      <c r="A6921" s="1">
        <v>97.062431815072017</v>
      </c>
      <c r="B6921" s="1">
        <v>95.464493670742115</v>
      </c>
      <c r="C6921">
        <v>4.9856904853277283E-2</v>
      </c>
    </row>
    <row r="6922" spans="1:3">
      <c r="A6922" s="1">
        <v>99.056788454937106</v>
      </c>
      <c r="B6922" s="1">
        <v>95.464493670742115</v>
      </c>
      <c r="C6922">
        <v>6.138630591567118E-2</v>
      </c>
    </row>
    <row r="6923" spans="1:3">
      <c r="A6923" s="1">
        <v>99.056788454937106</v>
      </c>
      <c r="B6923" s="1">
        <v>98.352321100985236</v>
      </c>
      <c r="C6923">
        <v>4.9368451830843367E-2</v>
      </c>
    </row>
    <row r="6924" spans="1:3">
      <c r="A6924" s="1">
        <v>99.056788454937134</v>
      </c>
      <c r="B6924" s="1">
        <v>98.352321100985236</v>
      </c>
      <c r="C6924">
        <v>7.9926913600701061E-2</v>
      </c>
    </row>
    <row r="6925" spans="1:3">
      <c r="A6925" s="1">
        <v>99.056788454937134</v>
      </c>
      <c r="B6925" s="1">
        <v>98.35232110098525</v>
      </c>
      <c r="C6925">
        <v>0.10019411442329253</v>
      </c>
    </row>
    <row r="6926" spans="1:3">
      <c r="A6926" s="1">
        <v>95.631135695194786</v>
      </c>
      <c r="B6926" s="1">
        <v>95.464493670742115</v>
      </c>
      <c r="C6926">
        <v>8.8889739873577983E-2</v>
      </c>
    </row>
    <row r="6927" spans="1:3">
      <c r="A6927" s="1">
        <v>95.631135695194786</v>
      </c>
      <c r="B6927" s="1">
        <v>95.464493670742115</v>
      </c>
      <c r="C6927">
        <v>8.3832942183057743E-2</v>
      </c>
    </row>
    <row r="6928" spans="1:3">
      <c r="A6928" s="1">
        <v>95.631135695194786</v>
      </c>
      <c r="B6928" s="1">
        <v>95.631135695194786</v>
      </c>
      <c r="C6928">
        <v>9.2365989255874692E-2</v>
      </c>
    </row>
    <row r="6929" spans="1:3">
      <c r="A6929" s="1">
        <v>95.631135695194786</v>
      </c>
      <c r="B6929" s="1">
        <v>95.464493670742115</v>
      </c>
      <c r="C6929">
        <v>7.5462207920899319E-2</v>
      </c>
    </row>
    <row r="6930" spans="1:3">
      <c r="A6930" s="1">
        <v>99.056788454937106</v>
      </c>
      <c r="B6930" s="1">
        <v>98.35232110098525</v>
      </c>
      <c r="C6930">
        <v>8.7899005586463824E-2</v>
      </c>
    </row>
    <row r="6931" spans="1:3">
      <c r="A6931" s="1">
        <v>99.056788454937106</v>
      </c>
      <c r="B6931" s="1">
        <v>98.352321100985236</v>
      </c>
      <c r="C6931">
        <v>8.3857533992216682E-2</v>
      </c>
    </row>
    <row r="6932" spans="1:3">
      <c r="A6932" s="1">
        <v>99.056788454937106</v>
      </c>
      <c r="B6932" s="1">
        <v>98.35232110098525</v>
      </c>
      <c r="C6932">
        <v>7.8112455008458509E-2</v>
      </c>
    </row>
    <row r="6933" spans="1:3">
      <c r="A6933" s="1">
        <v>99.056788454937106</v>
      </c>
      <c r="B6933" s="1">
        <v>98.35232110098525</v>
      </c>
      <c r="C6933">
        <v>7.7368152017487327E-2</v>
      </c>
    </row>
    <row r="6934" spans="1:3">
      <c r="A6934" s="1">
        <v>95.631135695194786</v>
      </c>
      <c r="B6934" s="1">
        <v>95.464493670742115</v>
      </c>
      <c r="C6934">
        <v>7.7438198808037928E-2</v>
      </c>
    </row>
    <row r="6935" spans="1:3">
      <c r="A6935" s="1">
        <v>95.631135695194786</v>
      </c>
      <c r="B6935" s="1">
        <v>95.464493670742115</v>
      </c>
      <c r="C6935">
        <v>6.7077772507003156E-2</v>
      </c>
    </row>
    <row r="6936" spans="1:3">
      <c r="A6936" s="1">
        <v>90.004552260575153</v>
      </c>
      <c r="B6936" s="1">
        <v>90.004552260575153</v>
      </c>
      <c r="C6936">
        <v>4.2272094913306156E-2</v>
      </c>
    </row>
    <row r="6937" spans="1:3">
      <c r="A6937" s="1">
        <v>90.004552260575153</v>
      </c>
      <c r="B6937" s="1">
        <v>90.004552260575153</v>
      </c>
      <c r="C6937">
        <v>4.3536646192311464E-2</v>
      </c>
    </row>
    <row r="6938" spans="1:3">
      <c r="A6938" s="1">
        <v>90.004552260575153</v>
      </c>
      <c r="B6938" s="1">
        <v>90.004552260575153</v>
      </c>
      <c r="C6938">
        <v>4.4401577208145554E-2</v>
      </c>
    </row>
    <row r="6939" spans="1:3">
      <c r="A6939" s="1">
        <v>90.004552260575153</v>
      </c>
      <c r="B6939" s="1">
        <v>90.004552260575153</v>
      </c>
      <c r="C6939">
        <v>4.4727138172870398E-2</v>
      </c>
    </row>
    <row r="6940" spans="1:3">
      <c r="A6940" s="1">
        <v>90.004552260575153</v>
      </c>
      <c r="B6940" s="1">
        <v>90.004552260575153</v>
      </c>
      <c r="C6940">
        <v>4.5545064482417033E-2</v>
      </c>
    </row>
    <row r="6941" spans="1:3">
      <c r="A6941" s="1">
        <v>90.004552260575153</v>
      </c>
      <c r="B6941" s="1">
        <v>90.004552260575153</v>
      </c>
      <c r="C6941">
        <v>4.6992162836386617E-2</v>
      </c>
    </row>
    <row r="6942" spans="1:3">
      <c r="A6942" s="1">
        <v>99.056788454937106</v>
      </c>
      <c r="B6942" s="1">
        <v>90.004552260575153</v>
      </c>
      <c r="C6942">
        <v>4.8079002792396609E-2</v>
      </c>
    </row>
    <row r="6943" spans="1:3">
      <c r="A6943" s="1">
        <v>95.631135695194786</v>
      </c>
      <c r="B6943" s="1">
        <v>95.458300892806378</v>
      </c>
      <c r="C6943">
        <v>4.7873590228387899E-2</v>
      </c>
    </row>
    <row r="6944" spans="1:3">
      <c r="A6944" s="1">
        <v>99.056788454937106</v>
      </c>
      <c r="B6944" s="1">
        <v>95.464493670742115</v>
      </c>
      <c r="C6944">
        <v>6.6946266565520787E-2</v>
      </c>
    </row>
    <row r="6945" spans="1:3">
      <c r="A6945" s="1">
        <v>99.056788454937106</v>
      </c>
      <c r="B6945" s="1">
        <v>95.95759584408377</v>
      </c>
      <c r="C6945">
        <v>8.7306170194750093E-2</v>
      </c>
    </row>
    <row r="6946" spans="1:3">
      <c r="A6946" s="1">
        <v>102.48244121467943</v>
      </c>
      <c r="B6946" s="1">
        <v>96.284055992972753</v>
      </c>
      <c r="C6946">
        <v>8.3842779907359277E-2</v>
      </c>
    </row>
    <row r="6947" spans="1:3">
      <c r="A6947" s="1">
        <v>95.631135695194786</v>
      </c>
      <c r="B6947" s="1">
        <v>95.631135695194786</v>
      </c>
      <c r="C6947">
        <v>0.1058034812822258</v>
      </c>
    </row>
    <row r="6948" spans="1:3">
      <c r="A6948" s="1">
        <v>95.631135695194786</v>
      </c>
      <c r="B6948" s="1">
        <v>95.631135695194786</v>
      </c>
      <c r="C6948">
        <v>0.10040187944264464</v>
      </c>
    </row>
    <row r="6949" spans="1:3">
      <c r="A6949" s="1">
        <v>95.631135695194786</v>
      </c>
      <c r="B6949" s="1">
        <v>95.631135695194786</v>
      </c>
      <c r="C6949">
        <v>0.11439204279999662</v>
      </c>
    </row>
    <row r="6950" spans="1:3">
      <c r="A6950" s="1">
        <v>95.631135695194786</v>
      </c>
      <c r="B6950" s="1">
        <v>95.631135695194786</v>
      </c>
      <c r="C6950">
        <v>0.11960441865708352</v>
      </c>
    </row>
    <row r="6951" spans="1:3">
      <c r="A6951" s="1">
        <v>95.95759584408377</v>
      </c>
      <c r="B6951" s="1">
        <v>95.95759584408377</v>
      </c>
      <c r="C6951">
        <v>0.13622789398563673</v>
      </c>
    </row>
    <row r="6952" spans="1:3">
      <c r="A6952" s="1">
        <v>95.95759584408377</v>
      </c>
      <c r="B6952" s="1">
        <v>95.95759584408377</v>
      </c>
      <c r="C6952">
        <v>0.1158936716719717</v>
      </c>
    </row>
    <row r="6953" spans="1:3">
      <c r="A6953" s="1">
        <v>141.41180358678633</v>
      </c>
      <c r="B6953" s="1">
        <v>141.41180358678633</v>
      </c>
      <c r="C6953">
        <v>0.13735391249902204</v>
      </c>
    </row>
    <row r="6954" spans="1:3">
      <c r="A6954" s="1">
        <v>174.33128223400053</v>
      </c>
      <c r="B6954" s="1">
        <v>144.99308619629824</v>
      </c>
      <c r="C6954">
        <v>0.16161929190910521</v>
      </c>
    </row>
    <row r="6955" spans="1:3">
      <c r="A6955" s="1">
        <v>10000</v>
      </c>
      <c r="B6955" s="1">
        <v>144.99308619629824</v>
      </c>
      <c r="C6955">
        <v>0.17801732882187818</v>
      </c>
    </row>
    <row r="6956" spans="1:3">
      <c r="A6956" s="1">
        <v>10000</v>
      </c>
      <c r="B6956" s="1">
        <v>144.99308619629824</v>
      </c>
      <c r="C6956">
        <v>0.17671970278172999</v>
      </c>
    </row>
    <row r="6957" spans="1:3">
      <c r="A6957" s="1">
        <v>10000</v>
      </c>
      <c r="B6957" s="1">
        <v>144.99308619629824</v>
      </c>
      <c r="C6957">
        <v>0.18185751144971588</v>
      </c>
    </row>
    <row r="6958" spans="1:3">
      <c r="A6958" s="1">
        <v>144.99308619629824</v>
      </c>
      <c r="B6958" s="1">
        <v>144.99308619629824</v>
      </c>
      <c r="C6958">
        <v>0.18093142978709298</v>
      </c>
    </row>
    <row r="6959" spans="1:3">
      <c r="A6959" s="1">
        <v>142.10731209743449</v>
      </c>
      <c r="B6959" s="1">
        <v>142.10731209743449</v>
      </c>
      <c r="C6959">
        <v>0.18479417816303709</v>
      </c>
    </row>
    <row r="6960" spans="1:3">
      <c r="A6960" s="1">
        <v>99.05678845493712</v>
      </c>
      <c r="B6960" s="1">
        <v>99.05678845493712</v>
      </c>
      <c r="C6960">
        <v>0.18357099810138075</v>
      </c>
    </row>
    <row r="6961" spans="1:3">
      <c r="A6961" s="1">
        <v>99.05678845493712</v>
      </c>
      <c r="B6961" s="1">
        <v>99.05678845493712</v>
      </c>
      <c r="C6961">
        <v>0.19062555829480787</v>
      </c>
    </row>
    <row r="6962" spans="1:3">
      <c r="A6962" s="1">
        <v>99.056788454937106</v>
      </c>
      <c r="B6962" s="1">
        <v>99.056788454937106</v>
      </c>
      <c r="C6962">
        <v>0.19542207052615607</v>
      </c>
    </row>
    <row r="6963" spans="1:3">
      <c r="A6963" s="1">
        <v>99.05678845493712</v>
      </c>
      <c r="B6963" s="1">
        <v>99.05678845493712</v>
      </c>
      <c r="C6963">
        <v>0.19654806165134109</v>
      </c>
    </row>
    <row r="6964" spans="1:3">
      <c r="A6964" s="1">
        <v>99.05678845493712</v>
      </c>
      <c r="B6964" s="1">
        <v>99.05678845493712</v>
      </c>
      <c r="C6964">
        <v>0.19494008907323129</v>
      </c>
    </row>
    <row r="6965" spans="1:3">
      <c r="A6965" s="1">
        <v>99.056788454937106</v>
      </c>
      <c r="B6965" s="1">
        <v>99.056788454937106</v>
      </c>
      <c r="C6965">
        <v>0.19274576093900306</v>
      </c>
    </row>
    <row r="6966" spans="1:3">
      <c r="A6966" s="1">
        <v>108.19170826876999</v>
      </c>
      <c r="B6966" s="1">
        <v>100.68333333333334</v>
      </c>
      <c r="C6966">
        <v>0.19136333084237248</v>
      </c>
    </row>
    <row r="6967" spans="1:3">
      <c r="A6967" s="1">
        <v>108.19170826876999</v>
      </c>
      <c r="B6967" s="1">
        <v>108.19170826876999</v>
      </c>
      <c r="C6967">
        <v>0.18355375872492199</v>
      </c>
    </row>
    <row r="6968" spans="1:3">
      <c r="A6968" s="1">
        <v>108.19170826876999</v>
      </c>
      <c r="B6968" s="1">
        <v>108.19170826876999</v>
      </c>
      <c r="C6968">
        <v>0.1705372885147087</v>
      </c>
    </row>
    <row r="6969" spans="1:3">
      <c r="A6969" s="1">
        <v>108.19170826876999</v>
      </c>
      <c r="B6969" s="1">
        <v>108.19170826876999</v>
      </c>
      <c r="C6969">
        <v>0.12875670090313043</v>
      </c>
    </row>
    <row r="6970" spans="1:3">
      <c r="A6970" s="1">
        <v>99.05678845493712</v>
      </c>
      <c r="B6970" s="1">
        <v>99.05678845493712</v>
      </c>
      <c r="C6970">
        <v>8.4259667082681886E-2</v>
      </c>
    </row>
    <row r="6971" spans="1:3">
      <c r="A6971" s="1">
        <v>108.19170826876999</v>
      </c>
      <c r="B6971" s="1">
        <v>108.19170826876999</v>
      </c>
      <c r="C6971">
        <v>0.14602558962796966</v>
      </c>
    </row>
    <row r="6972" spans="1:3">
      <c r="A6972" s="1">
        <v>99.05678845493712</v>
      </c>
      <c r="B6972" s="1">
        <v>99.05678845493712</v>
      </c>
      <c r="C6972">
        <v>0.11151267451774811</v>
      </c>
    </row>
    <row r="6973" spans="1:3">
      <c r="A6973" s="1">
        <v>99.05678845493712</v>
      </c>
      <c r="B6973" s="1">
        <v>99.05678845493712</v>
      </c>
      <c r="C6973">
        <v>0.11758574357179473</v>
      </c>
    </row>
    <row r="6974" spans="1:3">
      <c r="A6974" s="1">
        <v>99.05678845493712</v>
      </c>
      <c r="B6974" s="1">
        <v>99.05678845493712</v>
      </c>
      <c r="C6974">
        <v>0.12244393624823884</v>
      </c>
    </row>
    <row r="6975" spans="1:3">
      <c r="A6975" s="1">
        <v>99.05678845493712</v>
      </c>
      <c r="B6975" s="1">
        <v>99.05678845493712</v>
      </c>
      <c r="C6975">
        <v>0.12566455919428271</v>
      </c>
    </row>
    <row r="6976" spans="1:3">
      <c r="A6976" s="1">
        <v>99.05678845493712</v>
      </c>
      <c r="B6976" s="1">
        <v>99.05678845493712</v>
      </c>
      <c r="C6976">
        <v>0.1426041493520091</v>
      </c>
    </row>
    <row r="6977" spans="1:3">
      <c r="A6977" s="1">
        <v>106.67779240328488</v>
      </c>
      <c r="B6977" s="1">
        <v>106.67779240328488</v>
      </c>
      <c r="C6977">
        <v>0.1416966269153167</v>
      </c>
    </row>
    <row r="6978" spans="1:3">
      <c r="A6978" s="1">
        <v>142.10731209743449</v>
      </c>
      <c r="B6978" s="1">
        <v>141.41180358678633</v>
      </c>
      <c r="C6978">
        <v>0.15712969158876827</v>
      </c>
    </row>
    <row r="6979" spans="1:3">
      <c r="A6979" s="1">
        <v>142.10731209743446</v>
      </c>
      <c r="B6979" s="1">
        <v>141.41180358678633</v>
      </c>
      <c r="C6979">
        <v>0.16418104057061098</v>
      </c>
    </row>
    <row r="6980" spans="1:3">
      <c r="A6980" s="1">
        <v>10000</v>
      </c>
      <c r="B6980" s="1">
        <v>141.41180358678633</v>
      </c>
      <c r="C6980">
        <v>0.15763053110733594</v>
      </c>
    </row>
    <row r="6981" spans="1:3">
      <c r="A6981" s="1">
        <v>142.10731209743449</v>
      </c>
      <c r="B6981" s="1">
        <v>141.41180358678636</v>
      </c>
      <c r="C6981">
        <v>0.15535372635209929</v>
      </c>
    </row>
    <row r="6982" spans="1:3">
      <c r="A6982" s="1">
        <v>142.10731209743446</v>
      </c>
      <c r="B6982" s="1">
        <v>141.41180358678636</v>
      </c>
      <c r="C6982">
        <v>0.14617517099931843</v>
      </c>
    </row>
    <row r="6983" spans="1:3">
      <c r="A6983" s="1">
        <v>99.056788454937092</v>
      </c>
      <c r="B6983" s="1">
        <v>99.056788454937092</v>
      </c>
      <c r="C6983">
        <v>0.13877284378775989</v>
      </c>
    </row>
    <row r="6984" spans="1:3">
      <c r="A6984" s="1">
        <v>99.056788454937106</v>
      </c>
      <c r="B6984" s="1">
        <v>99.056788454937106</v>
      </c>
      <c r="C6984">
        <v>0.14130892890141197</v>
      </c>
    </row>
    <row r="6985" spans="1:3">
      <c r="A6985" s="1">
        <v>99.056788454937092</v>
      </c>
      <c r="B6985" s="1">
        <v>99.056788454937092</v>
      </c>
      <c r="C6985">
        <v>0.15224151085180623</v>
      </c>
    </row>
    <row r="6986" spans="1:3">
      <c r="A6986" s="1">
        <v>99.056788454937092</v>
      </c>
      <c r="B6986" s="1">
        <v>99.056788454937092</v>
      </c>
      <c r="C6986">
        <v>0.15712667932946989</v>
      </c>
    </row>
    <row r="6987" spans="1:3">
      <c r="A6987" s="1">
        <v>99.056788454937092</v>
      </c>
      <c r="B6987" s="1">
        <v>99.056788454937092</v>
      </c>
      <c r="C6987">
        <v>0.15844465156168505</v>
      </c>
    </row>
    <row r="6988" spans="1:3">
      <c r="A6988" s="1">
        <v>99.056788454937092</v>
      </c>
      <c r="B6988" s="1">
        <v>99.056788454937092</v>
      </c>
      <c r="C6988">
        <v>0.15762755147911889</v>
      </c>
    </row>
    <row r="6989" spans="1:3">
      <c r="A6989" s="1">
        <v>99.056788454937092</v>
      </c>
      <c r="B6989" s="1">
        <v>99.056788454937092</v>
      </c>
      <c r="C6989">
        <v>0.15623634461231706</v>
      </c>
    </row>
    <row r="6990" spans="1:3">
      <c r="A6990" s="1">
        <v>99.056788454937092</v>
      </c>
      <c r="B6990" s="1">
        <v>99.056788454937092</v>
      </c>
      <c r="C6990">
        <v>0.15699348115205858</v>
      </c>
    </row>
    <row r="6991" spans="1:3">
      <c r="A6991" s="1">
        <v>108.19170826876996</v>
      </c>
      <c r="B6991" s="1">
        <v>108.19170826876996</v>
      </c>
      <c r="C6991">
        <v>0.15688258329530066</v>
      </c>
    </row>
    <row r="6992" spans="1:3">
      <c r="A6992" s="1">
        <v>108.19170826876996</v>
      </c>
      <c r="B6992" s="1">
        <v>108.19170826876996</v>
      </c>
      <c r="C6992">
        <v>0.15749902192159293</v>
      </c>
    </row>
    <row r="6993" spans="1:3">
      <c r="A6993" s="1">
        <v>108.19170826876996</v>
      </c>
      <c r="B6993" s="1">
        <v>108.19170826876996</v>
      </c>
      <c r="C6993">
        <v>0.13794454006573362</v>
      </c>
    </row>
    <row r="6994" spans="1:3">
      <c r="A6994" s="1">
        <v>108.19170826876996</v>
      </c>
      <c r="B6994" s="1">
        <v>108.19170826876996</v>
      </c>
      <c r="C6994">
        <v>0.12742859636833678</v>
      </c>
    </row>
    <row r="6995" spans="1:3">
      <c r="A6995" s="1">
        <v>99.117414632941404</v>
      </c>
      <c r="B6995" s="1">
        <v>99.117414632941404</v>
      </c>
      <c r="C6995">
        <v>0.13214158267995069</v>
      </c>
    </row>
    <row r="6996" spans="1:3">
      <c r="A6996" s="1">
        <v>99.056788454937092</v>
      </c>
      <c r="B6996" s="1">
        <v>99.056788454937092</v>
      </c>
      <c r="C6996">
        <v>0.12856183004526495</v>
      </c>
    </row>
    <row r="6997" spans="1:3">
      <c r="A6997" s="1">
        <v>99.056788454937092</v>
      </c>
      <c r="B6997" s="1">
        <v>99.056788454937092</v>
      </c>
      <c r="C6997">
        <v>0.13634764574509639</v>
      </c>
    </row>
    <row r="6998" spans="1:3">
      <c r="A6998" s="1">
        <v>99.056788454937092</v>
      </c>
      <c r="B6998" s="1">
        <v>99.056788454937092</v>
      </c>
      <c r="C6998">
        <v>0.14352604182736248</v>
      </c>
    </row>
    <row r="6999" spans="1:3">
      <c r="A6999" s="1">
        <v>99.056788454937092</v>
      </c>
      <c r="B6999" s="1">
        <v>99.056788454937092</v>
      </c>
      <c r="C6999">
        <v>0.13788832447229749</v>
      </c>
    </row>
    <row r="7000" spans="1:3">
      <c r="A7000" s="1">
        <v>99.056788454937092</v>
      </c>
      <c r="B7000" s="1">
        <v>99.056788454937092</v>
      </c>
      <c r="C7000">
        <v>0.15399063006006058</v>
      </c>
    </row>
    <row r="7001" spans="1:3">
      <c r="A7001" s="1">
        <v>99.05678845493712</v>
      </c>
      <c r="B7001" s="1">
        <v>99.05678845493712</v>
      </c>
      <c r="C7001">
        <v>0.14513856393102506</v>
      </c>
    </row>
    <row r="7002" spans="1:3">
      <c r="A7002" s="1">
        <v>144.99308619629824</v>
      </c>
      <c r="B7002" s="1">
        <v>144.99308619629824</v>
      </c>
      <c r="C7002">
        <v>0.17540310955746657</v>
      </c>
    </row>
    <row r="7003" spans="1:3">
      <c r="A7003" s="1">
        <v>10000</v>
      </c>
      <c r="B7003" s="1">
        <v>144.99308619629824</v>
      </c>
      <c r="C7003">
        <v>0.18204247689107733</v>
      </c>
    </row>
    <row r="7004" spans="1:3">
      <c r="A7004" s="1">
        <v>327.35244223615734</v>
      </c>
      <c r="B7004" s="1">
        <v>144.99308619629824</v>
      </c>
      <c r="C7004">
        <v>0.18079075038801901</v>
      </c>
    </row>
    <row r="7005" spans="1:3">
      <c r="A7005" s="1">
        <v>144.99308619629824</v>
      </c>
      <c r="B7005" s="1">
        <v>144.99308619629824</v>
      </c>
      <c r="C7005">
        <v>0.18060616918347452</v>
      </c>
    </row>
    <row r="7006" spans="1:3">
      <c r="A7006" s="1">
        <v>142.10731209743446</v>
      </c>
      <c r="B7006" s="1">
        <v>142.10731209743446</v>
      </c>
      <c r="C7006">
        <v>0.17998136025798517</v>
      </c>
    </row>
    <row r="7007" spans="1:3">
      <c r="A7007" s="1">
        <v>140.94543194551636</v>
      </c>
      <c r="B7007" s="1">
        <v>140.94543194551636</v>
      </c>
      <c r="C7007">
        <v>0.18150557047681987</v>
      </c>
    </row>
    <row r="7008" spans="1:3">
      <c r="A7008" s="1">
        <v>98.297802361861443</v>
      </c>
      <c r="B7008" s="1">
        <v>98.297802361861443</v>
      </c>
      <c r="C7008">
        <v>0.18146935677076045</v>
      </c>
    </row>
    <row r="7009" spans="1:3">
      <c r="A7009" s="1">
        <v>95.631135695194772</v>
      </c>
      <c r="B7009" s="1">
        <v>95.631135695194772</v>
      </c>
      <c r="C7009">
        <v>0.17851542208705337</v>
      </c>
    </row>
    <row r="7010" spans="1:3">
      <c r="A7010" s="1">
        <v>95.631135695194786</v>
      </c>
      <c r="B7010" s="1">
        <v>95.631135695194786</v>
      </c>
      <c r="C7010">
        <v>0.17503751176897861</v>
      </c>
    </row>
    <row r="7011" spans="1:3">
      <c r="A7011" s="1">
        <v>95.631135695194786</v>
      </c>
      <c r="B7011" s="1">
        <v>95.631135695194786</v>
      </c>
      <c r="C7011">
        <v>0.1756274517768335</v>
      </c>
    </row>
    <row r="7012" spans="1:3">
      <c r="A7012" s="1">
        <v>95.631135695194786</v>
      </c>
      <c r="B7012" s="1">
        <v>95.464493670742115</v>
      </c>
      <c r="C7012">
        <v>0.17709872774332316</v>
      </c>
    </row>
    <row r="7013" spans="1:3">
      <c r="A7013" s="1">
        <v>95.631135695194786</v>
      </c>
      <c r="B7013" s="1">
        <v>95.464493670742115</v>
      </c>
      <c r="C7013">
        <v>0.17192964635292904</v>
      </c>
    </row>
    <row r="7014" spans="1:3">
      <c r="A7014" s="1">
        <v>95.631135695194786</v>
      </c>
      <c r="B7014" s="1">
        <v>95.631135695194786</v>
      </c>
      <c r="C7014">
        <v>0.16874344210809836</v>
      </c>
    </row>
    <row r="7015" spans="1:3">
      <c r="A7015" s="1">
        <v>95.631135695194786</v>
      </c>
      <c r="B7015" s="1">
        <v>95.631135695194786</v>
      </c>
      <c r="C7015">
        <v>0.15214675816110756</v>
      </c>
    </row>
    <row r="7016" spans="1:3">
      <c r="A7016" s="1">
        <v>98.624262510750441</v>
      </c>
      <c r="B7016" s="1">
        <v>98.624262510750441</v>
      </c>
      <c r="C7016">
        <v>0.1599892043961457</v>
      </c>
    </row>
    <row r="7017" spans="1:3">
      <c r="A7017" s="1">
        <v>99.056788454937106</v>
      </c>
      <c r="B7017" s="1">
        <v>99.056788454937106</v>
      </c>
      <c r="C7017">
        <v>0.1578085059129947</v>
      </c>
    </row>
    <row r="7018" spans="1:3">
      <c r="A7018" s="1">
        <v>97.865276417674778</v>
      </c>
      <c r="B7018" s="1">
        <v>97.865276417674778</v>
      </c>
      <c r="C7018">
        <v>0.11007416293307659</v>
      </c>
    </row>
    <row r="7019" spans="1:3">
      <c r="A7019" s="1">
        <v>95.631135695194786</v>
      </c>
      <c r="B7019" s="1">
        <v>95.631135695194786</v>
      </c>
      <c r="C7019">
        <v>0.10504051754849182</v>
      </c>
    </row>
    <row r="7020" spans="1:3">
      <c r="A7020" s="1">
        <v>95.631135695194786</v>
      </c>
      <c r="B7020" s="1">
        <v>95.631135695194786</v>
      </c>
      <c r="C7020">
        <v>0.11115112936563713</v>
      </c>
    </row>
    <row r="7021" spans="1:3">
      <c r="A7021" s="1">
        <v>95.631135695194786</v>
      </c>
      <c r="B7021" s="1">
        <v>95.631135695194786</v>
      </c>
      <c r="C7021">
        <v>0.11024115567472324</v>
      </c>
    </row>
    <row r="7022" spans="1:3">
      <c r="A7022" s="1">
        <v>90.652662226210865</v>
      </c>
      <c r="B7022" s="1">
        <v>90.652662226210865</v>
      </c>
      <c r="C7022">
        <v>3.2009157764783205E-2</v>
      </c>
    </row>
    <row r="7023" spans="1:3">
      <c r="A7023" s="1">
        <v>90.652662226210879</v>
      </c>
      <c r="B7023" s="1">
        <v>90.652662226210879</v>
      </c>
      <c r="C7023">
        <v>3.9477749652887348E-2</v>
      </c>
    </row>
    <row r="7024" spans="1:3">
      <c r="A7024" s="1">
        <v>92.205482935452466</v>
      </c>
      <c r="B7024" s="1">
        <v>92.205482935452466</v>
      </c>
      <c r="C7024">
        <v>5.1891653899170297E-2</v>
      </c>
    </row>
    <row r="7025" spans="1:3">
      <c r="A7025" s="1">
        <v>99.056788454937106</v>
      </c>
      <c r="B7025" s="1">
        <v>99.056788454937106</v>
      </c>
      <c r="C7025">
        <v>0.15257708941898773</v>
      </c>
    </row>
    <row r="7026" spans="1:3">
      <c r="A7026" s="1">
        <v>99.056788454937106</v>
      </c>
      <c r="B7026" s="1">
        <v>99.056788454937106</v>
      </c>
      <c r="C7026">
        <v>0.16116472798924097</v>
      </c>
    </row>
    <row r="7027" spans="1:3">
      <c r="A7027" s="1">
        <v>99.056788454937106</v>
      </c>
      <c r="B7027" s="1">
        <v>99.056788454937106</v>
      </c>
      <c r="C7027">
        <v>0.17554979770248072</v>
      </c>
    </row>
    <row r="7028" spans="1:3">
      <c r="A7028" s="1">
        <v>99.056788454937106</v>
      </c>
      <c r="B7028" s="1">
        <v>99.056788454937106</v>
      </c>
      <c r="C7028">
        <v>0.17932155885696954</v>
      </c>
    </row>
    <row r="7029" spans="1:3">
      <c r="A7029" s="1">
        <v>99.056788454937106</v>
      </c>
      <c r="B7029" s="1">
        <v>99.056788454937106</v>
      </c>
      <c r="C7029">
        <v>0.19245150017022236</v>
      </c>
    </row>
    <row r="7030" spans="1:3">
      <c r="A7030" s="1">
        <v>99.056788454937106</v>
      </c>
      <c r="B7030" s="1">
        <v>99.056788454937106</v>
      </c>
      <c r="C7030">
        <v>0.20126209548094434</v>
      </c>
    </row>
    <row r="7031" spans="1:3">
      <c r="A7031" s="1">
        <v>95.95759584408377</v>
      </c>
      <c r="B7031" s="1">
        <v>95.95759584408377</v>
      </c>
      <c r="C7031">
        <v>0.19221336066388148</v>
      </c>
    </row>
    <row r="7032" spans="1:3">
      <c r="A7032" s="1">
        <v>95.631135695194786</v>
      </c>
      <c r="B7032" s="1">
        <v>95.631135695194786</v>
      </c>
      <c r="C7032">
        <v>0.19374645475984006</v>
      </c>
    </row>
    <row r="7033" spans="1:3">
      <c r="A7033" s="1">
        <v>95.631135695194786</v>
      </c>
      <c r="B7033" s="1">
        <v>95.631135695194786</v>
      </c>
      <c r="C7033">
        <v>0.18950517299057099</v>
      </c>
    </row>
    <row r="7034" spans="1:3">
      <c r="A7034" s="1">
        <v>95.631135695194786</v>
      </c>
      <c r="B7034" s="1">
        <v>95.631135695194786</v>
      </c>
      <c r="C7034">
        <v>0.17849567495734087</v>
      </c>
    </row>
    <row r="7035" spans="1:3">
      <c r="A7035" s="1">
        <v>95.458300892806378</v>
      </c>
      <c r="B7035" s="1">
        <v>95.458300892806378</v>
      </c>
      <c r="C7035">
        <v>0.14629260170371514</v>
      </c>
    </row>
    <row r="7036" spans="1:3">
      <c r="A7036" s="1">
        <v>89.334701342857159</v>
      </c>
      <c r="B7036" s="1">
        <v>89.334701342857159</v>
      </c>
      <c r="C7036">
        <v>8.4005642935363653E-2</v>
      </c>
    </row>
    <row r="7037" spans="1:3">
      <c r="A7037" s="1">
        <v>86.39185297297297</v>
      </c>
      <c r="B7037" s="1">
        <v>86.39185297297297</v>
      </c>
      <c r="C7037">
        <v>7.0913571233106834E-2</v>
      </c>
    </row>
    <row r="7038" spans="1:3">
      <c r="A7038" s="1">
        <v>86.39185297297297</v>
      </c>
      <c r="B7038" s="1">
        <v>86.39185297297297</v>
      </c>
      <c r="C7038">
        <v>5.9940269737292148E-2</v>
      </c>
    </row>
    <row r="7039" spans="1:3">
      <c r="A7039" s="1">
        <v>86.39185297297297</v>
      </c>
      <c r="B7039" s="1">
        <v>86.39185297297297</v>
      </c>
      <c r="C7039">
        <v>5.1168310192934899E-2</v>
      </c>
    </row>
    <row r="7040" spans="1:3">
      <c r="A7040" s="1">
        <v>77.616159999999994</v>
      </c>
      <c r="B7040" s="1">
        <v>77.616159999999994</v>
      </c>
      <c r="C7040">
        <v>2.8434924664210853E-2</v>
      </c>
    </row>
    <row r="7041" spans="1:3">
      <c r="A7041" s="1">
        <v>75.01378801667542</v>
      </c>
      <c r="B7041" s="1">
        <v>75.01378801667542</v>
      </c>
      <c r="C7041">
        <v>1.5935229199400758E-2</v>
      </c>
    </row>
    <row r="7042" spans="1:3">
      <c r="A7042" s="1">
        <v>38.955043373714133</v>
      </c>
      <c r="B7042" s="1">
        <v>38.955043373714133</v>
      </c>
      <c r="C7042">
        <v>9.6574003737094887E-3</v>
      </c>
    </row>
    <row r="7043" spans="1:3">
      <c r="A7043" s="1">
        <v>38.331847497425478</v>
      </c>
      <c r="B7043" s="1">
        <v>38.331847497425478</v>
      </c>
      <c r="C7043">
        <v>6.8596980666946984E-3</v>
      </c>
    </row>
    <row r="7044" spans="1:3">
      <c r="A7044" s="1">
        <v>29.222940454545459</v>
      </c>
      <c r="B7044" s="1">
        <v>29.222940454545459</v>
      </c>
      <c r="C7044">
        <v>6.108423943126942E-3</v>
      </c>
    </row>
    <row r="7045" spans="1:3">
      <c r="A7045" s="1">
        <v>29.222940454545459</v>
      </c>
      <c r="B7045" s="1">
        <v>29.222940454545459</v>
      </c>
      <c r="C7045">
        <v>4.9095109072227611E-3</v>
      </c>
    </row>
    <row r="7046" spans="1:3">
      <c r="A7046" s="1">
        <v>29.222940454545459</v>
      </c>
      <c r="B7046" s="1">
        <v>29.222940454545459</v>
      </c>
      <c r="C7046">
        <v>4.0721628245521651E-3</v>
      </c>
    </row>
    <row r="7047" spans="1:3">
      <c r="A7047" s="1">
        <v>29.222940454545466</v>
      </c>
      <c r="B7047" s="1">
        <v>29.222940454545466</v>
      </c>
      <c r="C7047">
        <v>4.9964173327776929E-3</v>
      </c>
    </row>
    <row r="7048" spans="1:3">
      <c r="A7048" s="1">
        <v>29.222940454545466</v>
      </c>
      <c r="B7048" s="1">
        <v>29.222940454545466</v>
      </c>
      <c r="C7048">
        <v>5.7200192103297543E-3</v>
      </c>
    </row>
    <row r="7049" spans="1:3">
      <c r="A7049" s="1">
        <v>38.331847497425478</v>
      </c>
      <c r="B7049" s="1">
        <v>38.331847497425478</v>
      </c>
      <c r="C7049">
        <v>6.8639842861141862E-3</v>
      </c>
    </row>
    <row r="7050" spans="1:3">
      <c r="A7050" s="1">
        <v>55.357396443846447</v>
      </c>
      <c r="B7050" s="1">
        <v>55.357396443846447</v>
      </c>
      <c r="C7050">
        <v>7.4586993453174457E-3</v>
      </c>
    </row>
    <row r="7051" spans="1:3">
      <c r="A7051" s="1">
        <v>55.357396443846447</v>
      </c>
      <c r="B7051" s="1">
        <v>55.357396443846447</v>
      </c>
      <c r="C7051">
        <v>8.6836344292145918E-3</v>
      </c>
    </row>
    <row r="7052" spans="1:3">
      <c r="A7052" s="1">
        <v>55.357396443846447</v>
      </c>
      <c r="B7052" s="1">
        <v>55.357396443846447</v>
      </c>
      <c r="C7052">
        <v>9.4060731348658642E-3</v>
      </c>
    </row>
    <row r="7053" spans="1:3">
      <c r="A7053" s="1">
        <v>55.357396443846447</v>
      </c>
      <c r="B7053" s="1">
        <v>55.357396443846447</v>
      </c>
      <c r="C7053">
        <v>9.9243561528292671E-3</v>
      </c>
    </row>
    <row r="7054" spans="1:3">
      <c r="A7054" s="1">
        <v>55.357396443846447</v>
      </c>
      <c r="B7054" s="1">
        <v>55.357396443846447</v>
      </c>
      <c r="C7054">
        <v>1.0862033693283655E-2</v>
      </c>
    </row>
    <row r="7055" spans="1:3">
      <c r="A7055" s="1">
        <v>55.357396443846447</v>
      </c>
      <c r="B7055" s="1">
        <v>55.357396443846447</v>
      </c>
      <c r="C7055">
        <v>1.2321495337052677E-2</v>
      </c>
    </row>
    <row r="7056" spans="1:3">
      <c r="A7056" s="1">
        <v>40.005550000000007</v>
      </c>
      <c r="B7056" s="1">
        <v>40.005550000000007</v>
      </c>
      <c r="C7056">
        <v>1.3472271571136249E-2</v>
      </c>
    </row>
    <row r="7057" spans="1:3">
      <c r="A7057" s="1">
        <v>38.966200000000001</v>
      </c>
      <c r="B7057" s="1">
        <v>38.966200000000001</v>
      </c>
      <c r="C7057">
        <v>1.407986511563427E-2</v>
      </c>
    </row>
    <row r="7058" spans="1:3">
      <c r="A7058" s="1">
        <v>38.966200000000001</v>
      </c>
      <c r="B7058" s="1">
        <v>38.966200000000001</v>
      </c>
      <c r="C7058">
        <v>1.3549055652978622E-2</v>
      </c>
    </row>
    <row r="7059" spans="1:3">
      <c r="A7059" s="1">
        <v>38.331847497425478</v>
      </c>
      <c r="B7059" s="1">
        <v>38.331847497425478</v>
      </c>
      <c r="C7059">
        <v>1.2476962241652033E-2</v>
      </c>
    </row>
    <row r="7060" spans="1:3">
      <c r="A7060" s="1">
        <v>38.331847497425478</v>
      </c>
      <c r="B7060" s="1">
        <v>38.331847497425478</v>
      </c>
      <c r="C7060">
        <v>1.0678701987077953E-2</v>
      </c>
    </row>
    <row r="7061" spans="1:3">
      <c r="A7061" s="1">
        <v>38.331847497425478</v>
      </c>
      <c r="B7061" s="1">
        <v>38.331847497425478</v>
      </c>
      <c r="C7061">
        <v>9.2827841774879103E-3</v>
      </c>
    </row>
    <row r="7062" spans="1:3">
      <c r="A7062" s="1">
        <v>38.331847497425478</v>
      </c>
      <c r="B7062" s="1">
        <v>38.331847497425478</v>
      </c>
      <c r="C7062">
        <v>8.3282880030532708E-3</v>
      </c>
    </row>
    <row r="7063" spans="1:3">
      <c r="A7063" s="1">
        <v>38.331847497425478</v>
      </c>
      <c r="B7063" s="1">
        <v>38.331847497425478</v>
      </c>
      <c r="C7063">
        <v>7.9887892434973747E-3</v>
      </c>
    </row>
    <row r="7064" spans="1:3">
      <c r="A7064" s="1">
        <v>38.966200000000001</v>
      </c>
      <c r="B7064" s="1">
        <v>38.966200000000001</v>
      </c>
      <c r="C7064">
        <v>7.6882084525572913E-3</v>
      </c>
    </row>
    <row r="7065" spans="1:3">
      <c r="A7065" s="1">
        <v>40.009449999999994</v>
      </c>
      <c r="B7065" s="1">
        <v>40.009449999999994</v>
      </c>
      <c r="C7065">
        <v>7.1584265946289657E-3</v>
      </c>
    </row>
    <row r="7066" spans="1:3">
      <c r="A7066" s="1">
        <v>38.966200000000001</v>
      </c>
      <c r="B7066" s="1">
        <v>38.966200000000001</v>
      </c>
      <c r="C7066">
        <v>5.8453187796417222E-3</v>
      </c>
    </row>
    <row r="7067" spans="1:3">
      <c r="A7067" s="1">
        <v>38.331847497425478</v>
      </c>
      <c r="B7067" s="1">
        <v>38.331847497425478</v>
      </c>
      <c r="C7067">
        <v>7.3475171757382378E-3</v>
      </c>
    </row>
    <row r="7068" spans="1:3">
      <c r="A7068" s="1">
        <v>38.331847497425478</v>
      </c>
      <c r="B7068" s="1">
        <v>38.331847497425478</v>
      </c>
      <c r="C7068">
        <v>6.5571682889499017E-3</v>
      </c>
    </row>
    <row r="7069" spans="1:3">
      <c r="A7069" s="1">
        <v>38.331847497425478</v>
      </c>
      <c r="B7069" s="1">
        <v>38.331847497425478</v>
      </c>
      <c r="C7069">
        <v>5.6967955924447783E-3</v>
      </c>
    </row>
    <row r="7070" spans="1:3">
      <c r="A7070" s="1">
        <v>38.331847497425478</v>
      </c>
      <c r="B7070" s="1">
        <v>38.331847497425478</v>
      </c>
      <c r="C7070">
        <v>6.4713193396739215E-3</v>
      </c>
    </row>
    <row r="7071" spans="1:3">
      <c r="A7071" s="1">
        <v>38.331847497425478</v>
      </c>
      <c r="B7071" s="1">
        <v>38.331847497425478</v>
      </c>
      <c r="C7071">
        <v>6.1648571839708309E-3</v>
      </c>
    </row>
    <row r="7072" spans="1:3">
      <c r="A7072" s="1">
        <v>38.331847497425478</v>
      </c>
      <c r="B7072" s="1">
        <v>38.331847497425478</v>
      </c>
      <c r="C7072">
        <v>6.7926291535104219E-3</v>
      </c>
    </row>
    <row r="7073" spans="1:3">
      <c r="A7073" s="1">
        <v>38.966200000000001</v>
      </c>
      <c r="B7073" s="1">
        <v>38.966200000000001</v>
      </c>
      <c r="C7073">
        <v>6.6882775251371823E-3</v>
      </c>
    </row>
    <row r="7074" spans="1:3">
      <c r="A7074" s="1">
        <v>42.186337662779074</v>
      </c>
      <c r="B7074" s="1">
        <v>42.186337662779074</v>
      </c>
      <c r="C7074">
        <v>7.3505740054998544E-3</v>
      </c>
    </row>
    <row r="7075" spans="1:3">
      <c r="A7075" s="1">
        <v>44.005579513403568</v>
      </c>
      <c r="B7075" s="1">
        <v>44.005579513403568</v>
      </c>
      <c r="C7075">
        <v>7.4932145393731033E-3</v>
      </c>
    </row>
    <row r="7076" spans="1:3">
      <c r="A7076" s="1">
        <v>42.186337662779074</v>
      </c>
      <c r="B7076" s="1">
        <v>42.186337662779074</v>
      </c>
      <c r="C7076">
        <v>7.7518727955075469E-3</v>
      </c>
    </row>
    <row r="7077" spans="1:3">
      <c r="A7077" s="1">
        <v>40.005550000000007</v>
      </c>
      <c r="B7077" s="1">
        <v>40.005550000000007</v>
      </c>
      <c r="C7077">
        <v>8.2499472998483116E-3</v>
      </c>
    </row>
    <row r="7078" spans="1:3">
      <c r="A7078" s="1">
        <v>40.005550000000007</v>
      </c>
      <c r="B7078" s="1">
        <v>40.005550000000007</v>
      </c>
      <c r="C7078">
        <v>8.9516688637271847E-3</v>
      </c>
    </row>
    <row r="7079" spans="1:3">
      <c r="A7079" s="1">
        <v>40.005550000000007</v>
      </c>
      <c r="B7079" s="1">
        <v>40.005550000000007</v>
      </c>
      <c r="C7079">
        <v>9.5755389773270957E-3</v>
      </c>
    </row>
    <row r="7080" spans="1:3">
      <c r="A7080" s="1">
        <v>40.005550000000007</v>
      </c>
      <c r="B7080" s="1">
        <v>40.005550000000007</v>
      </c>
      <c r="C7080">
        <v>1.1208421765110908E-2</v>
      </c>
    </row>
    <row r="7081" spans="1:3">
      <c r="A7081" s="1">
        <v>40.005550000000007</v>
      </c>
      <c r="B7081" s="1">
        <v>40.005550000000007</v>
      </c>
      <c r="C7081">
        <v>1.3512056192294989E-2</v>
      </c>
    </row>
    <row r="7082" spans="1:3">
      <c r="A7082" s="1">
        <v>40.005550000000007</v>
      </c>
      <c r="B7082" s="1">
        <v>40.005550000000007</v>
      </c>
      <c r="C7082">
        <v>1.549238624691255E-2</v>
      </c>
    </row>
    <row r="7083" spans="1:3">
      <c r="A7083" s="1">
        <v>40.005550000000007</v>
      </c>
      <c r="B7083" s="1">
        <v>40.005550000000007</v>
      </c>
      <c r="C7083">
        <v>1.8826158454641674E-2</v>
      </c>
    </row>
    <row r="7084" spans="1:3">
      <c r="A7084" s="1">
        <v>40.008150000000001</v>
      </c>
      <c r="B7084" s="1">
        <v>40.008150000000001</v>
      </c>
      <c r="C7084">
        <v>2.1952249694275189E-2</v>
      </c>
    </row>
    <row r="7085" spans="1:3">
      <c r="A7085" s="1">
        <v>40.008150000000001</v>
      </c>
      <c r="B7085" s="1">
        <v>40.008150000000001</v>
      </c>
      <c r="C7085">
        <v>3.4008113948731121E-2</v>
      </c>
    </row>
    <row r="7086" spans="1:3">
      <c r="A7086" s="1">
        <v>86.39185297297297</v>
      </c>
      <c r="B7086" s="1">
        <v>86.39185297297297</v>
      </c>
      <c r="C7086">
        <v>9.4967276816624327E-2</v>
      </c>
    </row>
    <row r="7087" spans="1:3">
      <c r="A7087" s="1">
        <v>95.631135695194786</v>
      </c>
      <c r="B7087" s="1">
        <v>95.631135695194786</v>
      </c>
      <c r="C7087">
        <v>0.14073779245082871</v>
      </c>
    </row>
    <row r="7088" spans="1:3">
      <c r="A7088" s="1">
        <v>95.631135695194786</v>
      </c>
      <c r="B7088" s="1">
        <v>95.631135695194786</v>
      </c>
      <c r="C7088">
        <v>0.13533056672776686</v>
      </c>
    </row>
    <row r="7089" spans="1:3">
      <c r="A7089" s="1">
        <v>95.631135695194786</v>
      </c>
      <c r="B7089" s="1">
        <v>95.631135695194786</v>
      </c>
      <c r="C7089">
        <v>8.5720696450835049E-2</v>
      </c>
    </row>
    <row r="7090" spans="1:3">
      <c r="A7090" s="1">
        <v>95.631135695194786</v>
      </c>
      <c r="B7090" s="1">
        <v>95.631135695194786</v>
      </c>
      <c r="C7090">
        <v>7.8361969365100426E-2</v>
      </c>
    </row>
    <row r="7091" spans="1:3">
      <c r="A7091" s="1">
        <v>95.464493670742115</v>
      </c>
      <c r="B7091" s="1">
        <v>95.464493670742115</v>
      </c>
      <c r="C7091">
        <v>8.5941240254199941E-2</v>
      </c>
    </row>
    <row r="7092" spans="1:3">
      <c r="A7092" s="1">
        <v>87.50106168724794</v>
      </c>
      <c r="B7092" s="1">
        <v>87.50106168724794</v>
      </c>
      <c r="C7092">
        <v>4.3135343208111285E-2</v>
      </c>
    </row>
    <row r="7093" spans="1:3">
      <c r="A7093" s="1">
        <v>87.50106168724794</v>
      </c>
      <c r="B7093" s="1">
        <v>87.50106168724794</v>
      </c>
      <c r="C7093">
        <v>3.6021681887092566E-2</v>
      </c>
    </row>
    <row r="7094" spans="1:3">
      <c r="A7094" s="1">
        <v>87.50106168724794</v>
      </c>
      <c r="B7094" s="1">
        <v>87.50106168724794</v>
      </c>
      <c r="C7094">
        <v>3.1519396105417999E-2</v>
      </c>
    </row>
    <row r="7095" spans="1:3">
      <c r="A7095" s="1">
        <v>87.50106168724794</v>
      </c>
      <c r="B7095" s="1">
        <v>87.50106168724794</v>
      </c>
      <c r="C7095">
        <v>3.2297449588456394E-2</v>
      </c>
    </row>
    <row r="7096" spans="1:3">
      <c r="A7096" s="1">
        <v>87.50106168724794</v>
      </c>
      <c r="B7096" s="1">
        <v>87.50106168724794</v>
      </c>
      <c r="C7096">
        <v>3.2337492723931369E-2</v>
      </c>
    </row>
    <row r="7097" spans="1:3">
      <c r="A7097" s="1">
        <v>95.458300892806378</v>
      </c>
      <c r="B7097" s="1">
        <v>95.458300892806378</v>
      </c>
      <c r="C7097">
        <v>5.144410613933742E-2</v>
      </c>
    </row>
    <row r="7098" spans="1:3">
      <c r="A7098" s="1">
        <v>95.631135695194786</v>
      </c>
      <c r="B7098" s="1">
        <v>95.631135695194786</v>
      </c>
      <c r="C7098">
        <v>0.10884761491967911</v>
      </c>
    </row>
    <row r="7099" spans="1:3">
      <c r="A7099" s="1">
        <v>99.056788454937106</v>
      </c>
      <c r="B7099" s="1">
        <v>95.95759584408377</v>
      </c>
      <c r="C7099">
        <v>9.9677800757314458E-2</v>
      </c>
    </row>
    <row r="7100" spans="1:3">
      <c r="A7100" s="1">
        <v>99.056788454937106</v>
      </c>
      <c r="B7100" s="1">
        <v>95.95759584408377</v>
      </c>
      <c r="C7100">
        <v>9.1779150539992374E-2</v>
      </c>
    </row>
    <row r="7101" spans="1:3">
      <c r="A7101" s="1">
        <v>95.631135695194786</v>
      </c>
      <c r="B7101" s="1">
        <v>95.631135695194786</v>
      </c>
      <c r="C7101">
        <v>8.8596069877301134E-2</v>
      </c>
    </row>
    <row r="7102" spans="1:3">
      <c r="A7102" s="1">
        <v>95.631135695194786</v>
      </c>
      <c r="B7102" s="1">
        <v>95.631135695194786</v>
      </c>
      <c r="C7102">
        <v>9.2927365948091284E-2</v>
      </c>
    </row>
    <row r="7103" spans="1:3">
      <c r="A7103" s="1">
        <v>95.631135695194786</v>
      </c>
      <c r="B7103" s="1">
        <v>95.464493670742115</v>
      </c>
      <c r="C7103">
        <v>9.1994325694220058E-2</v>
      </c>
    </row>
    <row r="7104" spans="1:3">
      <c r="A7104" s="1">
        <v>95.631135695194786</v>
      </c>
      <c r="B7104" s="1">
        <v>95.464493670742115</v>
      </c>
      <c r="C7104">
        <v>7.8163931905448097E-2</v>
      </c>
    </row>
    <row r="7105" spans="1:3">
      <c r="A7105" s="1">
        <v>86.391852972972984</v>
      </c>
      <c r="B7105" s="1">
        <v>86.391852972972984</v>
      </c>
      <c r="C7105">
        <v>4.6395851878948617E-2</v>
      </c>
    </row>
    <row r="7106" spans="1:3">
      <c r="A7106" s="1">
        <v>86.39185297297297</v>
      </c>
      <c r="B7106" s="1">
        <v>86.39185297297297</v>
      </c>
      <c r="C7106">
        <v>4.5779019662736169E-2</v>
      </c>
    </row>
    <row r="7107" spans="1:3">
      <c r="A7107" s="1">
        <v>86.39185297297297</v>
      </c>
      <c r="B7107" s="1">
        <v>86.39185297297297</v>
      </c>
      <c r="C7107">
        <v>4.4894596727526215E-2</v>
      </c>
    </row>
    <row r="7108" spans="1:3">
      <c r="A7108" s="1">
        <v>86.39185297297297</v>
      </c>
      <c r="B7108" s="1">
        <v>86.39185297297297</v>
      </c>
      <c r="C7108">
        <v>4.5362951607577799E-2</v>
      </c>
    </row>
    <row r="7109" spans="1:3">
      <c r="A7109" s="1">
        <v>86.39185297297297</v>
      </c>
      <c r="B7109" s="1">
        <v>86.39185297297297</v>
      </c>
      <c r="C7109">
        <v>4.7215915002354461E-2</v>
      </c>
    </row>
    <row r="7110" spans="1:3">
      <c r="A7110" s="1">
        <v>94.425474049243746</v>
      </c>
      <c r="B7110" s="1">
        <v>86.391852972972984</v>
      </c>
      <c r="C7110">
        <v>4.7353402706279343E-2</v>
      </c>
    </row>
    <row r="7111" spans="1:3">
      <c r="A7111" s="1">
        <v>94.425474049243746</v>
      </c>
      <c r="B7111" s="1">
        <v>94.425474049243746</v>
      </c>
      <c r="C7111">
        <v>4.5187506377272937E-2</v>
      </c>
    </row>
    <row r="7112" spans="1:3">
      <c r="A7112" s="1">
        <v>94.425474049243746</v>
      </c>
      <c r="B7112" s="1">
        <v>94.425474049243746</v>
      </c>
      <c r="C7112">
        <v>4.3927711366535574E-2</v>
      </c>
    </row>
    <row r="7113" spans="1:3">
      <c r="A7113" s="1">
        <v>94.425474049243746</v>
      </c>
      <c r="B7113" s="1">
        <v>94.425474049243746</v>
      </c>
      <c r="C7113">
        <v>3.8986123812513249E-2</v>
      </c>
    </row>
    <row r="7114" spans="1:3">
      <c r="A7114" s="1">
        <v>86.39185297297297</v>
      </c>
      <c r="B7114" s="1">
        <v>86.39185297297297</v>
      </c>
      <c r="C7114">
        <v>3.5342675447681826E-2</v>
      </c>
    </row>
    <row r="7115" spans="1:3">
      <c r="A7115" s="1">
        <v>38.331847497425478</v>
      </c>
      <c r="B7115" s="1">
        <v>38.331847497425478</v>
      </c>
      <c r="C7115">
        <v>9.2451097773211428E-3</v>
      </c>
    </row>
    <row r="7116" spans="1:3">
      <c r="A7116" s="1">
        <v>29.222940454545466</v>
      </c>
      <c r="B7116" s="1">
        <v>29.222940454545466</v>
      </c>
      <c r="C7116">
        <v>5.3552061598399455E-3</v>
      </c>
    </row>
    <row r="7117" spans="1:3">
      <c r="A7117" s="1">
        <v>29.222940454545455</v>
      </c>
      <c r="B7117" s="1">
        <v>29.222940454545455</v>
      </c>
      <c r="C7117">
        <v>4.5066541971465202E-3</v>
      </c>
    </row>
    <row r="7118" spans="1:3">
      <c r="A7118" s="1">
        <v>29.222940454545466</v>
      </c>
      <c r="B7118" s="1">
        <v>29.222940454545466</v>
      </c>
      <c r="C7118">
        <v>5.300310775693041E-3</v>
      </c>
    </row>
    <row r="7119" spans="1:3">
      <c r="A7119" s="1">
        <v>29.222940454545466</v>
      </c>
      <c r="B7119" s="1">
        <v>29.222940454545466</v>
      </c>
      <c r="C7119">
        <v>5.0449952294244586E-3</v>
      </c>
    </row>
    <row r="7120" spans="1:3">
      <c r="A7120" s="1">
        <v>29.222940454545466</v>
      </c>
      <c r="B7120" s="1">
        <v>29.222940454545466</v>
      </c>
      <c r="C7120">
        <v>5.7126434801628252E-3</v>
      </c>
    </row>
    <row r="7121" spans="1:3">
      <c r="A7121" s="1">
        <v>35.523847497425471</v>
      </c>
      <c r="B7121" s="1">
        <v>35.523847497425471</v>
      </c>
      <c r="C7121">
        <v>8.866157246222247E-3</v>
      </c>
    </row>
    <row r="7122" spans="1:3">
      <c r="A7122" s="1">
        <v>86.39185297297297</v>
      </c>
      <c r="B7122" s="1">
        <v>86.39185297297297</v>
      </c>
      <c r="C7122">
        <v>3.9080097735444505E-2</v>
      </c>
    </row>
    <row r="7123" spans="1:3">
      <c r="A7123" s="1">
        <v>95.631135695194786</v>
      </c>
      <c r="B7123" s="1">
        <v>86.39185297297297</v>
      </c>
      <c r="C7123">
        <v>3.8708739655825511E-2</v>
      </c>
    </row>
    <row r="7124" spans="1:3">
      <c r="A7124" s="1">
        <v>95.631135695194786</v>
      </c>
      <c r="B7124" s="1">
        <v>86.39185297297297</v>
      </c>
      <c r="C7124">
        <v>3.6407243132142802E-2</v>
      </c>
    </row>
    <row r="7125" spans="1:3">
      <c r="A7125" s="1">
        <v>86.39185297297297</v>
      </c>
      <c r="B7125" s="1">
        <v>86.39185297297297</v>
      </c>
      <c r="C7125">
        <v>3.5357330065679551E-2</v>
      </c>
    </row>
    <row r="7126" spans="1:3">
      <c r="A7126" s="1">
        <v>86.39185297297297</v>
      </c>
      <c r="B7126" s="1">
        <v>86.39185297297297</v>
      </c>
      <c r="C7126">
        <v>3.5738320634716929E-2</v>
      </c>
    </row>
    <row r="7127" spans="1:3">
      <c r="A7127" s="1">
        <v>66.523464973369315</v>
      </c>
      <c r="B7127" s="1">
        <v>66.523464973369315</v>
      </c>
      <c r="C7127">
        <v>1.8194173642067893E-2</v>
      </c>
    </row>
    <row r="7128" spans="1:3">
      <c r="A7128" s="1">
        <v>66.523464973369315</v>
      </c>
      <c r="B7128" s="1">
        <v>66.523464973369315</v>
      </c>
      <c r="C7128">
        <v>2.2194587379141765E-2</v>
      </c>
    </row>
    <row r="7129" spans="1:3">
      <c r="A7129" s="1">
        <v>66.523464973369315</v>
      </c>
      <c r="B7129" s="1">
        <v>66.523464973369315</v>
      </c>
      <c r="C7129">
        <v>2.3183967293461838E-2</v>
      </c>
    </row>
    <row r="7130" spans="1:3">
      <c r="A7130" s="1">
        <v>66.523464973369315</v>
      </c>
      <c r="B7130" s="1">
        <v>66.523464973369315</v>
      </c>
      <c r="C7130">
        <v>2.5922053532064018E-2</v>
      </c>
    </row>
    <row r="7131" spans="1:3">
      <c r="A7131" s="1">
        <v>66.523464973369315</v>
      </c>
      <c r="B7131" s="1">
        <v>66.523464973369315</v>
      </c>
      <c r="C7131">
        <v>2.5321331519748861E-2</v>
      </c>
    </row>
    <row r="7132" spans="1:3">
      <c r="A7132" s="1">
        <v>66.523464973369315</v>
      </c>
      <c r="B7132" s="1">
        <v>66.523464973369315</v>
      </c>
      <c r="C7132">
        <v>2.2629607681073218E-2</v>
      </c>
    </row>
    <row r="7133" spans="1:3">
      <c r="A7133" s="1">
        <v>66.523464973369315</v>
      </c>
      <c r="B7133" s="1">
        <v>66.523464973369315</v>
      </c>
      <c r="C7133">
        <v>2.0611307896792847E-2</v>
      </c>
    </row>
    <row r="7134" spans="1:3">
      <c r="A7134" s="1">
        <v>66.523464973369315</v>
      </c>
      <c r="B7134" s="1">
        <v>66.523464973369315</v>
      </c>
      <c r="C7134">
        <v>1.9639468567783668E-2</v>
      </c>
    </row>
    <row r="7135" spans="1:3">
      <c r="A7135" s="1">
        <v>72.829400136631079</v>
      </c>
      <c r="B7135" s="1">
        <v>72.829400136631079</v>
      </c>
      <c r="C7135">
        <v>2.1174336878428412E-2</v>
      </c>
    </row>
    <row r="7136" spans="1:3">
      <c r="A7136" s="1">
        <v>72.829400136631079</v>
      </c>
      <c r="B7136" s="1">
        <v>72.829400136631079</v>
      </c>
      <c r="C7136">
        <v>2.4273752712834887E-2</v>
      </c>
    </row>
    <row r="7137" spans="1:3">
      <c r="A7137" s="1">
        <v>72.829400136631079</v>
      </c>
      <c r="B7137" s="1">
        <v>72.829400136631079</v>
      </c>
      <c r="C7137">
        <v>1.2151105876178613E-2</v>
      </c>
    </row>
    <row r="7138" spans="1:3">
      <c r="A7138" s="1">
        <v>60.055967067814045</v>
      </c>
      <c r="B7138" s="1">
        <v>60.055967067814045</v>
      </c>
      <c r="C7138">
        <v>5.529887776951823E-3</v>
      </c>
    </row>
    <row r="7139" spans="1:3">
      <c r="A7139" s="1">
        <v>40.008150000000001</v>
      </c>
      <c r="B7139" s="1">
        <v>40.008150000000001</v>
      </c>
      <c r="C7139">
        <v>3.6488615688005858E-3</v>
      </c>
    </row>
    <row r="7140" spans="1:3">
      <c r="A7140" s="1">
        <v>40.008150000000001</v>
      </c>
      <c r="B7140" s="1">
        <v>40.008150000000001</v>
      </c>
      <c r="C7140">
        <v>4.0311823198970935E-3</v>
      </c>
    </row>
    <row r="7141" spans="1:3">
      <c r="A7141" s="1">
        <v>40.008150000000001</v>
      </c>
      <c r="B7141" s="1">
        <v>40.008150000000001</v>
      </c>
      <c r="C7141">
        <v>3.7790460197834278E-3</v>
      </c>
    </row>
    <row r="7142" spans="1:3">
      <c r="A7142" s="1">
        <v>40.008150000000001</v>
      </c>
      <c r="B7142" s="1">
        <v>40.008150000000001</v>
      </c>
      <c r="C7142">
        <v>3.4955244999816874E-3</v>
      </c>
    </row>
    <row r="7143" spans="1:3">
      <c r="A7143" s="1">
        <v>40.008150000000001</v>
      </c>
      <c r="B7143" s="1">
        <v>40.008150000000001</v>
      </c>
      <c r="C7143">
        <v>4.523173744452531E-3</v>
      </c>
    </row>
    <row r="7144" spans="1:3">
      <c r="A7144" s="1">
        <v>60.055967067814045</v>
      </c>
      <c r="B7144" s="1">
        <v>60.055967067814045</v>
      </c>
      <c r="C7144">
        <v>8.6516650014366696E-3</v>
      </c>
    </row>
    <row r="7145" spans="1:3">
      <c r="A7145" s="1">
        <v>95.631135695194786</v>
      </c>
      <c r="B7145" s="1">
        <v>95.631135695194786</v>
      </c>
      <c r="C7145">
        <v>9.2697401974735874E-2</v>
      </c>
    </row>
    <row r="7146" spans="1:3">
      <c r="A7146" s="1">
        <v>102.54801619544193</v>
      </c>
      <c r="B7146" s="1">
        <v>102.54801619544193</v>
      </c>
      <c r="C7146">
        <v>0.18613827966823274</v>
      </c>
    </row>
    <row r="7147" spans="1:3">
      <c r="A7147" s="1">
        <v>102.54801619544193</v>
      </c>
      <c r="B7147" s="1">
        <v>102.54801619544193</v>
      </c>
      <c r="C7147">
        <v>0.19244306179690301</v>
      </c>
    </row>
    <row r="7148" spans="1:3">
      <c r="A7148" s="1">
        <v>10000</v>
      </c>
      <c r="B7148" s="1">
        <v>142.02969779276725</v>
      </c>
      <c r="C7148">
        <v>0.19998808072461663</v>
      </c>
    </row>
    <row r="7149" spans="1:3">
      <c r="A7149" s="1">
        <v>102.54801619544193</v>
      </c>
      <c r="B7149" s="1">
        <v>102.54801619544193</v>
      </c>
      <c r="C7149">
        <v>0.19653686036458842</v>
      </c>
    </row>
    <row r="7150" spans="1:3">
      <c r="A7150" s="1">
        <v>102.48244121467943</v>
      </c>
      <c r="B7150" s="1">
        <v>102.48244121467943</v>
      </c>
      <c r="C7150">
        <v>0.18703501802636582</v>
      </c>
    </row>
    <row r="7151" spans="1:3">
      <c r="A7151" s="1">
        <v>95.631135695194786</v>
      </c>
      <c r="B7151" s="1">
        <v>95.631135695194786</v>
      </c>
      <c r="C7151">
        <v>0.17757159904548447</v>
      </c>
    </row>
    <row r="7152" spans="1:3">
      <c r="A7152" s="1">
        <v>95.631135695194786</v>
      </c>
      <c r="B7152" s="1">
        <v>95.631135695194786</v>
      </c>
      <c r="C7152">
        <v>0.17021676574117206</v>
      </c>
    </row>
    <row r="7153" spans="1:3">
      <c r="A7153" s="1">
        <v>95.631135695194786</v>
      </c>
      <c r="B7153" s="1">
        <v>95.631135695194786</v>
      </c>
      <c r="C7153">
        <v>0.1658694717962787</v>
      </c>
    </row>
    <row r="7154" spans="1:3">
      <c r="A7154" s="1">
        <v>95.631135695194786</v>
      </c>
      <c r="B7154" s="1">
        <v>95.631135695194786</v>
      </c>
      <c r="C7154">
        <v>0.1633544862911484</v>
      </c>
    </row>
    <row r="7155" spans="1:3">
      <c r="A7155" s="1">
        <v>95.631135695194786</v>
      </c>
      <c r="B7155" s="1">
        <v>95.464493670742115</v>
      </c>
      <c r="C7155">
        <v>0.14795916394004466</v>
      </c>
    </row>
    <row r="7156" spans="1:3">
      <c r="A7156" s="1">
        <v>95.631135695194786</v>
      </c>
      <c r="B7156" s="1">
        <v>95.464493670742115</v>
      </c>
      <c r="C7156">
        <v>0.13200439988842455</v>
      </c>
    </row>
    <row r="7157" spans="1:3">
      <c r="A7157" s="1">
        <v>95.631135695194786</v>
      </c>
      <c r="B7157" s="1">
        <v>95.464493670742115</v>
      </c>
      <c r="C7157">
        <v>0.12872045493129711</v>
      </c>
    </row>
    <row r="7158" spans="1:3">
      <c r="A7158" s="1">
        <v>95.631135695194786</v>
      </c>
      <c r="B7158" s="1">
        <v>95.464493670742115</v>
      </c>
      <c r="C7158">
        <v>0.13035422721614298</v>
      </c>
    </row>
    <row r="7159" spans="1:3">
      <c r="A7159" s="1">
        <v>95.631135695194786</v>
      </c>
      <c r="B7159" s="1">
        <v>95.464493670742115</v>
      </c>
      <c r="C7159">
        <v>0.13843691873434286</v>
      </c>
    </row>
    <row r="7160" spans="1:3">
      <c r="A7160" s="1">
        <v>95.631135695194786</v>
      </c>
      <c r="B7160" s="1">
        <v>95.631135695194786</v>
      </c>
      <c r="C7160">
        <v>0.13488942948309593</v>
      </c>
    </row>
    <row r="7161" spans="1:3">
      <c r="A7161" s="1">
        <v>95.631135695194786</v>
      </c>
      <c r="B7161" s="1">
        <v>95.631135695194786</v>
      </c>
      <c r="C7161">
        <v>0.10440138356101684</v>
      </c>
    </row>
    <row r="7162" spans="1:3">
      <c r="A7162" s="1">
        <v>86.39185297297297</v>
      </c>
      <c r="B7162" s="1">
        <v>86.39185297297297</v>
      </c>
      <c r="C7162">
        <v>1.3792804863652187E-2</v>
      </c>
    </row>
    <row r="7163" spans="1:3">
      <c r="A7163" s="1">
        <v>29.222940454545451</v>
      </c>
      <c r="B7163" s="1">
        <v>29.222940454545451</v>
      </c>
      <c r="C7163">
        <v>4.2781523245720154E-3</v>
      </c>
    </row>
    <row r="7164" spans="1:3">
      <c r="A7164" s="1">
        <v>29.222940454545451</v>
      </c>
      <c r="B7164" s="1">
        <v>29.222940454545451</v>
      </c>
      <c r="C7164">
        <v>3.0353960436065035E-3</v>
      </c>
    </row>
    <row r="7165" spans="1:3">
      <c r="A7165" s="1">
        <v>29.222940454545451</v>
      </c>
      <c r="B7165" s="1">
        <v>29.222940454545451</v>
      </c>
      <c r="C7165">
        <v>2.9971394769633232E-3</v>
      </c>
    </row>
    <row r="7166" spans="1:3">
      <c r="A7166" s="1">
        <v>29.222940454545451</v>
      </c>
      <c r="B7166" s="1">
        <v>29.222940454545451</v>
      </c>
      <c r="C7166">
        <v>3.0856101709323381E-3</v>
      </c>
    </row>
    <row r="7167" spans="1:3">
      <c r="A7167" s="1">
        <v>29.222940454545451</v>
      </c>
      <c r="B7167" s="1">
        <v>29.222940454545451</v>
      </c>
      <c r="C7167">
        <v>3.3755649312141849E-3</v>
      </c>
    </row>
    <row r="7168" spans="1:3">
      <c r="A7168" s="1">
        <v>29.222940454545451</v>
      </c>
      <c r="B7168" s="1">
        <v>29.222940454545451</v>
      </c>
      <c r="C7168">
        <v>5.3464954267613725E-3</v>
      </c>
    </row>
    <row r="7169" spans="1:3">
      <c r="A7169" s="1">
        <v>35.524497497425472</v>
      </c>
      <c r="B7169" s="1">
        <v>35.524497497425472</v>
      </c>
      <c r="C7169">
        <v>7.0750414065482402E-3</v>
      </c>
    </row>
    <row r="7170" spans="1:3">
      <c r="A7170" s="1">
        <v>51.34689644384644</v>
      </c>
      <c r="B7170" s="1">
        <v>51.34689644384644</v>
      </c>
      <c r="C7170">
        <v>1.985800010900839E-2</v>
      </c>
    </row>
    <row r="7171" spans="1:3">
      <c r="A7171" s="1">
        <v>86.39185297297297</v>
      </c>
      <c r="B7171" s="1">
        <v>86.39185297297297</v>
      </c>
      <c r="C7171">
        <v>3.1337704695386007E-2</v>
      </c>
    </row>
    <row r="7172" spans="1:3">
      <c r="A7172" s="1">
        <v>51.34689644384644</v>
      </c>
      <c r="B7172" s="1">
        <v>51.34689644384644</v>
      </c>
      <c r="C7172">
        <v>1.3628859048076607E-2</v>
      </c>
    </row>
    <row r="7173" spans="1:3">
      <c r="A7173" s="1">
        <v>51.34689644384644</v>
      </c>
      <c r="B7173" s="1">
        <v>51.34689644384644</v>
      </c>
      <c r="C7173">
        <v>8.2214214448918035E-3</v>
      </c>
    </row>
    <row r="7174" spans="1:3">
      <c r="A7174" s="1">
        <v>38.955043373714133</v>
      </c>
      <c r="B7174" s="1">
        <v>38.955043373714133</v>
      </c>
      <c r="C7174">
        <v>7.9620067831383343E-3</v>
      </c>
    </row>
    <row r="7175" spans="1:3">
      <c r="A7175" s="1">
        <v>36.32791484766873</v>
      </c>
      <c r="B7175" s="1">
        <v>36.32791484766873</v>
      </c>
      <c r="C7175">
        <v>7.9958246930364896E-3</v>
      </c>
    </row>
    <row r="7176" spans="1:3">
      <c r="A7176" s="1">
        <v>36.32791484766873</v>
      </c>
      <c r="B7176" s="1">
        <v>36.32791484766873</v>
      </c>
      <c r="C7176">
        <v>8.4418234955941657E-3</v>
      </c>
    </row>
    <row r="7177" spans="1:3">
      <c r="A7177" s="1">
        <v>36.32791484766873</v>
      </c>
      <c r="B7177" s="1">
        <v>36.32791484766873</v>
      </c>
      <c r="C7177">
        <v>9.2569416987405579E-3</v>
      </c>
    </row>
    <row r="7178" spans="1:3">
      <c r="A7178" s="1">
        <v>36.32791484766873</v>
      </c>
      <c r="B7178" s="1">
        <v>36.32791484766873</v>
      </c>
      <c r="C7178">
        <v>1.0532001468723042E-2</v>
      </c>
    </row>
    <row r="7179" spans="1:3">
      <c r="A7179" s="1">
        <v>36.32791484766873</v>
      </c>
      <c r="B7179" s="1">
        <v>36.32791484766873</v>
      </c>
      <c r="C7179">
        <v>1.1139872698352628E-2</v>
      </c>
    </row>
    <row r="7180" spans="1:3">
      <c r="A7180" s="1">
        <v>38.331847497425478</v>
      </c>
      <c r="B7180" s="1">
        <v>38.331847497425478</v>
      </c>
      <c r="C7180">
        <v>1.1721973085069028E-2</v>
      </c>
    </row>
    <row r="7181" spans="1:3">
      <c r="A7181" s="1">
        <v>38.332497497425472</v>
      </c>
      <c r="B7181" s="1">
        <v>38.332497497425472</v>
      </c>
      <c r="C7181">
        <v>1.2000140389583091E-2</v>
      </c>
    </row>
    <row r="7182" spans="1:3">
      <c r="A7182" s="1">
        <v>38.966200000000001</v>
      </c>
      <c r="B7182" s="1">
        <v>38.966200000000001</v>
      </c>
      <c r="C7182">
        <v>1.2564375044838837E-2</v>
      </c>
    </row>
    <row r="7183" spans="1:3">
      <c r="A7183" s="1">
        <v>40.008150000000001</v>
      </c>
      <c r="B7183" s="1">
        <v>40.008150000000001</v>
      </c>
      <c r="C7183">
        <v>1.3291847352826751E-2</v>
      </c>
    </row>
    <row r="7184" spans="1:3">
      <c r="A7184" s="1">
        <v>40.008150000000001</v>
      </c>
      <c r="B7184" s="1">
        <v>40.008150000000001</v>
      </c>
      <c r="C7184">
        <v>1.3911909642236429E-2</v>
      </c>
    </row>
    <row r="7185" spans="1:3">
      <c r="A7185" s="1">
        <v>40.008150000000001</v>
      </c>
      <c r="B7185" s="1">
        <v>40.008150000000001</v>
      </c>
      <c r="C7185">
        <v>8.3274870812079949E-3</v>
      </c>
    </row>
    <row r="7186" spans="1:3">
      <c r="A7186" s="1">
        <v>29.222940454545459</v>
      </c>
      <c r="B7186" s="1">
        <v>29.222940454545459</v>
      </c>
      <c r="C7186">
        <v>4.4918855437788242E-3</v>
      </c>
    </row>
    <row r="7187" spans="1:3">
      <c r="A7187" s="1">
        <v>29.222940454545451</v>
      </c>
      <c r="B7187" s="1">
        <v>29.222940454545451</v>
      </c>
      <c r="C7187">
        <v>3.5083050640690961E-3</v>
      </c>
    </row>
    <row r="7188" spans="1:3">
      <c r="A7188" s="1">
        <v>29.222940454545451</v>
      </c>
      <c r="B7188" s="1">
        <v>29.222940454545451</v>
      </c>
      <c r="C7188">
        <v>2.6936541605479931E-3</v>
      </c>
    </row>
    <row r="7189" spans="1:3">
      <c r="A7189" s="1">
        <v>2.2999999999999998</v>
      </c>
      <c r="B7189" s="1">
        <v>2.2999999999999998</v>
      </c>
      <c r="C7189">
        <v>1.5966195453724933E-3</v>
      </c>
    </row>
    <row r="7190" spans="1:3">
      <c r="A7190" s="1">
        <v>0</v>
      </c>
      <c r="B7190" s="1">
        <v>0</v>
      </c>
      <c r="C7190">
        <v>1.2959647862964539E-3</v>
      </c>
    </row>
    <row r="7191" spans="1:3">
      <c r="A7191" s="1">
        <v>29.222940454545451</v>
      </c>
      <c r="B7191" s="1">
        <v>29.222940454545451</v>
      </c>
      <c r="C7191">
        <v>2.7763660780524071E-3</v>
      </c>
    </row>
    <row r="7192" spans="1:3">
      <c r="A7192" s="1">
        <v>29.222940454545451</v>
      </c>
      <c r="B7192" s="1">
        <v>29.222940454545451</v>
      </c>
      <c r="C7192">
        <v>3.305109586361577E-3</v>
      </c>
    </row>
    <row r="7193" spans="1:3">
      <c r="A7193" s="1">
        <v>29.222940454545459</v>
      </c>
      <c r="B7193" s="1">
        <v>29.222940454545459</v>
      </c>
      <c r="C7193">
        <v>6.4533180743862736E-3</v>
      </c>
    </row>
    <row r="7194" spans="1:3">
      <c r="A7194" s="1">
        <v>51.34689644384644</v>
      </c>
      <c r="B7194" s="1">
        <v>51.34689644384644</v>
      </c>
      <c r="C7194">
        <v>2.1445702373340692E-2</v>
      </c>
    </row>
    <row r="7195" spans="1:3">
      <c r="A7195" s="1">
        <v>68.259454197891444</v>
      </c>
      <c r="B7195" s="1">
        <v>68.259454197891444</v>
      </c>
      <c r="C7195">
        <v>2.4647932765733009E-2</v>
      </c>
    </row>
    <row r="7196" spans="1:3">
      <c r="A7196" s="1">
        <v>51.34689644384644</v>
      </c>
      <c r="B7196" s="1">
        <v>51.34689644384644</v>
      </c>
      <c r="C7196">
        <v>1.763732178521963E-2</v>
      </c>
    </row>
    <row r="7197" spans="1:3">
      <c r="A7197" s="1">
        <v>51.34689644384644</v>
      </c>
      <c r="B7197" s="1">
        <v>51.34689644384644</v>
      </c>
      <c r="C7197">
        <v>1.1542060898203301E-2</v>
      </c>
    </row>
    <row r="7198" spans="1:3">
      <c r="A7198" s="1">
        <v>51.34689644384644</v>
      </c>
      <c r="B7198" s="1">
        <v>51.34689644384644</v>
      </c>
      <c r="C7198">
        <v>1.2141506146113602E-2</v>
      </c>
    </row>
    <row r="7199" spans="1:3">
      <c r="A7199" s="1">
        <v>51.34689644384644</v>
      </c>
      <c r="B7199" s="1">
        <v>51.34689644384644</v>
      </c>
      <c r="C7199">
        <v>1.2986433794791715E-2</v>
      </c>
    </row>
    <row r="7200" spans="1:3">
      <c r="A7200" s="1">
        <v>40.008150000000001</v>
      </c>
      <c r="B7200" s="1">
        <v>40.008150000000001</v>
      </c>
      <c r="C7200">
        <v>1.4199977399475502E-2</v>
      </c>
    </row>
    <row r="7201" spans="1:3">
      <c r="A7201" s="1">
        <v>40.008150000000001</v>
      </c>
      <c r="B7201" s="1">
        <v>40.008150000000001</v>
      </c>
      <c r="C7201">
        <v>1.4422728344076072E-2</v>
      </c>
    </row>
    <row r="7202" spans="1:3">
      <c r="A7202" s="1">
        <v>40.008150000000001</v>
      </c>
      <c r="B7202" s="1">
        <v>40.008150000000001</v>
      </c>
      <c r="C7202">
        <v>1.6386258477333052E-2</v>
      </c>
    </row>
    <row r="7203" spans="1:3">
      <c r="A7203" s="1">
        <v>40.008150000000001</v>
      </c>
      <c r="B7203" s="1">
        <v>40.008150000000001</v>
      </c>
      <c r="C7203">
        <v>1.7861152846632946E-2</v>
      </c>
    </row>
    <row r="7204" spans="1:3">
      <c r="A7204" s="1">
        <v>40.008150000000001</v>
      </c>
      <c r="B7204" s="1">
        <v>40.008150000000001</v>
      </c>
      <c r="C7204">
        <v>1.7162293562627988E-2</v>
      </c>
    </row>
    <row r="7205" spans="1:3">
      <c r="A7205" s="1">
        <v>40.008150000000001</v>
      </c>
      <c r="B7205" s="1">
        <v>40.008150000000001</v>
      </c>
      <c r="C7205">
        <v>1.6216641238766701E-2</v>
      </c>
    </row>
    <row r="7206" spans="1:3">
      <c r="A7206" s="1">
        <v>40.008150000000001</v>
      </c>
      <c r="B7206" s="1">
        <v>40.008150000000001</v>
      </c>
      <c r="C7206">
        <v>1.5532080742591601E-2</v>
      </c>
    </row>
    <row r="7207" spans="1:3">
      <c r="A7207" s="1">
        <v>40.008150000000001</v>
      </c>
      <c r="B7207" s="1">
        <v>40.008150000000001</v>
      </c>
      <c r="C7207">
        <v>1.5000718061473007E-2</v>
      </c>
    </row>
    <row r="7208" spans="1:3">
      <c r="A7208" s="1">
        <v>44.008405600360078</v>
      </c>
      <c r="B7208" s="1">
        <v>44.008405600360078</v>
      </c>
      <c r="C7208">
        <v>1.4113201415571564E-2</v>
      </c>
    </row>
    <row r="7209" spans="1:3">
      <c r="A7209" s="1">
        <v>44.008405600360078</v>
      </c>
      <c r="B7209" s="1">
        <v>44.008405600360078</v>
      </c>
      <c r="C7209">
        <v>1.1847175527890476E-2</v>
      </c>
    </row>
    <row r="7210" spans="1:3">
      <c r="A7210" s="1">
        <v>40.008150000000001</v>
      </c>
      <c r="B7210" s="1">
        <v>40.008150000000001</v>
      </c>
      <c r="C7210">
        <v>8.8268544374609983E-3</v>
      </c>
    </row>
    <row r="7211" spans="1:3">
      <c r="A7211" s="1">
        <v>40.008150000000001</v>
      </c>
      <c r="B7211" s="1">
        <v>40.008150000000001</v>
      </c>
      <c r="C7211">
        <v>6.0605776450730836E-3</v>
      </c>
    </row>
    <row r="7212" spans="1:3">
      <c r="A7212" s="1">
        <v>40.008150000000001</v>
      </c>
      <c r="B7212" s="1">
        <v>40.008150000000001</v>
      </c>
      <c r="C7212">
        <v>5.7815156196732954E-3</v>
      </c>
    </row>
    <row r="7213" spans="1:3">
      <c r="A7213" s="1">
        <v>29.222940454545459</v>
      </c>
      <c r="B7213" s="1">
        <v>29.222940454545459</v>
      </c>
      <c r="C7213">
        <v>4.1464080037150299E-3</v>
      </c>
    </row>
    <row r="7214" spans="1:3">
      <c r="A7214" s="1">
        <v>40.008150000000001</v>
      </c>
      <c r="B7214" s="1">
        <v>40.008150000000001</v>
      </c>
      <c r="C7214">
        <v>8.5577638916206292E-3</v>
      </c>
    </row>
    <row r="7215" spans="1:3">
      <c r="A7215" s="1">
        <v>40.008150000000001</v>
      </c>
      <c r="B7215" s="1">
        <v>40.008150000000001</v>
      </c>
      <c r="C7215">
        <v>9.5450945235363207E-3</v>
      </c>
    </row>
    <row r="7216" spans="1:3">
      <c r="A7216" s="1">
        <v>40.008150000000001</v>
      </c>
      <c r="B7216" s="1">
        <v>40.008150000000001</v>
      </c>
      <c r="C7216">
        <v>1.01060762654849E-2</v>
      </c>
    </row>
    <row r="7217" spans="1:3">
      <c r="A7217" s="1">
        <v>40.009449999999994</v>
      </c>
      <c r="B7217" s="1">
        <v>40.009449999999994</v>
      </c>
      <c r="C7217">
        <v>1.6331151461524179E-2</v>
      </c>
    </row>
    <row r="7218" spans="1:3">
      <c r="A7218" s="1">
        <v>98.054032103118203</v>
      </c>
      <c r="B7218" s="1">
        <v>98.054032103118203</v>
      </c>
      <c r="C7218">
        <v>5.2310808343675456E-2</v>
      </c>
    </row>
    <row r="7219" spans="1:3">
      <c r="A7219" s="1">
        <v>101.20209579376362</v>
      </c>
      <c r="B7219" s="1">
        <v>101.20209579376362</v>
      </c>
      <c r="C7219">
        <v>9.325047506965152E-2</v>
      </c>
    </row>
    <row r="7220" spans="1:3">
      <c r="A7220" s="1">
        <v>101.13116033740877</v>
      </c>
      <c r="B7220" s="1">
        <v>101.13116033740877</v>
      </c>
      <c r="C7220">
        <v>9.2551114033958035E-2</v>
      </c>
    </row>
    <row r="7221" spans="1:3">
      <c r="A7221" s="1">
        <v>101.13116033740879</v>
      </c>
      <c r="B7221" s="1">
        <v>101.13116033740879</v>
      </c>
      <c r="C7221">
        <v>7.3082505209084145E-2</v>
      </c>
    </row>
    <row r="7222" spans="1:3">
      <c r="A7222" s="1">
        <v>101.00180563706769</v>
      </c>
      <c r="B7222" s="1">
        <v>101.00180563706769</v>
      </c>
      <c r="C7222">
        <v>6.2325744477104171E-2</v>
      </c>
    </row>
    <row r="7223" spans="1:3">
      <c r="A7223" s="1">
        <v>99.056788454937106</v>
      </c>
      <c r="B7223" s="1">
        <v>99.056788454937106</v>
      </c>
      <c r="C7223">
        <v>7.2819238844449755E-2</v>
      </c>
    </row>
    <row r="7224" spans="1:3">
      <c r="A7224" s="1">
        <v>95.631135695194786</v>
      </c>
      <c r="B7224" s="1">
        <v>95.631135695194786</v>
      </c>
      <c r="C7224">
        <v>9.5919543839864993E-2</v>
      </c>
    </row>
    <row r="7225" spans="1:3">
      <c r="A7225" s="1">
        <v>95.464493670742115</v>
      </c>
      <c r="B7225" s="1">
        <v>95.464493670742115</v>
      </c>
      <c r="C7225">
        <v>0.11837360663689217</v>
      </c>
    </row>
    <row r="7226" spans="1:3">
      <c r="A7226" s="1">
        <v>95.631135695194786</v>
      </c>
      <c r="B7226" s="1">
        <v>95.631135695194786</v>
      </c>
      <c r="C7226">
        <v>0.13663706974126436</v>
      </c>
    </row>
    <row r="7227" spans="1:3">
      <c r="A7227" s="1">
        <v>97.056239037136265</v>
      </c>
      <c r="B7227" s="1">
        <v>97.056239037136265</v>
      </c>
      <c r="C7227">
        <v>0.14681217201605801</v>
      </c>
    </row>
    <row r="7228" spans="1:3">
      <c r="A7228" s="1">
        <v>97.555533988413671</v>
      </c>
      <c r="B7228" s="1">
        <v>97.555533988413671</v>
      </c>
      <c r="C7228">
        <v>0.15155802589851455</v>
      </c>
    </row>
    <row r="7229" spans="1:3">
      <c r="A7229" s="1">
        <v>99.056788454937106</v>
      </c>
      <c r="B7229" s="1">
        <v>99.056788454937106</v>
      </c>
      <c r="C7229">
        <v>0.16521924379959194</v>
      </c>
    </row>
    <row r="7230" spans="1:3">
      <c r="A7230" s="1">
        <v>100.68333333333334</v>
      </c>
      <c r="B7230" s="1">
        <v>99.056788454937092</v>
      </c>
      <c r="C7230">
        <v>0.17953315212801627</v>
      </c>
    </row>
    <row r="7231" spans="1:3">
      <c r="A7231" s="1">
        <v>102.30987821172955</v>
      </c>
      <c r="B7231" s="1">
        <v>101.20209579376362</v>
      </c>
      <c r="C7231">
        <v>0.18481043377238987</v>
      </c>
    </row>
    <row r="7232" spans="1:3">
      <c r="A7232" s="1">
        <v>102.30987821172957</v>
      </c>
      <c r="B7232" s="1">
        <v>101.20209579376362</v>
      </c>
      <c r="C7232">
        <v>0.18347344350694342</v>
      </c>
    </row>
    <row r="7233" spans="1:3">
      <c r="A7233" s="1">
        <v>102.30987821172957</v>
      </c>
      <c r="B7233" s="1">
        <v>101.20209579376362</v>
      </c>
      <c r="C7233">
        <v>0.11443269236953604</v>
      </c>
    </row>
    <row r="7234" spans="1:3">
      <c r="A7234" s="1">
        <v>102.30987821172957</v>
      </c>
      <c r="B7234" s="1">
        <v>101.20209579376362</v>
      </c>
      <c r="C7234">
        <v>0.12898362841024077</v>
      </c>
    </row>
    <row r="7235" spans="1:3">
      <c r="A7235" s="1">
        <v>102.30987821172957</v>
      </c>
      <c r="B7235" s="1">
        <v>101.20209579376362</v>
      </c>
      <c r="C7235">
        <v>7.1607122336717621E-2</v>
      </c>
    </row>
    <row r="7236" spans="1:3">
      <c r="A7236" s="1">
        <v>92.626344977931254</v>
      </c>
      <c r="B7236" s="1">
        <v>92.626344977931254</v>
      </c>
      <c r="C7236">
        <v>1.2893149307320276E-2</v>
      </c>
    </row>
    <row r="7237" spans="1:3">
      <c r="A7237" s="1">
        <v>86.39185297297297</v>
      </c>
      <c r="B7237" s="1">
        <v>86.39185297297297</v>
      </c>
      <c r="C7237">
        <v>1.296716541862902E-2</v>
      </c>
    </row>
    <row r="7238" spans="1:3">
      <c r="A7238" s="1">
        <v>98.352321100985222</v>
      </c>
      <c r="B7238" s="1">
        <v>98.352321100985222</v>
      </c>
      <c r="C7238">
        <v>4.2765738486657115E-2</v>
      </c>
    </row>
    <row r="7239" spans="1:3">
      <c r="A7239" s="1">
        <v>93.645504802459939</v>
      </c>
      <c r="B7239" s="1">
        <v>92.626344977931254</v>
      </c>
      <c r="C7239">
        <v>2.3011516824985249E-2</v>
      </c>
    </row>
    <row r="7240" spans="1:3">
      <c r="A7240" s="1">
        <v>97.710824742268045</v>
      </c>
      <c r="B7240" s="1">
        <v>97.710824742268045</v>
      </c>
      <c r="C7240">
        <v>2.5758589738672743E-2</v>
      </c>
    </row>
    <row r="7241" spans="1:3">
      <c r="A7241" s="1">
        <v>101.06022488105393</v>
      </c>
      <c r="B7241" s="1">
        <v>101.06022488105393</v>
      </c>
      <c r="C7241">
        <v>4.6560804806037553E-2</v>
      </c>
    </row>
    <row r="7242" spans="1:3">
      <c r="A7242" s="1">
        <v>108.19170826876999</v>
      </c>
      <c r="B7242" s="1">
        <v>101.20209579376362</v>
      </c>
      <c r="C7242">
        <v>0.11497375112976083</v>
      </c>
    </row>
    <row r="7243" spans="1:3">
      <c r="A7243" s="1">
        <v>10000</v>
      </c>
      <c r="B7243" s="1">
        <v>144.99308619629824</v>
      </c>
      <c r="C7243">
        <v>0.12120075896651399</v>
      </c>
    </row>
    <row r="7244" spans="1:3">
      <c r="A7244" s="1">
        <v>179.08764705882351</v>
      </c>
      <c r="B7244" s="1">
        <v>109.12694311938564</v>
      </c>
      <c r="C7244">
        <v>0.11396825026678961</v>
      </c>
    </row>
    <row r="7245" spans="1:3">
      <c r="A7245" s="1">
        <v>108.19170826876999</v>
      </c>
      <c r="B7245" s="1">
        <v>101.20209579376363</v>
      </c>
      <c r="C7245">
        <v>0.11022750097361504</v>
      </c>
    </row>
    <row r="7246" spans="1:3">
      <c r="A7246" s="1">
        <v>102.30987821172955</v>
      </c>
      <c r="B7246" s="1">
        <v>101.20209579376362</v>
      </c>
      <c r="C7246">
        <v>9.4708632929743686E-2</v>
      </c>
    </row>
    <row r="7247" spans="1:3">
      <c r="A7247" s="1">
        <v>101.06022488105393</v>
      </c>
      <c r="B7247" s="1">
        <v>101.06022488105393</v>
      </c>
      <c r="C7247">
        <v>6.1611198456292697E-2</v>
      </c>
    </row>
    <row r="7248" spans="1:3">
      <c r="A7248" s="1">
        <v>98.365430408254696</v>
      </c>
      <c r="B7248" s="1">
        <v>98.365430408254696</v>
      </c>
      <c r="C7248">
        <v>6.0995761836337835E-2</v>
      </c>
    </row>
    <row r="7249" spans="1:3">
      <c r="A7249" s="1">
        <v>97.555533988413671</v>
      </c>
      <c r="B7249" s="1">
        <v>95.464493670742115</v>
      </c>
      <c r="C7249">
        <v>7.2236909090314785E-2</v>
      </c>
    </row>
    <row r="7250" spans="1:3">
      <c r="A7250" s="1">
        <v>97.555533988413671</v>
      </c>
      <c r="B7250" s="1">
        <v>95.95759584408377</v>
      </c>
      <c r="C7250">
        <v>7.6563980796948219E-2</v>
      </c>
    </row>
    <row r="7251" spans="1:3">
      <c r="A7251" s="1">
        <v>97.056239037136265</v>
      </c>
      <c r="B7251" s="1">
        <v>95.458300892806378</v>
      </c>
      <c r="C7251">
        <v>5.4578313347130682E-2</v>
      </c>
    </row>
    <row r="7252" spans="1:3">
      <c r="A7252" s="1">
        <v>97.062431815072017</v>
      </c>
      <c r="B7252" s="1">
        <v>95.464493670742115</v>
      </c>
      <c r="C7252">
        <v>6.0468959234206997E-2</v>
      </c>
    </row>
    <row r="7253" spans="1:3">
      <c r="A7253" s="1">
        <v>97.555533988413671</v>
      </c>
      <c r="B7253" s="1">
        <v>95.95759584408377</v>
      </c>
      <c r="C7253">
        <v>6.1109478202369866E-2</v>
      </c>
    </row>
    <row r="7254" spans="1:3">
      <c r="A7254" s="1">
        <v>100.68333333333334</v>
      </c>
      <c r="B7254" s="1">
        <v>95.95759584408377</v>
      </c>
      <c r="C7254">
        <v>4.2036652242029363E-2</v>
      </c>
    </row>
    <row r="7255" spans="1:3">
      <c r="A7255" s="1">
        <v>100.68333333333334</v>
      </c>
      <c r="B7255" s="1">
        <v>96.090350414414416</v>
      </c>
      <c r="C7255">
        <v>3.8230006740914493E-2</v>
      </c>
    </row>
    <row r="7256" spans="1:3">
      <c r="A7256" s="1">
        <v>100.68333333333334</v>
      </c>
      <c r="B7256" s="1">
        <v>96.39012178827042</v>
      </c>
      <c r="C7256">
        <v>3.4628459435676572E-2</v>
      </c>
    </row>
    <row r="7257" spans="1:3">
      <c r="A7257" s="1">
        <v>100.68333333333334</v>
      </c>
      <c r="B7257" s="1">
        <v>96.39012178827042</v>
      </c>
      <c r="C7257">
        <v>3.0839899817978016E-2</v>
      </c>
    </row>
    <row r="7258" spans="1:3">
      <c r="A7258" s="1">
        <v>86.39185297297297</v>
      </c>
      <c r="B7258" s="1">
        <v>86.39185297297297</v>
      </c>
      <c r="C7258">
        <v>1.7952290527035938E-2</v>
      </c>
    </row>
    <row r="7259" spans="1:3">
      <c r="A7259" s="1">
        <v>69.625372257283374</v>
      </c>
      <c r="B7259" s="1">
        <v>69.625372257283374</v>
      </c>
      <c r="C7259">
        <v>7.2143078670861682E-3</v>
      </c>
    </row>
    <row r="7260" spans="1:3">
      <c r="A7260" s="1">
        <v>69.625372257283374</v>
      </c>
      <c r="B7260" s="1">
        <v>69.625372257283374</v>
      </c>
      <c r="C7260">
        <v>6.1386194395242136E-3</v>
      </c>
    </row>
    <row r="7261" spans="1:3">
      <c r="A7261" s="1">
        <v>65.679501821203587</v>
      </c>
      <c r="B7261" s="1">
        <v>65.679501821203587</v>
      </c>
      <c r="C7261">
        <v>4.9989549971353889E-3</v>
      </c>
    </row>
    <row r="7262" spans="1:3">
      <c r="A7262" s="1">
        <v>65.679501821203587</v>
      </c>
      <c r="B7262" s="1">
        <v>65.679501821203587</v>
      </c>
      <c r="C7262">
        <v>6.6270579482766608E-3</v>
      </c>
    </row>
    <row r="7263" spans="1:3">
      <c r="A7263" s="1">
        <v>69.625372257283374</v>
      </c>
      <c r="B7263" s="1">
        <v>69.625372257283374</v>
      </c>
      <c r="C7263">
        <v>9.5929577867587858E-3</v>
      </c>
    </row>
    <row r="7264" spans="1:3">
      <c r="A7264" s="1">
        <v>69.625372257283374</v>
      </c>
      <c r="B7264" s="1">
        <v>69.625372257283374</v>
      </c>
      <c r="C7264">
        <v>8.5215016406065512E-3</v>
      </c>
    </row>
    <row r="7265" spans="1:3">
      <c r="A7265" s="1">
        <v>86.39185297297297</v>
      </c>
      <c r="B7265" s="1">
        <v>86.39185297297297</v>
      </c>
      <c r="C7265">
        <v>2.0949298799317565E-2</v>
      </c>
    </row>
    <row r="7266" spans="1:3">
      <c r="A7266" s="1">
        <v>100.06243181507202</v>
      </c>
      <c r="B7266" s="1">
        <v>94.425474049243746</v>
      </c>
      <c r="C7266">
        <v>3.7148701673147475E-2</v>
      </c>
    </row>
    <row r="7267" spans="1:3">
      <c r="A7267" s="1">
        <v>100.68333333333334</v>
      </c>
      <c r="B7267" s="1">
        <v>94.425474049243746</v>
      </c>
      <c r="C7267">
        <v>3.4004939605209276E-2</v>
      </c>
    </row>
    <row r="7268" spans="1:3">
      <c r="A7268" s="1">
        <v>100.06243181507202</v>
      </c>
      <c r="B7268" s="1">
        <v>94.425474049243746</v>
      </c>
      <c r="C7268">
        <v>3.1465161461491434E-2</v>
      </c>
    </row>
    <row r="7269" spans="1:3">
      <c r="A7269" s="1">
        <v>100.06243181507202</v>
      </c>
      <c r="B7269" s="1">
        <v>94.425474049243746</v>
      </c>
      <c r="C7269">
        <v>3.049642788721885E-2</v>
      </c>
    </row>
    <row r="7270" spans="1:3">
      <c r="A7270" s="1">
        <v>86.39185297297297</v>
      </c>
      <c r="B7270" s="1">
        <v>86.39185297297297</v>
      </c>
      <c r="C7270">
        <v>2.8323500004967778E-2</v>
      </c>
    </row>
    <row r="7271" spans="1:3">
      <c r="A7271" s="1">
        <v>38.966200000000001</v>
      </c>
      <c r="B7271" s="1">
        <v>38.966200000000001</v>
      </c>
      <c r="C7271">
        <v>1.0675366663638157E-2</v>
      </c>
    </row>
    <row r="7272" spans="1:3">
      <c r="A7272" s="1">
        <v>38.966200000000001</v>
      </c>
      <c r="B7272" s="1">
        <v>38.966200000000001</v>
      </c>
      <c r="C7272">
        <v>7.4122589671109232E-3</v>
      </c>
    </row>
    <row r="7273" spans="1:3">
      <c r="A7273" s="1">
        <v>38.966200000000001</v>
      </c>
      <c r="B7273" s="1">
        <v>38.966200000000001</v>
      </c>
      <c r="C7273">
        <v>7.6395072751201908E-3</v>
      </c>
    </row>
    <row r="7274" spans="1:3">
      <c r="A7274" s="1">
        <v>38.332497497425472</v>
      </c>
      <c r="B7274" s="1">
        <v>38.332497497425472</v>
      </c>
      <c r="C7274">
        <v>8.8179401903537881E-3</v>
      </c>
    </row>
    <row r="7275" spans="1:3">
      <c r="A7275" s="1">
        <v>38.966200000000001</v>
      </c>
      <c r="B7275" s="1">
        <v>38.966200000000001</v>
      </c>
      <c r="C7275">
        <v>1.0402857333650525E-2</v>
      </c>
    </row>
    <row r="7276" spans="1:3">
      <c r="A7276" s="1">
        <v>38.966200000000001</v>
      </c>
      <c r="B7276" s="1">
        <v>38.966200000000001</v>
      </c>
      <c r="C7276">
        <v>1.1347384532213256E-2</v>
      </c>
    </row>
    <row r="7277" spans="1:3">
      <c r="A7277" s="1">
        <v>38.966200000000001</v>
      </c>
      <c r="B7277" s="1">
        <v>38.966200000000001</v>
      </c>
      <c r="C7277">
        <v>1.1217571726617002E-2</v>
      </c>
    </row>
    <row r="7278" spans="1:3">
      <c r="A7278" s="1">
        <v>38.966200000000001</v>
      </c>
      <c r="B7278" s="1">
        <v>38.966200000000001</v>
      </c>
      <c r="C7278">
        <v>9.7170698288718983E-3</v>
      </c>
    </row>
    <row r="7279" spans="1:3">
      <c r="A7279" s="1">
        <v>38.966200000000001</v>
      </c>
      <c r="B7279" s="1">
        <v>38.966200000000001</v>
      </c>
      <c r="C7279">
        <v>8.6769519579894608E-3</v>
      </c>
    </row>
    <row r="7280" spans="1:3">
      <c r="A7280" s="1">
        <v>38.966200000000001</v>
      </c>
      <c r="B7280" s="1">
        <v>38.966200000000001</v>
      </c>
      <c r="C7280">
        <v>8.2718677151399373E-3</v>
      </c>
    </row>
    <row r="7281" spans="1:3">
      <c r="A7281" s="1">
        <v>40.005550000000007</v>
      </c>
      <c r="B7281" s="1">
        <v>40.005550000000007</v>
      </c>
      <c r="C7281">
        <v>6.5064305692133549E-3</v>
      </c>
    </row>
    <row r="7282" spans="1:3">
      <c r="A7282" s="1">
        <v>32.285351746605144</v>
      </c>
      <c r="B7282" s="1">
        <v>32.285351746605144</v>
      </c>
      <c r="C7282">
        <v>3.873774039321562E-3</v>
      </c>
    </row>
    <row r="7283" spans="1:3">
      <c r="A7283" s="1">
        <v>29.222940454545451</v>
      </c>
      <c r="B7283" s="1">
        <v>29.222940454545451</v>
      </c>
      <c r="C7283">
        <v>3.0609881919655387E-3</v>
      </c>
    </row>
    <row r="7284" spans="1:3">
      <c r="A7284" s="1">
        <v>29.222940454545451</v>
      </c>
      <c r="B7284" s="1">
        <v>29.222940454545451</v>
      </c>
      <c r="C7284">
        <v>2.0734730158967203E-3</v>
      </c>
    </row>
    <row r="7285" spans="1:3">
      <c r="A7285" s="1">
        <v>29.222940454545451</v>
      </c>
      <c r="B7285" s="1">
        <v>29.222940454545451</v>
      </c>
      <c r="C7285">
        <v>2.3974026690426211E-3</v>
      </c>
    </row>
    <row r="7286" spans="1:3">
      <c r="A7286" s="1">
        <v>29.222940454545455</v>
      </c>
      <c r="B7286" s="1">
        <v>29.222940454545451</v>
      </c>
      <c r="C7286">
        <v>2.379020293117525E-3</v>
      </c>
    </row>
    <row r="7287" spans="1:3">
      <c r="A7287" s="1">
        <v>29.222940454545451</v>
      </c>
      <c r="B7287" s="1">
        <v>29.222940454545451</v>
      </c>
      <c r="C7287">
        <v>2.6303764367037953E-3</v>
      </c>
    </row>
    <row r="7288" spans="1:3">
      <c r="A7288" s="1">
        <v>29.222940454545451</v>
      </c>
      <c r="B7288" s="1">
        <v>29.222940454545451</v>
      </c>
      <c r="C7288">
        <v>3.1334565194051796E-3</v>
      </c>
    </row>
    <row r="7289" spans="1:3">
      <c r="A7289" s="1">
        <v>29.222940454545448</v>
      </c>
      <c r="B7289" s="1">
        <v>29.222940454545448</v>
      </c>
      <c r="C7289">
        <v>1.0162577682349006E-2</v>
      </c>
    </row>
    <row r="7290" spans="1:3">
      <c r="A7290" s="1">
        <v>98.624262510750441</v>
      </c>
      <c r="B7290" s="1">
        <v>98.624262510750441</v>
      </c>
      <c r="C7290">
        <v>8.5084845232024947E-2</v>
      </c>
    </row>
    <row r="7291" spans="1:3">
      <c r="A7291" s="1">
        <v>99.056788454937106</v>
      </c>
      <c r="B7291" s="1">
        <v>99.056788454937106</v>
      </c>
      <c r="C7291">
        <v>8.4290916590533754E-2</v>
      </c>
    </row>
    <row r="7292" spans="1:3">
      <c r="A7292" s="1">
        <v>99.056788454937106</v>
      </c>
      <c r="B7292" s="1">
        <v>99.056788454937106</v>
      </c>
      <c r="C7292">
        <v>8.345163365763747E-2</v>
      </c>
    </row>
    <row r="7293" spans="1:3">
      <c r="A7293" s="1">
        <v>99.056788454937106</v>
      </c>
      <c r="B7293" s="1">
        <v>99.056788454937106</v>
      </c>
      <c r="C7293">
        <v>6.7838883050149387E-2</v>
      </c>
    </row>
    <row r="7294" spans="1:3">
      <c r="A7294" s="1">
        <v>99.056788454937106</v>
      </c>
      <c r="B7294" s="1">
        <v>99.056788454937106</v>
      </c>
      <c r="C7294">
        <v>7.5665801550893752E-2</v>
      </c>
    </row>
    <row r="7295" spans="1:3">
      <c r="A7295" s="1">
        <v>99.056788454937106</v>
      </c>
      <c r="B7295" s="1">
        <v>99.056788454937106</v>
      </c>
      <c r="C7295">
        <v>0.10266185380908011</v>
      </c>
    </row>
    <row r="7296" spans="1:3">
      <c r="A7296" s="1">
        <v>98.624262510750441</v>
      </c>
      <c r="B7296" s="1">
        <v>98.624262510750441</v>
      </c>
      <c r="C7296">
        <v>0.1065751366979108</v>
      </c>
    </row>
    <row r="7297" spans="1:3">
      <c r="A7297" s="1">
        <v>95.464493670742115</v>
      </c>
      <c r="B7297" s="1">
        <v>95.464493670742115</v>
      </c>
      <c r="C7297">
        <v>0.13250165448245319</v>
      </c>
    </row>
    <row r="7298" spans="1:3">
      <c r="A7298" s="1">
        <v>95.464493670742115</v>
      </c>
      <c r="B7298" s="1">
        <v>95.464493670742115</v>
      </c>
      <c r="C7298">
        <v>0.12571511525276047</v>
      </c>
    </row>
    <row r="7299" spans="1:3">
      <c r="A7299" s="1">
        <v>90.652662226210879</v>
      </c>
      <c r="B7299" s="1">
        <v>90.652662226210879</v>
      </c>
      <c r="C7299">
        <v>0.1194467257017261</v>
      </c>
    </row>
    <row r="7300" spans="1:3">
      <c r="A7300" s="1">
        <v>90.652662226210879</v>
      </c>
      <c r="B7300" s="1">
        <v>90.652662226210879</v>
      </c>
      <c r="C7300">
        <v>0.13131936567188365</v>
      </c>
    </row>
    <row r="7301" spans="1:3">
      <c r="A7301" s="1">
        <v>95.464493670742115</v>
      </c>
      <c r="B7301" s="1">
        <v>95.464493670742115</v>
      </c>
      <c r="C7301">
        <v>0.1556816085283837</v>
      </c>
    </row>
    <row r="7302" spans="1:3">
      <c r="A7302" s="1">
        <v>99.056788454937106</v>
      </c>
      <c r="B7302" s="1">
        <v>99.056788454937106</v>
      </c>
      <c r="C7302">
        <v>0.18444742065429642</v>
      </c>
    </row>
    <row r="7303" spans="1:3">
      <c r="A7303" s="1">
        <v>99.056788454937106</v>
      </c>
      <c r="B7303" s="1">
        <v>99.056788454937106</v>
      </c>
      <c r="C7303">
        <v>0.19285154710411326</v>
      </c>
    </row>
    <row r="7304" spans="1:3">
      <c r="A7304" s="1">
        <v>99.056788454937106</v>
      </c>
      <c r="B7304" s="1">
        <v>99.056788454937106</v>
      </c>
      <c r="C7304">
        <v>0.20097838307130789</v>
      </c>
    </row>
    <row r="7305" spans="1:3">
      <c r="A7305" s="1">
        <v>99.056788454937106</v>
      </c>
      <c r="B7305" s="1">
        <v>99.056788454937106</v>
      </c>
      <c r="C7305">
        <v>0.15370582969318453</v>
      </c>
    </row>
    <row r="7306" spans="1:3">
      <c r="A7306" s="1">
        <v>99.056788454937106</v>
      </c>
      <c r="B7306" s="1">
        <v>99.056788454937106</v>
      </c>
      <c r="C7306">
        <v>6.4535822828080389E-2</v>
      </c>
    </row>
    <row r="7307" spans="1:3">
      <c r="A7307" s="1">
        <v>38.966200000000001</v>
      </c>
      <c r="B7307" s="1">
        <v>38.966200000000001</v>
      </c>
      <c r="C7307">
        <v>7.4369473579473924E-3</v>
      </c>
    </row>
    <row r="7308" spans="1:3">
      <c r="A7308" s="1">
        <v>29.222940454545455</v>
      </c>
      <c r="B7308" s="1">
        <v>29.222940454545455</v>
      </c>
      <c r="C7308">
        <v>3.5931775412169275E-3</v>
      </c>
    </row>
    <row r="7309" spans="1:3">
      <c r="A7309" s="1">
        <v>29.222940454545455</v>
      </c>
      <c r="B7309" s="1">
        <v>29.222940454545455</v>
      </c>
      <c r="C7309">
        <v>3.5111696925090876E-3</v>
      </c>
    </row>
    <row r="7310" spans="1:3">
      <c r="A7310" s="1">
        <v>29.222940454545455</v>
      </c>
      <c r="B7310" s="1">
        <v>29.222940454545455</v>
      </c>
      <c r="C7310">
        <v>2.7692297363458504E-3</v>
      </c>
    </row>
    <row r="7311" spans="1:3">
      <c r="A7311" s="1">
        <v>29.222940454545455</v>
      </c>
      <c r="B7311" s="1">
        <v>29.222940454545455</v>
      </c>
      <c r="C7311">
        <v>3.9371814396195366E-3</v>
      </c>
    </row>
    <row r="7312" spans="1:3">
      <c r="A7312" s="1">
        <v>29.222940454545451</v>
      </c>
      <c r="B7312" s="1">
        <v>29.222940454545451</v>
      </c>
      <c r="C7312">
        <v>5.0286415705482687E-3</v>
      </c>
    </row>
    <row r="7313" spans="1:3">
      <c r="A7313" s="1">
        <v>55.152058221642847</v>
      </c>
      <c r="B7313" s="1">
        <v>55.152058221642847</v>
      </c>
      <c r="C7313">
        <v>3.8047805774002109E-2</v>
      </c>
    </row>
    <row r="7314" spans="1:3">
      <c r="A7314" s="1">
        <v>142.02969779276731</v>
      </c>
      <c r="B7314" s="1">
        <v>142.02969779276731</v>
      </c>
      <c r="C7314">
        <v>0.19961899691725435</v>
      </c>
    </row>
    <row r="7315" spans="1:3">
      <c r="A7315" s="1">
        <v>10000</v>
      </c>
      <c r="B7315" s="1">
        <v>10000</v>
      </c>
      <c r="C7315">
        <v>0.20339938590767981</v>
      </c>
    </row>
    <row r="7316" spans="1:3">
      <c r="A7316" s="1">
        <v>10000</v>
      </c>
      <c r="B7316" s="1">
        <v>179.87793000719194</v>
      </c>
      <c r="C7316">
        <v>0.20388593969656155</v>
      </c>
    </row>
    <row r="7317" spans="1:3">
      <c r="A7317" s="1">
        <v>179.08764705882351</v>
      </c>
      <c r="B7317" s="1">
        <v>179.08764705882351</v>
      </c>
      <c r="C7317">
        <v>0.20352515229379742</v>
      </c>
    </row>
    <row r="7318" spans="1:3">
      <c r="A7318" s="1">
        <v>179.08764705882348</v>
      </c>
      <c r="B7318" s="1">
        <v>179.08764705882348</v>
      </c>
      <c r="C7318">
        <v>0.20316085168431505</v>
      </c>
    </row>
    <row r="7319" spans="1:3">
      <c r="A7319" s="1">
        <v>110.88755294117644</v>
      </c>
      <c r="B7319" s="1">
        <v>110.88755294117644</v>
      </c>
      <c r="C7319">
        <v>0.20114483963957289</v>
      </c>
    </row>
    <row r="7320" spans="1:3">
      <c r="A7320" s="1">
        <v>100.68333333333334</v>
      </c>
      <c r="B7320" s="1">
        <v>100.68333333333334</v>
      </c>
      <c r="C7320">
        <v>0.20083187699493921</v>
      </c>
    </row>
    <row r="7321" spans="1:3">
      <c r="A7321" s="1">
        <v>97.936513540847756</v>
      </c>
      <c r="B7321" s="1">
        <v>97.936513540847756</v>
      </c>
      <c r="C7321">
        <v>0.20393706049651913</v>
      </c>
    </row>
    <row r="7322" spans="1:3">
      <c r="A7322" s="1">
        <v>97.555533988413671</v>
      </c>
      <c r="B7322" s="1">
        <v>97.555533988413671</v>
      </c>
      <c r="C7322">
        <v>0.20388969920919353</v>
      </c>
    </row>
    <row r="7323" spans="1:3">
      <c r="A7323" s="1">
        <v>97.555533988413671</v>
      </c>
      <c r="B7323" s="1">
        <v>97.555533988413671</v>
      </c>
      <c r="C7323">
        <v>0.19945535352698643</v>
      </c>
    </row>
    <row r="7324" spans="1:3">
      <c r="A7324" s="1">
        <v>97.555533988413671</v>
      </c>
      <c r="B7324" s="1">
        <v>97.555533988413671</v>
      </c>
      <c r="C7324">
        <v>0.19347070684782144</v>
      </c>
    </row>
    <row r="7325" spans="1:3">
      <c r="A7325" s="1">
        <v>97.555533988413671</v>
      </c>
      <c r="B7325" s="1">
        <v>97.555533988413671</v>
      </c>
      <c r="C7325">
        <v>0.18955926831466971</v>
      </c>
    </row>
    <row r="7326" spans="1:3">
      <c r="A7326" s="1">
        <v>97.555533988413671</v>
      </c>
      <c r="B7326" s="1">
        <v>97.555533988413671</v>
      </c>
      <c r="C7326">
        <v>0.18593871370689552</v>
      </c>
    </row>
    <row r="7327" spans="1:3">
      <c r="A7327" s="1">
        <v>106.55990993559232</v>
      </c>
      <c r="B7327" s="1">
        <v>106.55990993559232</v>
      </c>
      <c r="C7327">
        <v>0.18514600266650974</v>
      </c>
    </row>
    <row r="7328" spans="1:3">
      <c r="A7328" s="1">
        <v>106.55990993559232</v>
      </c>
      <c r="B7328" s="1">
        <v>106.55990993559232</v>
      </c>
      <c r="C7328">
        <v>0.18472200696030094</v>
      </c>
    </row>
    <row r="7329" spans="1:3">
      <c r="A7329" s="1">
        <v>106.55990993559232</v>
      </c>
      <c r="B7329" s="1">
        <v>106.55990993559232</v>
      </c>
      <c r="C7329">
        <v>0.16465037011812364</v>
      </c>
    </row>
    <row r="7330" spans="1:3">
      <c r="A7330" s="1">
        <v>106.55990993559232</v>
      </c>
      <c r="B7330" s="1">
        <v>106.55990993559232</v>
      </c>
      <c r="C7330">
        <v>6.6589177864007323E-2</v>
      </c>
    </row>
    <row r="7331" spans="1:3">
      <c r="A7331" s="1">
        <v>40.005550000000007</v>
      </c>
      <c r="B7331" s="1">
        <v>40.005550000000007</v>
      </c>
      <c r="C7331">
        <v>6.4410195446873387E-3</v>
      </c>
    </row>
    <row r="7332" spans="1:3">
      <c r="A7332" s="1">
        <v>35.523197497425485</v>
      </c>
      <c r="B7332" s="1">
        <v>35.523197497425485</v>
      </c>
      <c r="C7332">
        <v>3.78005531639932E-3</v>
      </c>
    </row>
    <row r="7333" spans="1:3">
      <c r="A7333" s="1">
        <v>35.523197497425478</v>
      </c>
      <c r="B7333" s="1">
        <v>35.523197497425478</v>
      </c>
      <c r="C7333">
        <v>3.4138486531924538E-3</v>
      </c>
    </row>
    <row r="7334" spans="1:3">
      <c r="A7334" s="1">
        <v>29.222940454545459</v>
      </c>
      <c r="B7334" s="1">
        <v>29.222940454545459</v>
      </c>
      <c r="C7334">
        <v>4.1001652118171457E-3</v>
      </c>
    </row>
    <row r="7335" spans="1:3">
      <c r="A7335" s="1">
        <v>29.222940454545459</v>
      </c>
      <c r="B7335" s="1">
        <v>29.222940454545459</v>
      </c>
      <c r="C7335">
        <v>4.0333953963026794E-3</v>
      </c>
    </row>
    <row r="7336" spans="1:3">
      <c r="A7336" s="1">
        <v>35.523847497425471</v>
      </c>
      <c r="B7336" s="1">
        <v>35.523847497425471</v>
      </c>
      <c r="C7336">
        <v>5.0323309837421544E-3</v>
      </c>
    </row>
    <row r="7337" spans="1:3">
      <c r="A7337" s="1">
        <v>77.202957045556474</v>
      </c>
      <c r="B7337" s="1">
        <v>77.202957045556474</v>
      </c>
      <c r="C7337">
        <v>5.4352427503469282E-2</v>
      </c>
    </row>
    <row r="7338" spans="1:3">
      <c r="A7338" s="1">
        <v>119.39269696259441</v>
      </c>
      <c r="B7338" s="1">
        <v>119.39269696259441</v>
      </c>
      <c r="C7338">
        <v>0.18186162664448122</v>
      </c>
    </row>
    <row r="7339" spans="1:3">
      <c r="A7339" s="1">
        <v>10000</v>
      </c>
      <c r="B7339" s="1">
        <v>144.99308619629824</v>
      </c>
      <c r="C7339">
        <v>0.17980903402669532</v>
      </c>
    </row>
    <row r="7340" spans="1:3">
      <c r="A7340" s="1">
        <v>10000</v>
      </c>
      <c r="B7340" s="1">
        <v>144.99308619629824</v>
      </c>
      <c r="C7340">
        <v>0.17248184878564121</v>
      </c>
    </row>
    <row r="7341" spans="1:3">
      <c r="A7341" s="1">
        <v>179.08764705882351</v>
      </c>
      <c r="B7341" s="1">
        <v>119.39269696259441</v>
      </c>
      <c r="C7341">
        <v>0.1656147830998875</v>
      </c>
    </row>
    <row r="7342" spans="1:3">
      <c r="A7342" s="1">
        <v>111.67783588954488</v>
      </c>
      <c r="B7342" s="1">
        <v>111.67783588954488</v>
      </c>
      <c r="C7342">
        <v>0.16249737271682474</v>
      </c>
    </row>
    <row r="7343" spans="1:3">
      <c r="A7343" s="1">
        <v>106.55990993559232</v>
      </c>
      <c r="B7343" s="1">
        <v>106.55990993559232</v>
      </c>
      <c r="C7343">
        <v>0.1587696591552957</v>
      </c>
    </row>
    <row r="7344" spans="1:3">
      <c r="A7344" s="1">
        <v>95.631135695194786</v>
      </c>
      <c r="B7344" s="1">
        <v>95.631135695194786</v>
      </c>
      <c r="C7344">
        <v>0.15076768944481675</v>
      </c>
    </row>
    <row r="7345" spans="1:3">
      <c r="A7345" s="1">
        <v>95.631135695194786</v>
      </c>
      <c r="B7345" s="1">
        <v>95.631135695194786</v>
      </c>
      <c r="C7345">
        <v>0.15840599916596246</v>
      </c>
    </row>
    <row r="7346" spans="1:3">
      <c r="A7346" s="1">
        <v>95.631135695194786</v>
      </c>
      <c r="B7346" s="1">
        <v>95.631135695194786</v>
      </c>
      <c r="C7346">
        <v>0.15921088190030536</v>
      </c>
    </row>
    <row r="7347" spans="1:3">
      <c r="A7347" s="1">
        <v>95.631135695194786</v>
      </c>
      <c r="B7347" s="1">
        <v>95.631135695194786</v>
      </c>
      <c r="C7347">
        <v>0.16147475099532563</v>
      </c>
    </row>
    <row r="7348" spans="1:3">
      <c r="A7348" s="1">
        <v>95.631135695194786</v>
      </c>
      <c r="B7348" s="1">
        <v>95.631135695194786</v>
      </c>
      <c r="C7348">
        <v>0.16818863143151089</v>
      </c>
    </row>
    <row r="7349" spans="1:3">
      <c r="A7349" s="1">
        <v>95.631135695194786</v>
      </c>
      <c r="B7349" s="1">
        <v>95.631135695194786</v>
      </c>
      <c r="C7349">
        <v>0.17161424088254609</v>
      </c>
    </row>
    <row r="7350" spans="1:3">
      <c r="A7350" s="1">
        <v>95.631135695194786</v>
      </c>
      <c r="B7350" s="1">
        <v>95.631135695194786</v>
      </c>
      <c r="C7350">
        <v>0.17089478327274363</v>
      </c>
    </row>
    <row r="7351" spans="1:3">
      <c r="A7351" s="1">
        <v>100.40730391885462</v>
      </c>
      <c r="B7351" s="1">
        <v>100.40730391885462</v>
      </c>
      <c r="C7351">
        <v>0.16160188961292971</v>
      </c>
    </row>
    <row r="7352" spans="1:3">
      <c r="A7352" s="1">
        <v>100.40730391885462</v>
      </c>
      <c r="B7352" s="1">
        <v>100.40730391885462</v>
      </c>
      <c r="C7352">
        <v>0.14542674222172072</v>
      </c>
    </row>
    <row r="7353" spans="1:3">
      <c r="A7353" s="1">
        <v>104.46817266035441</v>
      </c>
      <c r="B7353" s="1">
        <v>104.46817266035441</v>
      </c>
      <c r="C7353">
        <v>0.11694142174183854</v>
      </c>
    </row>
    <row r="7354" spans="1:3">
      <c r="A7354" s="1">
        <v>91.175077618047894</v>
      </c>
      <c r="B7354" s="1">
        <v>91.175077618047894</v>
      </c>
      <c r="C7354">
        <v>2.8289587357878558E-2</v>
      </c>
    </row>
    <row r="7355" spans="1:3">
      <c r="A7355" s="1">
        <v>40.005550000000007</v>
      </c>
      <c r="B7355" s="1">
        <v>40.005550000000007</v>
      </c>
      <c r="C7355">
        <v>5.777843214009505E-3</v>
      </c>
    </row>
    <row r="7356" spans="1:3">
      <c r="A7356" s="1">
        <v>29.222940454545451</v>
      </c>
      <c r="B7356" s="1">
        <v>29.222940454545451</v>
      </c>
      <c r="C7356">
        <v>3.5608204304984933E-3</v>
      </c>
    </row>
    <row r="7357" spans="1:3">
      <c r="A7357" s="1">
        <v>29.222940454545451</v>
      </c>
      <c r="B7357" s="1">
        <v>29.222940454545451</v>
      </c>
      <c r="C7357">
        <v>3.369338141754843E-3</v>
      </c>
    </row>
    <row r="7358" spans="1:3">
      <c r="A7358" s="1">
        <v>1.7</v>
      </c>
      <c r="B7358" s="1">
        <v>29.222940454545462</v>
      </c>
      <c r="C7358">
        <v>2.466219699142843E-3</v>
      </c>
    </row>
    <row r="7359" spans="1:3">
      <c r="A7359" s="1">
        <v>29.222940454545451</v>
      </c>
      <c r="B7359" s="1">
        <v>29.222940454545451</v>
      </c>
      <c r="C7359">
        <v>3.0532119304854805E-3</v>
      </c>
    </row>
    <row r="7360" spans="1:3">
      <c r="A7360" s="1">
        <v>29.222940454545459</v>
      </c>
      <c r="B7360" s="1">
        <v>29.222940454545459</v>
      </c>
      <c r="C7360">
        <v>6.6708314684452499E-3</v>
      </c>
    </row>
    <row r="7361" spans="1:3">
      <c r="A7361" s="1">
        <v>79.000921582803869</v>
      </c>
      <c r="B7361" s="1">
        <v>79.000921582803869</v>
      </c>
      <c r="C7361">
        <v>3.0723915675716553E-2</v>
      </c>
    </row>
    <row r="7362" spans="1:3">
      <c r="A7362" s="1">
        <v>99.005242063184511</v>
      </c>
      <c r="B7362" s="1">
        <v>99.005242063184511</v>
      </c>
      <c r="C7362">
        <v>0.12098502189383606</v>
      </c>
    </row>
    <row r="7363" spans="1:3">
      <c r="A7363" s="1">
        <v>101.13116033740877</v>
      </c>
      <c r="B7363" s="1">
        <v>101.13116033740877</v>
      </c>
      <c r="C7363">
        <v>0.11196768251136746</v>
      </c>
    </row>
    <row r="7364" spans="1:3">
      <c r="A7364" s="1">
        <v>99.726891547720584</v>
      </c>
      <c r="B7364" s="1">
        <v>99.726891547720584</v>
      </c>
      <c r="C7364">
        <v>9.6385555137002518E-2</v>
      </c>
    </row>
    <row r="7365" spans="1:3">
      <c r="A7365" s="1">
        <v>99.005242063184511</v>
      </c>
      <c r="B7365" s="1">
        <v>99.005242063184511</v>
      </c>
      <c r="C7365">
        <v>9.2829288722969819E-2</v>
      </c>
    </row>
    <row r="7366" spans="1:3">
      <c r="A7366" s="1">
        <v>99.005242063184525</v>
      </c>
      <c r="B7366" s="1">
        <v>99.005242063184525</v>
      </c>
      <c r="C7366">
        <v>0.1102280458452044</v>
      </c>
    </row>
    <row r="7367" spans="1:3">
      <c r="A7367" s="1">
        <v>96.284055992972753</v>
      </c>
      <c r="B7367" s="1">
        <v>96.284055992972753</v>
      </c>
      <c r="C7367">
        <v>0.10814943727765491</v>
      </c>
    </row>
    <row r="7368" spans="1:3">
      <c r="A7368" s="1">
        <v>95.631135695194786</v>
      </c>
      <c r="B7368" s="1">
        <v>95.631135695194786</v>
      </c>
      <c r="C7368">
        <v>0.10951907197968611</v>
      </c>
    </row>
    <row r="7369" spans="1:3">
      <c r="A7369" s="1">
        <v>95.631135695194786</v>
      </c>
      <c r="B7369" s="1">
        <v>95.631135695194786</v>
      </c>
      <c r="C7369">
        <v>0.12404501280549925</v>
      </c>
    </row>
    <row r="7370" spans="1:3">
      <c r="A7370" s="1">
        <v>95.297851646289445</v>
      </c>
      <c r="B7370" s="1">
        <v>95.297851646289445</v>
      </c>
      <c r="C7370">
        <v>8.0761143933191906E-2</v>
      </c>
    </row>
    <row r="7371" spans="1:3">
      <c r="A7371" s="1">
        <v>86.39185297297297</v>
      </c>
      <c r="B7371" s="1">
        <v>86.39185297297297</v>
      </c>
      <c r="C7371">
        <v>5.6585130110417409E-2</v>
      </c>
    </row>
    <row r="7372" spans="1:3">
      <c r="A7372" s="1">
        <v>86.39185297297297</v>
      </c>
      <c r="B7372" s="1">
        <v>86.39185297297297</v>
      </c>
      <c r="C7372">
        <v>5.6262247889544641E-2</v>
      </c>
    </row>
    <row r="7373" spans="1:3">
      <c r="A7373" s="1">
        <v>86.39185297297297</v>
      </c>
      <c r="B7373" s="1">
        <v>86.39185297297297</v>
      </c>
      <c r="C7373">
        <v>5.649826041361726E-2</v>
      </c>
    </row>
    <row r="7374" spans="1:3">
      <c r="A7374" s="1">
        <v>86.39185297297297</v>
      </c>
      <c r="B7374" s="1">
        <v>86.39185297297297</v>
      </c>
      <c r="C7374">
        <v>5.8523066334841639E-2</v>
      </c>
    </row>
    <row r="7375" spans="1:3">
      <c r="A7375" s="1">
        <v>86.39185297297297</v>
      </c>
      <c r="B7375" s="1">
        <v>86.39185297297297</v>
      </c>
      <c r="C7375">
        <v>6.3628881191008138E-2</v>
      </c>
    </row>
    <row r="7376" spans="1:3">
      <c r="A7376" s="1">
        <v>94.425474049243746</v>
      </c>
      <c r="B7376" s="1">
        <v>94.425474049243746</v>
      </c>
      <c r="C7376">
        <v>6.8317037529524435E-2</v>
      </c>
    </row>
    <row r="7377" spans="1:3">
      <c r="A7377" s="1">
        <v>95.974777974667958</v>
      </c>
      <c r="B7377" s="1">
        <v>95.974777974667958</v>
      </c>
      <c r="C7377">
        <v>8.9762233038215677E-2</v>
      </c>
    </row>
    <row r="7378" spans="1:3">
      <c r="A7378" s="1">
        <v>95.95759584408377</v>
      </c>
      <c r="B7378" s="1">
        <v>95.95759584408377</v>
      </c>
      <c r="C7378">
        <v>8.4263615422246224E-2</v>
      </c>
    </row>
    <row r="7379" spans="1:3">
      <c r="A7379" s="1">
        <v>95.464493670742115</v>
      </c>
      <c r="B7379" s="1">
        <v>95.464493670742115</v>
      </c>
      <c r="C7379">
        <v>5.653722335244038E-2</v>
      </c>
    </row>
    <row r="7380" spans="1:3">
      <c r="A7380" s="1">
        <v>86.39185297297297</v>
      </c>
      <c r="B7380" s="1">
        <v>86.39185297297297</v>
      </c>
      <c r="C7380">
        <v>1.7798113202087209E-2</v>
      </c>
    </row>
    <row r="7381" spans="1:3">
      <c r="A7381" s="1">
        <v>87.801405024225801</v>
      </c>
      <c r="B7381" s="1">
        <v>87.801405024225801</v>
      </c>
      <c r="C7381">
        <v>4.0984945076654254E-2</v>
      </c>
    </row>
    <row r="7382" spans="1:3">
      <c r="A7382" s="1">
        <v>96.284056657394089</v>
      </c>
      <c r="B7382" s="1">
        <v>96.284056657394089</v>
      </c>
      <c r="C7382">
        <v>7.6333035896192253E-2</v>
      </c>
    </row>
    <row r="7383" spans="1:3">
      <c r="A7383" s="1">
        <v>88.101748972471285</v>
      </c>
      <c r="B7383" s="1">
        <v>88.101748972471285</v>
      </c>
      <c r="C7383">
        <v>3.6331899964416756E-2</v>
      </c>
    </row>
    <row r="7384" spans="1:3">
      <c r="A7384" s="1">
        <v>97.33216629081916</v>
      </c>
      <c r="B7384" s="1">
        <v>97.33216629081916</v>
      </c>
      <c r="C7384">
        <v>6.9702458587068125E-2</v>
      </c>
    </row>
    <row r="7385" spans="1:3">
      <c r="A7385" s="1">
        <v>97.33216629081916</v>
      </c>
      <c r="B7385" s="1">
        <v>97.33216629081916</v>
      </c>
      <c r="C7385">
        <v>5.9779885829738713E-2</v>
      </c>
    </row>
    <row r="7386" spans="1:3">
      <c r="A7386" s="1">
        <v>99.005242063184511</v>
      </c>
      <c r="B7386" s="1">
        <v>99.005242063184511</v>
      </c>
      <c r="C7386">
        <v>5.149265462170758E-2</v>
      </c>
    </row>
    <row r="7387" spans="1:3">
      <c r="A7387" s="1">
        <v>99.056788454937106</v>
      </c>
      <c r="B7387" s="1">
        <v>99.056788454937106</v>
      </c>
      <c r="C7387">
        <v>4.8750667650216163E-2</v>
      </c>
    </row>
    <row r="7388" spans="1:3">
      <c r="A7388" s="1">
        <v>99.005242063184511</v>
      </c>
      <c r="B7388" s="1">
        <v>99.005242063184511</v>
      </c>
      <c r="C7388">
        <v>4.6165184311652722E-2</v>
      </c>
    </row>
    <row r="7389" spans="1:3">
      <c r="A7389" s="1">
        <v>99.005242063184511</v>
      </c>
      <c r="B7389" s="1">
        <v>99.005242063184511</v>
      </c>
      <c r="C7389">
        <v>4.4448030534586333E-2</v>
      </c>
    </row>
    <row r="7390" spans="1:3">
      <c r="A7390" s="1">
        <v>95.631135695194786</v>
      </c>
      <c r="B7390" s="1">
        <v>95.631135695194786</v>
      </c>
      <c r="C7390">
        <v>6.0813638423151704E-2</v>
      </c>
    </row>
    <row r="7391" spans="1:3">
      <c r="A7391" s="1">
        <v>95.393558214387269</v>
      </c>
      <c r="B7391" s="1">
        <v>95.393558214387269</v>
      </c>
      <c r="C7391">
        <v>4.6129348761325698E-2</v>
      </c>
    </row>
    <row r="7392" spans="1:3">
      <c r="A7392" s="1">
        <v>86.39185297297297</v>
      </c>
      <c r="B7392" s="1">
        <v>86.39185297297297</v>
      </c>
      <c r="C7392">
        <v>4.6611905786566099E-2</v>
      </c>
    </row>
    <row r="7393" spans="1:3">
      <c r="A7393" s="1">
        <v>86.39185297297297</v>
      </c>
      <c r="B7393" s="1">
        <v>86.39185297297297</v>
      </c>
      <c r="C7393">
        <v>4.3850696546127457E-2</v>
      </c>
    </row>
    <row r="7394" spans="1:3">
      <c r="A7394" s="1">
        <v>86.39185297297297</v>
      </c>
      <c r="B7394" s="1">
        <v>86.39185297297297</v>
      </c>
      <c r="C7394">
        <v>4.4777410560745468E-2</v>
      </c>
    </row>
    <row r="7395" spans="1:3">
      <c r="A7395" s="1">
        <v>86.39185297297297</v>
      </c>
      <c r="B7395" s="1">
        <v>86.39185297297297</v>
      </c>
      <c r="C7395">
        <v>4.8730945087170734E-2</v>
      </c>
    </row>
    <row r="7396" spans="1:3">
      <c r="A7396" s="1">
        <v>86.39185297297297</v>
      </c>
      <c r="B7396" s="1">
        <v>86.39185297297297</v>
      </c>
      <c r="C7396">
        <v>4.9986504017246081E-2</v>
      </c>
    </row>
    <row r="7397" spans="1:3">
      <c r="A7397" s="1">
        <v>86.39185297297297</v>
      </c>
      <c r="B7397" s="1">
        <v>86.39185297297297</v>
      </c>
      <c r="C7397">
        <v>5.0854154006072835E-2</v>
      </c>
    </row>
    <row r="7398" spans="1:3">
      <c r="A7398" s="1">
        <v>86.39185297297297</v>
      </c>
      <c r="B7398" s="1">
        <v>86.39185297297297</v>
      </c>
      <c r="C7398">
        <v>5.0743103974784931E-2</v>
      </c>
    </row>
    <row r="7399" spans="1:3">
      <c r="A7399" s="1">
        <v>99.005242063184511</v>
      </c>
      <c r="B7399" s="1">
        <v>99.005242063184511</v>
      </c>
      <c r="C7399">
        <v>4.7811257377282645E-2</v>
      </c>
    </row>
    <row r="7400" spans="1:3">
      <c r="A7400" s="1">
        <v>99.005242063184511</v>
      </c>
      <c r="B7400" s="1">
        <v>99.005242063184511</v>
      </c>
      <c r="C7400">
        <v>4.6056693757209298E-2</v>
      </c>
    </row>
    <row r="7401" spans="1:3">
      <c r="A7401" s="1">
        <v>99.005242063184511</v>
      </c>
      <c r="B7401" s="1">
        <v>99.005242063184511</v>
      </c>
      <c r="C7401">
        <v>4.4071678251248338E-2</v>
      </c>
    </row>
    <row r="7402" spans="1:3">
      <c r="A7402" s="1">
        <v>99.005242063184511</v>
      </c>
      <c r="B7402" s="1">
        <v>99.005242063184511</v>
      </c>
      <c r="C7402">
        <v>4.1933909758992229E-2</v>
      </c>
    </row>
    <row r="7403" spans="1:3">
      <c r="A7403" s="1">
        <v>99.005242063184511</v>
      </c>
      <c r="B7403" s="1">
        <v>99.005242063184511</v>
      </c>
      <c r="C7403">
        <v>5.8537481555872892E-2</v>
      </c>
    </row>
    <row r="7404" spans="1:3">
      <c r="A7404" s="1">
        <v>96.284056657394089</v>
      </c>
      <c r="B7404" s="1">
        <v>96.284056657394089</v>
      </c>
      <c r="C7404">
        <v>5.8163874915636189E-2</v>
      </c>
    </row>
    <row r="7405" spans="1:3">
      <c r="A7405" s="1">
        <v>95.464493670742115</v>
      </c>
      <c r="B7405" s="1">
        <v>95.464493670742115</v>
      </c>
      <c r="C7405">
        <v>3.638811689824703E-2</v>
      </c>
    </row>
    <row r="7406" spans="1:3">
      <c r="A7406" s="1">
        <v>90.605239545798483</v>
      </c>
      <c r="B7406" s="1">
        <v>90.605239545798483</v>
      </c>
      <c r="C7406">
        <v>2.4444274047652741E-2</v>
      </c>
    </row>
    <row r="7407" spans="1:3">
      <c r="A7407" s="1">
        <v>90.605239545798483</v>
      </c>
      <c r="B7407" s="1">
        <v>90.605239545798483</v>
      </c>
      <c r="C7407">
        <v>2.3865722223280924E-2</v>
      </c>
    </row>
    <row r="7408" spans="1:3">
      <c r="A7408" s="1">
        <v>90.605239545798483</v>
      </c>
      <c r="B7408" s="1">
        <v>90.605239545798483</v>
      </c>
      <c r="C7408">
        <v>2.2493778306064291E-2</v>
      </c>
    </row>
    <row r="7409" spans="1:3">
      <c r="A7409" s="1">
        <v>90.605239545798483</v>
      </c>
      <c r="B7409" s="1">
        <v>90.605239545798483</v>
      </c>
      <c r="C7409">
        <v>2.9791588908728454E-2</v>
      </c>
    </row>
    <row r="7410" spans="1:3">
      <c r="A7410" s="1">
        <v>99.005242063184511</v>
      </c>
      <c r="B7410" s="1">
        <v>99.005242063184511</v>
      </c>
      <c r="C7410">
        <v>3.858198368436587E-2</v>
      </c>
    </row>
    <row r="7411" spans="1:3">
      <c r="A7411" s="1">
        <v>100.40730391885462</v>
      </c>
      <c r="B7411" s="1">
        <v>99.005242063184511</v>
      </c>
      <c r="C7411">
        <v>3.6697545414911582E-2</v>
      </c>
    </row>
    <row r="7412" spans="1:3">
      <c r="A7412" s="1">
        <v>99.005242063184511</v>
      </c>
      <c r="B7412" s="1">
        <v>99.005242063184511</v>
      </c>
      <c r="C7412">
        <v>3.2734154374473079E-2</v>
      </c>
    </row>
    <row r="7413" spans="1:3">
      <c r="A7413" s="1">
        <v>99.005242063184511</v>
      </c>
      <c r="B7413" s="1">
        <v>99.005242063184511</v>
      </c>
      <c r="C7413">
        <v>3.0839509145310209E-2</v>
      </c>
    </row>
    <row r="7414" spans="1:3">
      <c r="A7414" s="1">
        <v>95.464493670742115</v>
      </c>
      <c r="B7414" s="1">
        <v>95.464493670742115</v>
      </c>
      <c r="C7414">
        <v>3.098601981934616E-2</v>
      </c>
    </row>
    <row r="7415" spans="1:3">
      <c r="A7415" s="1">
        <v>86.39185297297297</v>
      </c>
      <c r="B7415" s="1">
        <v>86.39185297297297</v>
      </c>
      <c r="C7415">
        <v>3.0018311494038052E-2</v>
      </c>
    </row>
    <row r="7416" spans="1:3">
      <c r="A7416" s="1">
        <v>40.661482390306375</v>
      </c>
      <c r="B7416" s="1">
        <v>40.661482390306375</v>
      </c>
      <c r="C7416">
        <v>1.0540831916132028E-2</v>
      </c>
    </row>
    <row r="7417" spans="1:3">
      <c r="A7417" s="1">
        <v>40.661482390306375</v>
      </c>
      <c r="B7417" s="1">
        <v>40.661482390306375</v>
      </c>
      <c r="C7417">
        <v>7.1572114244199151E-3</v>
      </c>
    </row>
    <row r="7418" spans="1:3">
      <c r="A7418" s="1">
        <v>40.661482390306375</v>
      </c>
      <c r="B7418" s="1">
        <v>40.661482390306375</v>
      </c>
      <c r="C7418">
        <v>7.0726729396260526E-3</v>
      </c>
    </row>
    <row r="7419" spans="1:3">
      <c r="A7419" s="1">
        <v>40.661482390306375</v>
      </c>
      <c r="B7419" s="1">
        <v>40.661482390306375</v>
      </c>
      <c r="C7419">
        <v>7.2848107252989659E-3</v>
      </c>
    </row>
    <row r="7420" spans="1:3">
      <c r="A7420" s="1">
        <v>40.661482390306375</v>
      </c>
      <c r="B7420" s="1">
        <v>40.661482390306375</v>
      </c>
      <c r="C7420">
        <v>7.217131731407255E-3</v>
      </c>
    </row>
    <row r="7421" spans="1:3">
      <c r="A7421" s="1">
        <v>40.661482390306375</v>
      </c>
      <c r="B7421" s="1">
        <v>40.661482390306375</v>
      </c>
      <c r="C7421">
        <v>7.3275866200279297E-3</v>
      </c>
    </row>
    <row r="7422" spans="1:3">
      <c r="A7422" s="1">
        <v>40.661482390306375</v>
      </c>
      <c r="B7422" s="1">
        <v>40.661482390306375</v>
      </c>
      <c r="C7422">
        <v>7.6584608932590073E-3</v>
      </c>
    </row>
    <row r="7423" spans="1:3">
      <c r="A7423" s="1">
        <v>40.661482390306375</v>
      </c>
      <c r="B7423" s="1">
        <v>40.661482390306375</v>
      </c>
      <c r="C7423">
        <v>7.9808215432951302E-3</v>
      </c>
    </row>
    <row r="7424" spans="1:3">
      <c r="A7424" s="1">
        <v>58.685446290819158</v>
      </c>
      <c r="B7424" s="1">
        <v>58.685446290819158</v>
      </c>
      <c r="C7424">
        <v>1.376212188658763E-2</v>
      </c>
    </row>
    <row r="7425" spans="1:3">
      <c r="A7425" s="1">
        <v>58.685446290819158</v>
      </c>
      <c r="B7425" s="1">
        <v>58.685446290819158</v>
      </c>
      <c r="C7425">
        <v>2.0328144337941254E-2</v>
      </c>
    </row>
    <row r="7426" spans="1:3">
      <c r="A7426" s="1">
        <v>58.685446290819158</v>
      </c>
      <c r="B7426" s="1">
        <v>58.685446290819158</v>
      </c>
      <c r="C7426">
        <v>1.8569157338019952E-2</v>
      </c>
    </row>
    <row r="7427" spans="1:3">
      <c r="A7427" s="1">
        <v>58.685446290819158</v>
      </c>
      <c r="B7427" s="1">
        <v>58.685446290819158</v>
      </c>
      <c r="C7427">
        <v>1.8871948012937536E-2</v>
      </c>
    </row>
    <row r="7428" spans="1:3">
      <c r="A7428" s="1">
        <v>57.637336657394087</v>
      </c>
      <c r="B7428" s="1">
        <v>57.637336657394087</v>
      </c>
      <c r="C7428">
        <v>1.0798963541344743E-2</v>
      </c>
    </row>
    <row r="7429" spans="1:3">
      <c r="A7429" s="1">
        <v>58.685446290819158</v>
      </c>
      <c r="B7429" s="1">
        <v>58.685446290819158</v>
      </c>
      <c r="C7429">
        <v>1.3486619886475643E-2</v>
      </c>
    </row>
    <row r="7430" spans="1:3">
      <c r="A7430" s="1">
        <v>53.511027435222353</v>
      </c>
      <c r="B7430" s="1">
        <v>53.511027435222353</v>
      </c>
      <c r="C7430">
        <v>5.339729253038928E-3</v>
      </c>
    </row>
    <row r="7431" spans="1:3">
      <c r="A7431" s="1">
        <v>53.511027435222353</v>
      </c>
      <c r="B7431" s="1">
        <v>53.511027435222353</v>
      </c>
      <c r="C7431">
        <v>7.7663112922490667E-3</v>
      </c>
    </row>
    <row r="7432" spans="1:3">
      <c r="A7432" s="1">
        <v>40.661482390306375</v>
      </c>
      <c r="B7432" s="1">
        <v>40.661482390306375</v>
      </c>
      <c r="C7432">
        <v>3.6246651788972351E-3</v>
      </c>
    </row>
    <row r="7433" spans="1:3">
      <c r="A7433" s="1">
        <v>56.984415695194777</v>
      </c>
      <c r="B7433" s="1">
        <v>56.984415695194777</v>
      </c>
      <c r="C7433">
        <v>9.1596627795921849E-3</v>
      </c>
    </row>
    <row r="7434" spans="1:3">
      <c r="A7434" s="1">
        <v>58.685446290819158</v>
      </c>
      <c r="B7434" s="1">
        <v>58.685446290819158</v>
      </c>
      <c r="C7434">
        <v>1.4394766660741794E-2</v>
      </c>
    </row>
    <row r="7435" spans="1:3">
      <c r="A7435" s="1">
        <v>86.39185297297297</v>
      </c>
      <c r="B7435" s="1">
        <v>58.685446290819158</v>
      </c>
      <c r="C7435">
        <v>1.4341205753899139E-2</v>
      </c>
    </row>
    <row r="7436" spans="1:3">
      <c r="A7436" s="1">
        <v>58.685446290819158</v>
      </c>
      <c r="B7436" s="1">
        <v>58.685446290819158</v>
      </c>
      <c r="C7436">
        <v>7.0152570726275893E-3</v>
      </c>
    </row>
    <row r="7437" spans="1:3">
      <c r="A7437" s="1">
        <v>58.685446290819158</v>
      </c>
      <c r="B7437" s="1">
        <v>58.685446290819158</v>
      </c>
      <c r="C7437">
        <v>8.9470229553609802E-3</v>
      </c>
    </row>
    <row r="7438" spans="1:3">
      <c r="A7438" s="1">
        <v>38.331847497425478</v>
      </c>
      <c r="B7438" s="1">
        <v>38.331847497425478</v>
      </c>
      <c r="C7438">
        <v>5.8407649074758948E-3</v>
      </c>
    </row>
    <row r="7439" spans="1:3">
      <c r="A7439" s="1">
        <v>31.67220607757443</v>
      </c>
      <c r="B7439" s="1">
        <v>31.67220607757443</v>
      </c>
      <c r="C7439">
        <v>5.8143199913409088E-3</v>
      </c>
    </row>
    <row r="7440" spans="1:3">
      <c r="A7440" s="1">
        <v>29.222940454545459</v>
      </c>
      <c r="B7440" s="1">
        <v>29.222940454545459</v>
      </c>
      <c r="C7440">
        <v>5.7567580175475535E-3</v>
      </c>
    </row>
    <row r="7441" spans="1:3">
      <c r="A7441" s="1">
        <v>29.222940454545462</v>
      </c>
      <c r="B7441" s="1">
        <v>29.222940454545462</v>
      </c>
      <c r="C7441">
        <v>5.9072568258281746E-3</v>
      </c>
    </row>
    <row r="7442" spans="1:3">
      <c r="A7442" s="1">
        <v>29.222940454545451</v>
      </c>
      <c r="B7442" s="1">
        <v>29.222940454545451</v>
      </c>
      <c r="C7442">
        <v>5.9356131628662415E-3</v>
      </c>
    </row>
    <row r="7443" spans="1:3">
      <c r="A7443" s="1">
        <v>29.222940454545451</v>
      </c>
      <c r="B7443" s="1">
        <v>29.222940454545451</v>
      </c>
      <c r="C7443">
        <v>6.0932823419940409E-3</v>
      </c>
    </row>
    <row r="7444" spans="1:3">
      <c r="A7444" s="1">
        <v>29.222940454545451</v>
      </c>
      <c r="B7444" s="1">
        <v>29.222940454545451</v>
      </c>
      <c r="C7444">
        <v>6.486326773273504E-3</v>
      </c>
    </row>
    <row r="7445" spans="1:3">
      <c r="A7445" s="1">
        <v>29.222940454545451</v>
      </c>
      <c r="B7445" s="1">
        <v>29.222940454545451</v>
      </c>
      <c r="C7445">
        <v>7.0743407905699577E-3</v>
      </c>
    </row>
    <row r="7446" spans="1:3">
      <c r="A7446" s="1">
        <v>29.222940454545451</v>
      </c>
      <c r="B7446" s="1">
        <v>29.222940454545451</v>
      </c>
      <c r="C7446">
        <v>8.7083846052773833E-3</v>
      </c>
    </row>
    <row r="7447" spans="1:3">
      <c r="A7447" s="1">
        <v>29.222940454545462</v>
      </c>
      <c r="B7447" s="1">
        <v>29.222940454545462</v>
      </c>
      <c r="C7447">
        <v>1.0058136768592052E-2</v>
      </c>
    </row>
    <row r="7448" spans="1:3">
      <c r="A7448" s="1">
        <v>38.966200000000001</v>
      </c>
      <c r="B7448" s="1">
        <v>38.966200000000001</v>
      </c>
      <c r="C7448">
        <v>1.2485435285005448E-2</v>
      </c>
    </row>
    <row r="7449" spans="1:3">
      <c r="A7449" s="1">
        <v>42.34467209687498</v>
      </c>
      <c r="B7449" s="1">
        <v>42.34467209687498</v>
      </c>
      <c r="C7449">
        <v>1.5885757116779978E-2</v>
      </c>
    </row>
    <row r="7450" spans="1:3">
      <c r="A7450" s="1">
        <v>42.34467209687498</v>
      </c>
      <c r="B7450" s="1">
        <v>42.34467209687498</v>
      </c>
      <c r="C7450">
        <v>9.0300682201334536E-3</v>
      </c>
    </row>
    <row r="7451" spans="1:3">
      <c r="A7451" s="1">
        <v>42.34467209687498</v>
      </c>
      <c r="B7451" s="1">
        <v>42.34467209687498</v>
      </c>
      <c r="C7451">
        <v>7.9880246074334089E-3</v>
      </c>
    </row>
    <row r="7452" spans="1:3">
      <c r="A7452" s="1">
        <v>40.008150000000001</v>
      </c>
      <c r="B7452" s="1">
        <v>40.008150000000001</v>
      </c>
      <c r="C7452">
        <v>4.7982076188761696E-3</v>
      </c>
    </row>
    <row r="7453" spans="1:3">
      <c r="A7453" s="1">
        <v>42.34467209687498</v>
      </c>
      <c r="B7453" s="1">
        <v>42.34467209687498</v>
      </c>
      <c r="C7453">
        <v>6.1901063772441334E-3</v>
      </c>
    </row>
    <row r="7454" spans="1:3">
      <c r="A7454" s="1">
        <v>35.523847497425471</v>
      </c>
      <c r="B7454" s="1">
        <v>35.523847497425471</v>
      </c>
      <c r="C7454">
        <v>5.2763568491677208E-3</v>
      </c>
    </row>
    <row r="7455" spans="1:3">
      <c r="A7455" s="1">
        <v>29.222940454545451</v>
      </c>
      <c r="B7455" s="1">
        <v>29.222940454545451</v>
      </c>
      <c r="C7455">
        <v>3.5458300547899801E-3</v>
      </c>
    </row>
    <row r="7456" spans="1:3">
      <c r="A7456" s="1">
        <v>35.369320847668725</v>
      </c>
      <c r="B7456" s="1">
        <v>35.369320847668725</v>
      </c>
      <c r="C7456">
        <v>4.0768300143046495E-3</v>
      </c>
    </row>
    <row r="7457" spans="1:3">
      <c r="A7457" s="1">
        <v>38.331847497425478</v>
      </c>
      <c r="B7457" s="1">
        <v>38.331847497425478</v>
      </c>
      <c r="C7457">
        <v>5.5615809193594531E-3</v>
      </c>
    </row>
    <row r="7458" spans="1:3">
      <c r="A7458" s="1">
        <v>38.966200000000001</v>
      </c>
      <c r="B7458" s="1">
        <v>38.966200000000001</v>
      </c>
      <c r="C7458">
        <v>5.7716122739380586E-3</v>
      </c>
    </row>
    <row r="7459" spans="1:3">
      <c r="A7459" s="1">
        <v>38.966200000000001</v>
      </c>
      <c r="B7459" s="1">
        <v>38.966200000000001</v>
      </c>
      <c r="C7459">
        <v>5.750115399749553E-3</v>
      </c>
    </row>
    <row r="7460" spans="1:3">
      <c r="A7460" s="1">
        <v>38.966200000000001</v>
      </c>
      <c r="B7460" s="1">
        <v>38.966200000000001</v>
      </c>
      <c r="C7460">
        <v>5.7181913510813776E-3</v>
      </c>
    </row>
    <row r="7461" spans="1:3">
      <c r="A7461" s="1">
        <v>35.523847497425471</v>
      </c>
      <c r="B7461" s="1">
        <v>35.523847497425471</v>
      </c>
      <c r="C7461">
        <v>5.656034217733823E-3</v>
      </c>
    </row>
    <row r="7462" spans="1:3">
      <c r="A7462" s="1">
        <v>29.222940454545451</v>
      </c>
      <c r="B7462" s="1">
        <v>29.222940454545451</v>
      </c>
      <c r="C7462">
        <v>5.6500976046314211E-3</v>
      </c>
    </row>
    <row r="7463" spans="1:3">
      <c r="A7463" s="1">
        <v>29.222940454545462</v>
      </c>
      <c r="B7463" s="1">
        <v>29.222940454545462</v>
      </c>
      <c r="C7463">
        <v>5.6702840308327984E-3</v>
      </c>
    </row>
    <row r="7464" spans="1:3">
      <c r="A7464" s="1">
        <v>29.222940454545455</v>
      </c>
      <c r="B7464" s="1">
        <v>29.222940454545455</v>
      </c>
      <c r="C7464">
        <v>5.7092756774072238E-3</v>
      </c>
    </row>
    <row r="7465" spans="1:3">
      <c r="A7465" s="1">
        <v>29.222940454545455</v>
      </c>
      <c r="B7465" s="1">
        <v>29.222940454545455</v>
      </c>
      <c r="C7465">
        <v>5.9211216591132064E-3</v>
      </c>
    </row>
    <row r="7466" spans="1:3">
      <c r="A7466" s="1">
        <v>29.222940454545466</v>
      </c>
      <c r="B7466" s="1">
        <v>29.222940454545466</v>
      </c>
      <c r="C7466">
        <v>5.9705920671465386E-3</v>
      </c>
    </row>
    <row r="7467" spans="1:3">
      <c r="A7467" s="1">
        <v>29.222940454545462</v>
      </c>
      <c r="B7467" s="1">
        <v>29.222940454545462</v>
      </c>
      <c r="C7467">
        <v>6.1375036727809515E-3</v>
      </c>
    </row>
    <row r="7468" spans="1:3">
      <c r="A7468" s="1">
        <v>29.222940454545455</v>
      </c>
      <c r="B7468" s="1">
        <v>29.222940454545455</v>
      </c>
      <c r="C7468">
        <v>6.812246543026302E-3</v>
      </c>
    </row>
    <row r="7469" spans="1:3">
      <c r="A7469" s="1">
        <v>29.222940454545466</v>
      </c>
      <c r="B7469" s="1">
        <v>29.222940454545466</v>
      </c>
      <c r="C7469">
        <v>8.0934286639376806E-3</v>
      </c>
    </row>
    <row r="7470" spans="1:3">
      <c r="A7470" s="1">
        <v>29.222940454545455</v>
      </c>
      <c r="B7470" s="1">
        <v>29.222940454545455</v>
      </c>
      <c r="C7470">
        <v>1.0451529413414004E-2</v>
      </c>
    </row>
    <row r="7471" spans="1:3">
      <c r="A7471" s="1">
        <v>40.008150000000001</v>
      </c>
      <c r="B7471" s="1">
        <v>40.008150000000001</v>
      </c>
      <c r="C7471">
        <v>1.5935498694548307E-2</v>
      </c>
    </row>
    <row r="7472" spans="1:3">
      <c r="A7472" s="1">
        <v>40.008150000000001</v>
      </c>
      <c r="B7472" s="1">
        <v>40.008150000000001</v>
      </c>
      <c r="C7472">
        <v>2.8500033798039875E-2</v>
      </c>
    </row>
    <row r="7473" spans="1:3">
      <c r="A7473" s="1">
        <v>44.553244112611353</v>
      </c>
      <c r="B7473" s="1">
        <v>44.553244112611353</v>
      </c>
      <c r="C7473">
        <v>4.3270643381340131E-2</v>
      </c>
    </row>
    <row r="7474" spans="1:3">
      <c r="A7474" s="1">
        <v>86.39185297297297</v>
      </c>
      <c r="B7474" s="1">
        <v>86.39185297297297</v>
      </c>
      <c r="C7474">
        <v>6.0778424006272133E-2</v>
      </c>
    </row>
    <row r="7475" spans="1:3">
      <c r="A7475" s="1">
        <v>40.008150000000001</v>
      </c>
      <c r="B7475" s="1">
        <v>40.008150000000001</v>
      </c>
      <c r="C7475">
        <v>9.1685279511374337E-3</v>
      </c>
    </row>
    <row r="7476" spans="1:3">
      <c r="A7476" s="1">
        <v>40.008150000000001</v>
      </c>
      <c r="B7476" s="1">
        <v>40.008150000000001</v>
      </c>
      <c r="C7476">
        <v>8.51792282019442E-3</v>
      </c>
    </row>
    <row r="7477" spans="1:3">
      <c r="A7477" s="1">
        <v>29.222940454545455</v>
      </c>
      <c r="B7477" s="1">
        <v>29.222940454545455</v>
      </c>
      <c r="C7477">
        <v>3.6383680013736745E-3</v>
      </c>
    </row>
    <row r="7478" spans="1:3">
      <c r="A7478" s="1">
        <v>29.222940454545451</v>
      </c>
      <c r="B7478" s="1">
        <v>29.222940454545451</v>
      </c>
      <c r="C7478">
        <v>4.1900601869416061E-3</v>
      </c>
    </row>
    <row r="7479" spans="1:3">
      <c r="A7479" s="1">
        <v>29.222940454545455</v>
      </c>
      <c r="B7479" s="1">
        <v>29.222940454545455</v>
      </c>
      <c r="C7479">
        <v>4.6672297526717419E-3</v>
      </c>
    </row>
    <row r="7480" spans="1:3">
      <c r="A7480" s="1">
        <v>29.222940454545455</v>
      </c>
      <c r="B7480" s="1">
        <v>29.222940454545455</v>
      </c>
      <c r="C7480">
        <v>5.0134774102398982E-3</v>
      </c>
    </row>
    <row r="7481" spans="1:3">
      <c r="A7481" s="1">
        <v>38.331847497425478</v>
      </c>
      <c r="B7481" s="1">
        <v>38.331847497425478</v>
      </c>
      <c r="C7481">
        <v>7.211709081586048E-3</v>
      </c>
    </row>
    <row r="7482" spans="1:3">
      <c r="A7482" s="1">
        <v>42.34467209687498</v>
      </c>
      <c r="B7482" s="1">
        <v>38.331847497425478</v>
      </c>
      <c r="C7482">
        <v>7.4850631884342276E-3</v>
      </c>
    </row>
    <row r="7483" spans="1:3">
      <c r="A7483" s="1">
        <v>42.34467209687498</v>
      </c>
      <c r="B7483" s="1">
        <v>38.331847497425478</v>
      </c>
      <c r="C7483">
        <v>6.8060850048437191E-3</v>
      </c>
    </row>
    <row r="7484" spans="1:3">
      <c r="A7484" s="1">
        <v>42.34467209687498</v>
      </c>
      <c r="B7484" s="1">
        <v>38.331847497425478</v>
      </c>
      <c r="C7484">
        <v>6.2889793035628919E-3</v>
      </c>
    </row>
    <row r="7485" spans="1:3">
      <c r="A7485" s="1">
        <v>42.34467209687498</v>
      </c>
      <c r="B7485" s="1">
        <v>38.331847497425478</v>
      </c>
      <c r="C7485">
        <v>6.0524726412190689E-3</v>
      </c>
    </row>
    <row r="7486" spans="1:3">
      <c r="A7486" s="1">
        <v>35.523847497425471</v>
      </c>
      <c r="B7486" s="1">
        <v>35.523847497425471</v>
      </c>
      <c r="C7486">
        <v>5.9038222474372725E-3</v>
      </c>
    </row>
    <row r="7487" spans="1:3">
      <c r="A7487" s="1">
        <v>29.222940454545459</v>
      </c>
      <c r="B7487" s="1">
        <v>29.222940454545459</v>
      </c>
      <c r="C7487">
        <v>5.8310819351696562E-3</v>
      </c>
    </row>
    <row r="7488" spans="1:3">
      <c r="A7488" s="1">
        <v>29.222940454545455</v>
      </c>
      <c r="B7488" s="1">
        <v>29.222940454545455</v>
      </c>
      <c r="C7488">
        <v>5.7848261105909659E-3</v>
      </c>
    </row>
    <row r="7489" spans="1:3">
      <c r="A7489" s="1">
        <v>29.222940454545455</v>
      </c>
      <c r="B7489" s="1">
        <v>29.222940454545455</v>
      </c>
      <c r="C7489">
        <v>4.3251665439629945E-3</v>
      </c>
    </row>
    <row r="7490" spans="1:3">
      <c r="A7490" s="1">
        <v>29.222940454545451</v>
      </c>
      <c r="B7490" s="1">
        <v>29.222940454545451</v>
      </c>
      <c r="C7490">
        <v>4.510201919342793E-3</v>
      </c>
    </row>
    <row r="7491" spans="1:3">
      <c r="A7491" s="1">
        <v>0</v>
      </c>
      <c r="B7491" s="1">
        <v>0</v>
      </c>
      <c r="C7491">
        <v>0</v>
      </c>
    </row>
    <row r="7492" spans="1:3">
      <c r="A7492" s="1">
        <v>0</v>
      </c>
      <c r="B7492" s="1">
        <v>0</v>
      </c>
      <c r="C7492">
        <v>0</v>
      </c>
    </row>
    <row r="7493" spans="1:3">
      <c r="A7493" s="1">
        <v>0</v>
      </c>
      <c r="B7493" s="1">
        <v>0</v>
      </c>
      <c r="C7493">
        <v>0</v>
      </c>
    </row>
    <row r="7494" spans="1:3">
      <c r="A7494" s="1">
        <v>0</v>
      </c>
      <c r="B7494" s="1">
        <v>0</v>
      </c>
      <c r="C7494">
        <v>0</v>
      </c>
    </row>
    <row r="7495" spans="1:3">
      <c r="A7495" s="1">
        <v>0</v>
      </c>
      <c r="B7495" s="1">
        <v>0</v>
      </c>
      <c r="C7495">
        <v>0</v>
      </c>
    </row>
    <row r="7496" spans="1:3">
      <c r="A7496" s="1">
        <v>0.5212860351426869</v>
      </c>
      <c r="B7496" s="1">
        <v>0.5212860351426869</v>
      </c>
      <c r="C7496">
        <v>0</v>
      </c>
    </row>
    <row r="7497" spans="1:3">
      <c r="A7497" s="1">
        <v>0.5212860351426869</v>
      </c>
      <c r="B7497" s="1">
        <v>0.5212860351426869</v>
      </c>
      <c r="C7497">
        <v>0</v>
      </c>
    </row>
    <row r="7498" spans="1:3">
      <c r="A7498" s="1">
        <v>0</v>
      </c>
      <c r="B7498" s="1">
        <v>0</v>
      </c>
      <c r="C7498">
        <v>0</v>
      </c>
    </row>
    <row r="7499" spans="1:3">
      <c r="A7499" s="1">
        <v>0</v>
      </c>
      <c r="B7499" s="1">
        <v>0</v>
      </c>
      <c r="C7499">
        <v>0</v>
      </c>
    </row>
    <row r="7500" spans="1:3">
      <c r="A7500" s="1">
        <v>0</v>
      </c>
      <c r="B7500" s="1">
        <v>0</v>
      </c>
      <c r="C7500">
        <v>0</v>
      </c>
    </row>
    <row r="7501" spans="1:3">
      <c r="A7501" s="1">
        <v>0</v>
      </c>
      <c r="B7501" s="1">
        <v>0</v>
      </c>
      <c r="C7501">
        <v>0</v>
      </c>
    </row>
    <row r="7502" spans="1:3">
      <c r="A7502" s="1">
        <v>0</v>
      </c>
      <c r="B7502" s="1">
        <v>0</v>
      </c>
      <c r="C7502">
        <v>0</v>
      </c>
    </row>
    <row r="7503" spans="1:3">
      <c r="A7503" s="1">
        <v>0</v>
      </c>
      <c r="B7503" s="1">
        <v>0</v>
      </c>
      <c r="C7503">
        <v>0</v>
      </c>
    </row>
    <row r="7504" spans="1:3">
      <c r="A7504" s="1">
        <v>0</v>
      </c>
      <c r="B7504" s="1">
        <v>0</v>
      </c>
      <c r="C7504">
        <v>0</v>
      </c>
    </row>
    <row r="7505" spans="1:3">
      <c r="A7505" s="1">
        <v>0</v>
      </c>
      <c r="B7505" s="1">
        <v>0</v>
      </c>
      <c r="C7505">
        <v>0</v>
      </c>
    </row>
    <row r="7506" spans="1:3">
      <c r="A7506" s="1">
        <v>0.5212860351426869</v>
      </c>
      <c r="B7506" s="1">
        <v>0.5212860351426869</v>
      </c>
      <c r="C7506">
        <v>0</v>
      </c>
    </row>
    <row r="7507" spans="1:3">
      <c r="A7507" s="1">
        <v>0.5212860351426869</v>
      </c>
      <c r="B7507" s="1">
        <v>0.5212860351426869</v>
      </c>
      <c r="C7507">
        <v>0</v>
      </c>
    </row>
    <row r="7508" spans="1:3">
      <c r="A7508" s="1">
        <v>0.5212860351426869</v>
      </c>
      <c r="B7508" s="1">
        <v>0.5212860351426869</v>
      </c>
      <c r="C7508">
        <v>0</v>
      </c>
    </row>
    <row r="7509" spans="1:3">
      <c r="A7509" s="1">
        <v>0.5212860351426869</v>
      </c>
      <c r="B7509" s="1">
        <v>0.5212860351426869</v>
      </c>
      <c r="C7509">
        <v>0</v>
      </c>
    </row>
    <row r="7510" spans="1:3">
      <c r="A7510" s="1">
        <v>0.5212860351426869</v>
      </c>
      <c r="B7510" s="1">
        <v>0.5212860351426869</v>
      </c>
      <c r="C7510">
        <v>0</v>
      </c>
    </row>
    <row r="7511" spans="1:3">
      <c r="A7511" s="1">
        <v>0</v>
      </c>
      <c r="B7511" s="1">
        <v>0</v>
      </c>
      <c r="C7511">
        <v>0</v>
      </c>
    </row>
    <row r="7512" spans="1:3">
      <c r="A7512" s="1">
        <v>0</v>
      </c>
      <c r="B7512" s="1">
        <v>0</v>
      </c>
      <c r="C7512">
        <v>0</v>
      </c>
    </row>
    <row r="7513" spans="1:3">
      <c r="A7513" s="1">
        <v>0</v>
      </c>
      <c r="B7513" s="1">
        <v>0</v>
      </c>
      <c r="C7513">
        <v>0</v>
      </c>
    </row>
    <row r="7514" spans="1:3">
      <c r="A7514" s="1">
        <v>0</v>
      </c>
      <c r="B7514" s="1">
        <v>0</v>
      </c>
      <c r="C7514">
        <v>0</v>
      </c>
    </row>
    <row r="7515" spans="1:3">
      <c r="A7515" s="1">
        <v>0</v>
      </c>
      <c r="B7515" s="1">
        <v>0</v>
      </c>
      <c r="C7515">
        <v>0</v>
      </c>
    </row>
    <row r="7516" spans="1:3">
      <c r="A7516" s="1">
        <v>0</v>
      </c>
      <c r="B7516" s="1">
        <v>0</v>
      </c>
      <c r="C7516">
        <v>0</v>
      </c>
    </row>
    <row r="7517" spans="1:3">
      <c r="A7517" s="1">
        <v>0</v>
      </c>
      <c r="B7517" s="1">
        <v>0</v>
      </c>
      <c r="C7517">
        <v>0</v>
      </c>
    </row>
    <row r="7518" spans="1:3">
      <c r="A7518" s="1">
        <v>0</v>
      </c>
      <c r="B7518" s="1">
        <v>0</v>
      </c>
      <c r="C7518">
        <v>0</v>
      </c>
    </row>
    <row r="7519" spans="1:3">
      <c r="A7519" s="1">
        <v>0</v>
      </c>
      <c r="B7519" s="1">
        <v>0</v>
      </c>
      <c r="C7519">
        <v>0</v>
      </c>
    </row>
    <row r="7520" spans="1:3">
      <c r="A7520" s="1">
        <v>0</v>
      </c>
      <c r="B7520" s="1">
        <v>0</v>
      </c>
      <c r="C7520">
        <v>0</v>
      </c>
    </row>
    <row r="7521" spans="1:3">
      <c r="A7521" s="1">
        <v>0</v>
      </c>
      <c r="B7521" s="1">
        <v>0</v>
      </c>
      <c r="C7521">
        <v>0</v>
      </c>
    </row>
    <row r="7522" spans="1:3">
      <c r="A7522" s="1">
        <v>0</v>
      </c>
      <c r="B7522" s="1">
        <v>0</v>
      </c>
      <c r="C7522">
        <v>0</v>
      </c>
    </row>
    <row r="7523" spans="1:3">
      <c r="A7523" s="1">
        <v>0</v>
      </c>
      <c r="B7523" s="1">
        <v>0</v>
      </c>
      <c r="C7523">
        <v>0</v>
      </c>
    </row>
    <row r="7524" spans="1:3">
      <c r="A7524" s="1">
        <v>0</v>
      </c>
      <c r="B7524" s="1">
        <v>0</v>
      </c>
      <c r="C7524">
        <v>0</v>
      </c>
    </row>
    <row r="7525" spans="1:3">
      <c r="A7525" s="1">
        <v>0</v>
      </c>
      <c r="B7525" s="1">
        <v>0</v>
      </c>
      <c r="C7525">
        <v>0</v>
      </c>
    </row>
    <row r="7526" spans="1:3">
      <c r="A7526" s="1">
        <v>0</v>
      </c>
      <c r="B7526" s="1">
        <v>0</v>
      </c>
      <c r="C7526">
        <v>0</v>
      </c>
    </row>
    <row r="7527" spans="1:3">
      <c r="A7527" s="1">
        <v>0</v>
      </c>
      <c r="B7527" s="1">
        <v>0</v>
      </c>
      <c r="C7527">
        <v>0</v>
      </c>
    </row>
    <row r="7528" spans="1:3">
      <c r="A7528" s="1">
        <v>0</v>
      </c>
      <c r="B7528" s="1">
        <v>0</v>
      </c>
      <c r="C7528">
        <v>0</v>
      </c>
    </row>
    <row r="7529" spans="1:3">
      <c r="A7529" s="1">
        <v>0</v>
      </c>
      <c r="B7529" s="1">
        <v>0</v>
      </c>
      <c r="C7529">
        <v>0</v>
      </c>
    </row>
    <row r="7530" spans="1:3">
      <c r="A7530" s="1">
        <v>0.5212860351426869</v>
      </c>
      <c r="B7530" s="1">
        <v>0.5212860351426869</v>
      </c>
      <c r="C7530">
        <v>0</v>
      </c>
    </row>
    <row r="7531" spans="1:3">
      <c r="A7531" s="1">
        <v>0.5212860351426869</v>
      </c>
      <c r="B7531" s="1">
        <v>0.5212860351426869</v>
      </c>
      <c r="C7531">
        <v>0</v>
      </c>
    </row>
    <row r="7532" spans="1:3">
      <c r="A7532" s="1">
        <v>0.5212860351426869</v>
      </c>
      <c r="B7532" s="1">
        <v>0.5212860351426869</v>
      </c>
      <c r="C7532">
        <v>0</v>
      </c>
    </row>
    <row r="7533" spans="1:3">
      <c r="A7533" s="1">
        <v>0.5212860351426869</v>
      </c>
      <c r="B7533" s="1">
        <v>0.5212860351426869</v>
      </c>
      <c r="C7533">
        <v>0</v>
      </c>
    </row>
    <row r="7534" spans="1:3">
      <c r="A7534" s="1">
        <v>0.5212860351426869</v>
      </c>
      <c r="B7534" s="1">
        <v>0.5212860351426869</v>
      </c>
      <c r="C7534">
        <v>0</v>
      </c>
    </row>
    <row r="7535" spans="1:3">
      <c r="A7535" s="1">
        <v>0</v>
      </c>
      <c r="B7535" s="1">
        <v>0</v>
      </c>
      <c r="C7535">
        <v>0</v>
      </c>
    </row>
    <row r="7536" spans="1:3">
      <c r="A7536" s="1">
        <v>0</v>
      </c>
      <c r="B7536" s="1">
        <v>0</v>
      </c>
      <c r="C7536">
        <v>0</v>
      </c>
    </row>
    <row r="7537" spans="1:3">
      <c r="A7537" s="1">
        <v>0</v>
      </c>
      <c r="B7537" s="1">
        <v>0</v>
      </c>
      <c r="C7537">
        <v>0</v>
      </c>
    </row>
    <row r="7538" spans="1:3">
      <c r="A7538" s="1">
        <v>0</v>
      </c>
      <c r="B7538" s="1">
        <v>0</v>
      </c>
      <c r="C7538">
        <v>0</v>
      </c>
    </row>
    <row r="7539" spans="1:3">
      <c r="A7539" s="1">
        <v>0</v>
      </c>
      <c r="B7539" s="1">
        <v>0</v>
      </c>
      <c r="C7539">
        <v>0</v>
      </c>
    </row>
    <row r="7540" spans="1:3">
      <c r="A7540" s="1">
        <v>0</v>
      </c>
      <c r="B7540" s="1">
        <v>0</v>
      </c>
      <c r="C7540">
        <v>0</v>
      </c>
    </row>
    <row r="7541" spans="1:3">
      <c r="A7541" s="1">
        <v>0</v>
      </c>
      <c r="B7541" s="1">
        <v>0</v>
      </c>
      <c r="C7541">
        <v>0</v>
      </c>
    </row>
    <row r="7542" spans="1:3">
      <c r="A7542" s="1">
        <v>0</v>
      </c>
      <c r="B7542" s="1">
        <v>0</v>
      </c>
      <c r="C7542">
        <v>0</v>
      </c>
    </row>
    <row r="7543" spans="1:3">
      <c r="A7543" s="1">
        <v>0</v>
      </c>
      <c r="B7543" s="1">
        <v>0</v>
      </c>
      <c r="C7543">
        <v>0</v>
      </c>
    </row>
    <row r="7544" spans="1:3">
      <c r="A7544" s="1">
        <v>0</v>
      </c>
      <c r="B7544" s="1">
        <v>0</v>
      </c>
      <c r="C7544">
        <v>0</v>
      </c>
    </row>
    <row r="7545" spans="1:3">
      <c r="A7545" s="1">
        <v>2.2999999999999998</v>
      </c>
      <c r="B7545" s="1">
        <v>2.2999999999999998</v>
      </c>
      <c r="C7545">
        <v>4.3561724899961046E-3</v>
      </c>
    </row>
    <row r="7546" spans="1:3">
      <c r="A7546" s="1">
        <v>2.2999999999999998</v>
      </c>
      <c r="B7546" s="1">
        <v>2.2999999999999998</v>
      </c>
      <c r="C7546">
        <v>5.3437394735396876E-3</v>
      </c>
    </row>
    <row r="7547" spans="1:3">
      <c r="A7547" s="1">
        <v>1.636416847668728</v>
      </c>
      <c r="B7547" s="1">
        <v>1.636416847668728</v>
      </c>
      <c r="C7547">
        <v>0</v>
      </c>
    </row>
    <row r="7548" spans="1:3">
      <c r="A7548" s="1">
        <v>29.222940454545455</v>
      </c>
      <c r="B7548" s="1">
        <v>29.222940454545455</v>
      </c>
      <c r="C7548">
        <v>5.6551306610017954E-3</v>
      </c>
    </row>
    <row r="7549" spans="1:3">
      <c r="A7549" s="1">
        <v>29.222940454545455</v>
      </c>
      <c r="B7549" s="1">
        <v>29.222940454545455</v>
      </c>
      <c r="C7549">
        <v>6.2267133928353251E-3</v>
      </c>
    </row>
    <row r="7550" spans="1:3">
      <c r="A7550" s="1">
        <v>26.405522065850548</v>
      </c>
      <c r="B7550" s="1">
        <v>26.405522065850548</v>
      </c>
      <c r="C7550">
        <v>5.7198286975962912E-3</v>
      </c>
    </row>
    <row r="7551" spans="1:3">
      <c r="A7551" s="1">
        <v>26.405522065850548</v>
      </c>
      <c r="B7551" s="1">
        <v>26.405522065850548</v>
      </c>
      <c r="C7551">
        <v>5.4159888566805833E-3</v>
      </c>
    </row>
    <row r="7552" spans="1:3">
      <c r="A7552" s="1">
        <v>29.222940454545466</v>
      </c>
      <c r="B7552" s="1">
        <v>29.222940454545466</v>
      </c>
      <c r="C7552">
        <v>6.1372507744883358E-3</v>
      </c>
    </row>
    <row r="7553" spans="1:3">
      <c r="A7553" s="1">
        <v>29.222940454545459</v>
      </c>
      <c r="B7553" s="1">
        <v>29.222940454545459</v>
      </c>
      <c r="C7553">
        <v>6.0110398951837918E-3</v>
      </c>
    </row>
    <row r="7554" spans="1:3">
      <c r="A7554" s="1">
        <v>29.222940454545451</v>
      </c>
      <c r="B7554" s="1">
        <v>29.222940454545451</v>
      </c>
      <c r="C7554">
        <v>6.4441846878990818E-3</v>
      </c>
    </row>
    <row r="7555" spans="1:3">
      <c r="A7555" s="1">
        <v>29.222940454545455</v>
      </c>
      <c r="B7555" s="1">
        <v>29.222940454545455</v>
      </c>
      <c r="C7555">
        <v>6.3911772720618267E-3</v>
      </c>
    </row>
    <row r="7556" spans="1:3">
      <c r="A7556" s="1">
        <v>29.222940454545455</v>
      </c>
      <c r="B7556" s="1">
        <v>29.222940454545455</v>
      </c>
      <c r="C7556">
        <v>6.28516970760876E-3</v>
      </c>
    </row>
    <row r="7557" spans="1:3">
      <c r="A7557" s="1">
        <v>29.222940454545455</v>
      </c>
      <c r="B7557" s="1">
        <v>29.222940454545455</v>
      </c>
      <c r="C7557">
        <v>6.2683303906202609E-3</v>
      </c>
    </row>
    <row r="7558" spans="1:3">
      <c r="A7558" s="1">
        <v>29.222940454545459</v>
      </c>
      <c r="B7558" s="1">
        <v>29.222940454545459</v>
      </c>
      <c r="C7558">
        <v>6.2993292332422963E-3</v>
      </c>
    </row>
    <row r="7559" spans="1:3">
      <c r="A7559" s="1">
        <v>29.222940454545451</v>
      </c>
      <c r="B7559" s="1">
        <v>29.222940454545451</v>
      </c>
      <c r="C7559">
        <v>6.3697872345521564E-3</v>
      </c>
    </row>
    <row r="7560" spans="1:3">
      <c r="A7560" s="1">
        <v>29.222940454545459</v>
      </c>
      <c r="B7560" s="1">
        <v>29.222940454545459</v>
      </c>
      <c r="C7560">
        <v>6.3175415549386214E-3</v>
      </c>
    </row>
    <row r="7561" spans="1:3">
      <c r="A7561" s="1">
        <v>29.222940454545451</v>
      </c>
      <c r="B7561" s="1">
        <v>29.222940454545451</v>
      </c>
      <c r="C7561">
        <v>6.2680715099364534E-3</v>
      </c>
    </row>
    <row r="7562" spans="1:3">
      <c r="A7562" s="1">
        <v>29.222940454545455</v>
      </c>
      <c r="B7562" s="1">
        <v>29.222940454545455</v>
      </c>
      <c r="C7562">
        <v>6.3095236113604493E-3</v>
      </c>
    </row>
    <row r="7563" spans="1:3">
      <c r="A7563" s="1">
        <v>26.405522065850548</v>
      </c>
      <c r="B7563" s="1">
        <v>26.405522065850548</v>
      </c>
      <c r="C7563">
        <v>6.3230020513593069E-3</v>
      </c>
    </row>
    <row r="7564" spans="1:3">
      <c r="A7564" s="1">
        <v>26.405522065850548</v>
      </c>
      <c r="B7564" s="1">
        <v>26.405522065850548</v>
      </c>
      <c r="C7564">
        <v>6.4522536489467338E-3</v>
      </c>
    </row>
    <row r="7565" spans="1:3">
      <c r="A7565" s="1">
        <v>26.405522065850548</v>
      </c>
      <c r="B7565" s="1">
        <v>26.405522065850548</v>
      </c>
      <c r="C7565">
        <v>6.5636972853828175E-3</v>
      </c>
    </row>
    <row r="7566" spans="1:3">
      <c r="A7566" s="1">
        <v>26.405522065850551</v>
      </c>
      <c r="B7566" s="1">
        <v>26.405522065850551</v>
      </c>
      <c r="C7566">
        <v>6.6419919717198277E-3</v>
      </c>
    </row>
    <row r="7567" spans="1:3">
      <c r="A7567" s="1">
        <v>29.222940454545451</v>
      </c>
      <c r="B7567" s="1">
        <v>29.222940454545451</v>
      </c>
      <c r="C7567">
        <v>7.198286145029602E-3</v>
      </c>
    </row>
    <row r="7568" spans="1:3">
      <c r="A7568" s="1">
        <v>29.222940454545459</v>
      </c>
      <c r="B7568" s="1">
        <v>29.222940454545459</v>
      </c>
      <c r="C7568">
        <v>7.449375945077788E-3</v>
      </c>
    </row>
    <row r="7569" spans="1:3">
      <c r="A7569" s="1">
        <v>32.28535174660513</v>
      </c>
      <c r="B7569" s="1">
        <v>32.28535174660513</v>
      </c>
      <c r="C7569">
        <v>7.6267156064511368E-3</v>
      </c>
    </row>
    <row r="7570" spans="1:3">
      <c r="A7570" s="1">
        <v>32.28535174660513</v>
      </c>
      <c r="B7570" s="1">
        <v>32.28535174660513</v>
      </c>
      <c r="C7570">
        <v>6.3533634672547348E-3</v>
      </c>
    </row>
    <row r="7571" spans="1:3">
      <c r="A7571" s="1">
        <v>29.222940454545459</v>
      </c>
      <c r="B7571" s="1">
        <v>29.222940454545459</v>
      </c>
      <c r="C7571">
        <v>5.0671112924923073E-3</v>
      </c>
    </row>
    <row r="7572" spans="1:3">
      <c r="A7572" s="1">
        <v>29.222940454545451</v>
      </c>
      <c r="B7572" s="1">
        <v>29.222940454545451</v>
      </c>
      <c r="C7572">
        <v>3.9604210129378977E-3</v>
      </c>
    </row>
    <row r="7573" spans="1:3">
      <c r="A7573" s="1">
        <v>32.28535174660513</v>
      </c>
      <c r="B7573" s="1">
        <v>32.28535174660513</v>
      </c>
      <c r="C7573">
        <v>7.6092446329343926E-3</v>
      </c>
    </row>
    <row r="7574" spans="1:3">
      <c r="A7574" s="1">
        <v>32.28535174660513</v>
      </c>
      <c r="B7574" s="1">
        <v>32.28535174660513</v>
      </c>
      <c r="C7574">
        <v>7.1194198010639522E-3</v>
      </c>
    </row>
    <row r="7575" spans="1:3">
      <c r="A7575" s="1">
        <v>29.222940454545451</v>
      </c>
      <c r="B7575" s="1">
        <v>29.222940454545451</v>
      </c>
      <c r="C7575">
        <v>4.2866151829380611E-3</v>
      </c>
    </row>
    <row r="7576" spans="1:3">
      <c r="A7576" s="1">
        <v>29.222940454545451</v>
      </c>
      <c r="B7576" s="1">
        <v>29.222940454545451</v>
      </c>
      <c r="C7576">
        <v>4.3676389510990529E-3</v>
      </c>
    </row>
    <row r="7577" spans="1:3">
      <c r="A7577" s="1">
        <v>38.331847497425478</v>
      </c>
      <c r="B7577" s="1">
        <v>38.331847497425478</v>
      </c>
      <c r="C7577">
        <v>9.4342405469646333E-3</v>
      </c>
    </row>
    <row r="7578" spans="1:3">
      <c r="A7578" s="1">
        <v>97.555533988413657</v>
      </c>
      <c r="B7578" s="1">
        <v>97.555533988413657</v>
      </c>
      <c r="C7578">
        <v>4.0298599968222146E-2</v>
      </c>
    </row>
    <row r="7579" spans="1:3">
      <c r="A7579" s="1">
        <v>100.68333333333334</v>
      </c>
      <c r="B7579" s="1">
        <v>89.78348619629827</v>
      </c>
      <c r="C7579">
        <v>3.5285518031649282E-2</v>
      </c>
    </row>
    <row r="7580" spans="1:3">
      <c r="A7580" s="1">
        <v>100.55804292146054</v>
      </c>
      <c r="B7580" s="1">
        <v>89.783486196298256</v>
      </c>
      <c r="C7580">
        <v>3.3184687765520679E-2</v>
      </c>
    </row>
    <row r="7581" spans="1:3">
      <c r="A7581" s="1">
        <v>97.555533988413671</v>
      </c>
      <c r="B7581" s="1">
        <v>89.78348619629827</v>
      </c>
      <c r="C7581">
        <v>3.1221420664530757E-2</v>
      </c>
    </row>
    <row r="7582" spans="1:3">
      <c r="A7582" s="1">
        <v>86.39185297297297</v>
      </c>
      <c r="B7582" s="1">
        <v>77.616159999999994</v>
      </c>
      <c r="C7582">
        <v>2.0802822805248675E-2</v>
      </c>
    </row>
    <row r="7583" spans="1:3">
      <c r="A7583" s="1">
        <v>38.331847497425478</v>
      </c>
      <c r="B7583" s="1">
        <v>38.331847497425478</v>
      </c>
      <c r="C7583">
        <v>6.711008126023911E-3</v>
      </c>
    </row>
    <row r="7584" spans="1:3">
      <c r="A7584" s="1">
        <v>35.523847497425471</v>
      </c>
      <c r="B7584" s="1">
        <v>35.523847497425471</v>
      </c>
      <c r="C7584">
        <v>6.5626492473495153E-3</v>
      </c>
    </row>
    <row r="7585" spans="1:3">
      <c r="A7585" s="1">
        <v>32.28535174660513</v>
      </c>
      <c r="B7585" s="1">
        <v>32.28535174660513</v>
      </c>
      <c r="C7585">
        <v>6.4582258206611291E-3</v>
      </c>
    </row>
    <row r="7586" spans="1:3">
      <c r="A7586" s="1">
        <v>29.222940454545459</v>
      </c>
      <c r="B7586" s="1">
        <v>29.222940454545459</v>
      </c>
      <c r="C7586">
        <v>6.4019763182184075E-3</v>
      </c>
    </row>
    <row r="7587" spans="1:3">
      <c r="A7587" s="1">
        <v>29.222940454545459</v>
      </c>
      <c r="B7587" s="1">
        <v>29.222940454545459</v>
      </c>
      <c r="C7587">
        <v>6.3760257877570501E-3</v>
      </c>
    </row>
    <row r="7588" spans="1:3">
      <c r="A7588" s="1">
        <v>29.222940454545451</v>
      </c>
      <c r="B7588" s="1">
        <v>29.222940454545451</v>
      </c>
      <c r="C7588">
        <v>6.3438125769437175E-3</v>
      </c>
    </row>
    <row r="7589" spans="1:3">
      <c r="A7589" s="1">
        <v>29.222940454545469</v>
      </c>
      <c r="B7589" s="1">
        <v>29.222940454545469</v>
      </c>
      <c r="C7589">
        <v>6.1688509127159298E-3</v>
      </c>
    </row>
    <row r="7590" spans="1:3">
      <c r="A7590" s="1">
        <v>29.222940454545451</v>
      </c>
      <c r="B7590" s="1">
        <v>29.222940454545451</v>
      </c>
      <c r="C7590">
        <v>6.0095051378403963E-3</v>
      </c>
    </row>
    <row r="7591" spans="1:3">
      <c r="A7591" s="1">
        <v>29.222940454545459</v>
      </c>
      <c r="B7591" s="1">
        <v>29.222940454545459</v>
      </c>
      <c r="C7591">
        <v>5.9561139334670301E-3</v>
      </c>
    </row>
    <row r="7592" spans="1:3">
      <c r="A7592" s="1">
        <v>29.222940454545451</v>
      </c>
      <c r="B7592" s="1">
        <v>29.222940454545451</v>
      </c>
      <c r="C7592">
        <v>5.8919458529748956E-3</v>
      </c>
    </row>
    <row r="7593" spans="1:3">
      <c r="A7593" s="1">
        <v>29.222940454545451</v>
      </c>
      <c r="B7593" s="1">
        <v>29.222940454545451</v>
      </c>
      <c r="C7593">
        <v>5.8146357955655851E-3</v>
      </c>
    </row>
    <row r="7594" spans="1:3">
      <c r="A7594" s="1">
        <v>29.222940454545451</v>
      </c>
      <c r="B7594" s="1">
        <v>29.222940454545451</v>
      </c>
      <c r="C7594">
        <v>3.43710326912758E-3</v>
      </c>
    </row>
    <row r="7595" spans="1:3">
      <c r="A7595" s="1">
        <v>1.7</v>
      </c>
      <c r="B7595" s="1">
        <v>1.7</v>
      </c>
      <c r="C7595">
        <v>0</v>
      </c>
    </row>
    <row r="7596" spans="1:3">
      <c r="A7596" s="1">
        <v>0</v>
      </c>
      <c r="B7596" s="1">
        <v>0</v>
      </c>
      <c r="C7596">
        <v>0</v>
      </c>
    </row>
    <row r="7597" spans="1:3">
      <c r="A7597" s="1">
        <v>0</v>
      </c>
      <c r="B7597" s="1">
        <v>0</v>
      </c>
      <c r="C7597">
        <v>0</v>
      </c>
    </row>
    <row r="7598" spans="1:3">
      <c r="A7598" s="1">
        <v>0</v>
      </c>
      <c r="B7598" s="1">
        <v>0</v>
      </c>
      <c r="C7598">
        <v>0</v>
      </c>
    </row>
    <row r="7599" spans="1:3">
      <c r="A7599" s="1">
        <v>0</v>
      </c>
      <c r="B7599" s="1">
        <v>0</v>
      </c>
      <c r="C7599">
        <v>0</v>
      </c>
    </row>
    <row r="7600" spans="1:3">
      <c r="A7600" s="1">
        <v>0</v>
      </c>
      <c r="B7600" s="1">
        <v>0</v>
      </c>
      <c r="C7600">
        <v>0</v>
      </c>
    </row>
    <row r="7601" spans="1:3">
      <c r="A7601" s="1">
        <v>29.222940454545451</v>
      </c>
      <c r="B7601" s="1">
        <v>29.222940454545451</v>
      </c>
      <c r="C7601">
        <v>3.8549804265396543E-3</v>
      </c>
    </row>
    <row r="7602" spans="1:3">
      <c r="A7602" s="1">
        <v>29.222940454545451</v>
      </c>
      <c r="B7602" s="1">
        <v>29.222940454545451</v>
      </c>
      <c r="C7602">
        <v>5.7964383864407103E-3</v>
      </c>
    </row>
    <row r="7603" spans="1:3">
      <c r="A7603" s="1">
        <v>29.222940454545451</v>
      </c>
      <c r="B7603" s="1">
        <v>29.222940454545451</v>
      </c>
      <c r="C7603">
        <v>5.756349107669435E-3</v>
      </c>
    </row>
    <row r="7604" spans="1:3">
      <c r="A7604" s="1">
        <v>29.222940454545451</v>
      </c>
      <c r="B7604" s="1">
        <v>29.222940454545451</v>
      </c>
      <c r="C7604">
        <v>5.7839721385908732E-3</v>
      </c>
    </row>
    <row r="7605" spans="1:3">
      <c r="A7605" s="1">
        <v>29.222940454545451</v>
      </c>
      <c r="B7605" s="1">
        <v>29.222940454545451</v>
      </c>
      <c r="C7605">
        <v>5.7914521436924805E-3</v>
      </c>
    </row>
    <row r="7606" spans="1:3">
      <c r="A7606" s="1">
        <v>29.222940454545462</v>
      </c>
      <c r="B7606" s="1">
        <v>29.222940454545462</v>
      </c>
      <c r="C7606">
        <v>4.3284601304323812E-3</v>
      </c>
    </row>
    <row r="7607" spans="1:3">
      <c r="A7607" s="1">
        <v>1.7</v>
      </c>
      <c r="B7607" s="1">
        <v>1.7</v>
      </c>
      <c r="C7607">
        <v>0</v>
      </c>
    </row>
    <row r="7608" spans="1:3">
      <c r="A7608" s="1">
        <v>0</v>
      </c>
      <c r="B7608" s="1">
        <v>0</v>
      </c>
      <c r="C7608">
        <v>0</v>
      </c>
    </row>
    <row r="7609" spans="1:3">
      <c r="A7609" s="1">
        <v>0</v>
      </c>
      <c r="B7609" s="1">
        <v>0</v>
      </c>
      <c r="C7609">
        <v>0</v>
      </c>
    </row>
    <row r="7610" spans="1:3">
      <c r="A7610" s="1">
        <v>0</v>
      </c>
      <c r="B7610" s="1">
        <v>0</v>
      </c>
      <c r="C7610">
        <v>0</v>
      </c>
    </row>
    <row r="7611" spans="1:3">
      <c r="A7611" s="1">
        <v>0</v>
      </c>
      <c r="B7611" s="1">
        <v>0</v>
      </c>
      <c r="C7611">
        <v>0</v>
      </c>
    </row>
    <row r="7612" spans="1:3">
      <c r="A7612" s="1">
        <v>0</v>
      </c>
      <c r="B7612" s="1">
        <v>0</v>
      </c>
      <c r="C7612">
        <v>0</v>
      </c>
    </row>
    <row r="7613" spans="1:3">
      <c r="A7613" s="1">
        <v>0</v>
      </c>
      <c r="B7613" s="1">
        <v>0</v>
      </c>
      <c r="C7613">
        <v>0</v>
      </c>
    </row>
    <row r="7614" spans="1:3">
      <c r="A7614" s="1">
        <v>0</v>
      </c>
      <c r="B7614" s="1">
        <v>0</v>
      </c>
      <c r="C7614">
        <v>0</v>
      </c>
    </row>
    <row r="7615" spans="1:3">
      <c r="A7615" s="1">
        <v>0</v>
      </c>
      <c r="B7615" s="1">
        <v>0</v>
      </c>
      <c r="C7615">
        <v>0</v>
      </c>
    </row>
    <row r="7616" spans="1:3">
      <c r="A7616" s="1">
        <v>0</v>
      </c>
      <c r="B7616" s="1">
        <v>0</v>
      </c>
      <c r="C7616">
        <v>0</v>
      </c>
    </row>
    <row r="7617" spans="1:3">
      <c r="A7617" s="1">
        <v>1.7</v>
      </c>
      <c r="B7617" s="1">
        <v>1.7</v>
      </c>
      <c r="C7617">
        <v>0</v>
      </c>
    </row>
    <row r="7618" spans="1:3">
      <c r="A7618" s="1">
        <v>1.7</v>
      </c>
      <c r="B7618" s="1">
        <v>1.7</v>
      </c>
      <c r="C7618">
        <v>0</v>
      </c>
    </row>
    <row r="7619" spans="1:3">
      <c r="A7619" s="1">
        <v>1.7</v>
      </c>
      <c r="B7619" s="1">
        <v>1.7</v>
      </c>
      <c r="C7619">
        <v>0</v>
      </c>
    </row>
    <row r="7620" spans="1:3">
      <c r="A7620" s="1">
        <v>1.7</v>
      </c>
      <c r="B7620" s="1">
        <v>1.7</v>
      </c>
      <c r="C7620">
        <v>0</v>
      </c>
    </row>
    <row r="7621" spans="1:3">
      <c r="A7621" s="1">
        <v>1.7</v>
      </c>
      <c r="B7621" s="1">
        <v>1.7</v>
      </c>
      <c r="C7621">
        <v>0</v>
      </c>
    </row>
    <row r="7622" spans="1:3">
      <c r="A7622" s="1">
        <v>1.7</v>
      </c>
      <c r="B7622" s="1">
        <v>1.7</v>
      </c>
      <c r="C7622">
        <v>0</v>
      </c>
    </row>
    <row r="7623" spans="1:3">
      <c r="A7623" s="1">
        <v>1.0844168476687279</v>
      </c>
      <c r="B7623" s="1">
        <v>1.0844168476687279</v>
      </c>
      <c r="C7623">
        <v>0</v>
      </c>
    </row>
    <row r="7624" spans="1:3">
      <c r="A7624" s="1">
        <v>29.222940454545459</v>
      </c>
      <c r="B7624" s="1">
        <v>29.222940454545459</v>
      </c>
      <c r="C7624">
        <v>3.6793128247396803E-3</v>
      </c>
    </row>
    <row r="7625" spans="1:3">
      <c r="A7625" s="1">
        <v>29.222940454545451</v>
      </c>
      <c r="B7625" s="1">
        <v>29.222940454545451</v>
      </c>
      <c r="C7625">
        <v>5.8880381776994064E-3</v>
      </c>
    </row>
    <row r="7626" spans="1:3">
      <c r="A7626" s="1">
        <v>29.222940454545451</v>
      </c>
      <c r="B7626" s="1">
        <v>29.222940454545451</v>
      </c>
      <c r="C7626">
        <v>6.3372934680600117E-3</v>
      </c>
    </row>
    <row r="7627" spans="1:3">
      <c r="A7627" s="1">
        <v>29.222940454545451</v>
      </c>
      <c r="B7627" s="1">
        <v>29.222940454545451</v>
      </c>
      <c r="C7627">
        <v>6.3085995079390361E-3</v>
      </c>
    </row>
    <row r="7628" spans="1:3">
      <c r="A7628" s="1">
        <v>29.222940454545451</v>
      </c>
      <c r="B7628" s="1">
        <v>29.222940454545451</v>
      </c>
      <c r="C7628">
        <v>6.281762652159871E-3</v>
      </c>
    </row>
    <row r="7629" spans="1:3">
      <c r="A7629" s="1">
        <v>29.222940454545459</v>
      </c>
      <c r="B7629" s="1">
        <v>29.222940454545459</v>
      </c>
      <c r="C7629">
        <v>6.3908982781281697E-3</v>
      </c>
    </row>
    <row r="7630" spans="1:3">
      <c r="A7630" s="1">
        <v>29.222940454545459</v>
      </c>
      <c r="B7630" s="1">
        <v>29.222940454545459</v>
      </c>
      <c r="C7630">
        <v>6.8918715625992267E-3</v>
      </c>
    </row>
    <row r="7631" spans="1:3">
      <c r="A7631" s="1">
        <v>29.222940454545451</v>
      </c>
      <c r="B7631" s="1">
        <v>29.222940454545451</v>
      </c>
      <c r="C7631">
        <v>7.6238326952757576E-3</v>
      </c>
    </row>
    <row r="7632" spans="1:3">
      <c r="A7632" s="1">
        <v>29.222940454545451</v>
      </c>
      <c r="B7632" s="1">
        <v>29.222940454545451</v>
      </c>
      <c r="C7632">
        <v>8.0046572399479644E-3</v>
      </c>
    </row>
    <row r="7633" spans="1:3">
      <c r="A7633" s="1">
        <v>29.222940454545459</v>
      </c>
      <c r="B7633" s="1">
        <v>29.222940454545459</v>
      </c>
      <c r="C7633">
        <v>8.1443339753162897E-3</v>
      </c>
    </row>
    <row r="7634" spans="1:3">
      <c r="A7634" s="1">
        <v>29.222940454545459</v>
      </c>
      <c r="B7634" s="1">
        <v>29.222940454545459</v>
      </c>
      <c r="C7634">
        <v>8.1186460539599339E-3</v>
      </c>
    </row>
    <row r="7635" spans="1:3">
      <c r="A7635" s="1">
        <v>29.222940454545451</v>
      </c>
      <c r="B7635" s="1">
        <v>29.222940454545451</v>
      </c>
      <c r="C7635">
        <v>8.4111063688034025E-3</v>
      </c>
    </row>
    <row r="7636" spans="1:3">
      <c r="A7636" s="1">
        <v>29.222940454545459</v>
      </c>
      <c r="B7636" s="1">
        <v>29.222940454545459</v>
      </c>
      <c r="C7636">
        <v>8.3916901006190047E-3</v>
      </c>
    </row>
    <row r="7637" spans="1:3">
      <c r="A7637" s="1">
        <v>26.405522065850544</v>
      </c>
      <c r="B7637" s="1">
        <v>26.405522065850544</v>
      </c>
      <c r="C7637">
        <v>7.9679806533854008E-3</v>
      </c>
    </row>
    <row r="7638" spans="1:3">
      <c r="A7638" s="1">
        <v>29.222940454545455</v>
      </c>
      <c r="B7638" s="1">
        <v>29.222940454545455</v>
      </c>
      <c r="C7638">
        <v>7.2660405369623371E-3</v>
      </c>
    </row>
    <row r="7639" spans="1:3">
      <c r="A7639" s="1">
        <v>29.222940454545455</v>
      </c>
      <c r="B7639" s="1">
        <v>29.222940454545455</v>
      </c>
      <c r="C7639">
        <v>7.0617682499250177E-3</v>
      </c>
    </row>
    <row r="7640" spans="1:3">
      <c r="A7640" s="1">
        <v>29.222940454545451</v>
      </c>
      <c r="B7640" s="1">
        <v>29.222940454545451</v>
      </c>
      <c r="C7640">
        <v>6.9166723637452202E-3</v>
      </c>
    </row>
    <row r="7641" spans="1:3">
      <c r="A7641" s="1">
        <v>29.222940454545451</v>
      </c>
      <c r="B7641" s="1">
        <v>29.222940454545451</v>
      </c>
      <c r="C7641">
        <v>6.86548410646991E-3</v>
      </c>
    </row>
    <row r="7642" spans="1:3">
      <c r="A7642" s="1">
        <v>31.672206077574423</v>
      </c>
      <c r="B7642" s="1">
        <v>31.672206077574423</v>
      </c>
      <c r="C7642">
        <v>6.6512654162971538E-3</v>
      </c>
    </row>
    <row r="7643" spans="1:3">
      <c r="A7643" s="1">
        <v>31.672206077574423</v>
      </c>
      <c r="B7643" s="1">
        <v>31.672206077574423</v>
      </c>
      <c r="C7643">
        <v>6.3699185258049252E-3</v>
      </c>
    </row>
    <row r="7644" spans="1:3">
      <c r="A7644" s="1">
        <v>31.672206077574423</v>
      </c>
      <c r="B7644" s="1">
        <v>31.672206077574423</v>
      </c>
      <c r="C7644">
        <v>6.6234656756154241E-3</v>
      </c>
    </row>
    <row r="7645" spans="1:3">
      <c r="A7645" s="1">
        <v>31.67220607757443</v>
      </c>
      <c r="B7645" s="1">
        <v>31.67220607757443</v>
      </c>
      <c r="C7645">
        <v>6.1884624553972629E-3</v>
      </c>
    </row>
    <row r="7646" spans="1:3">
      <c r="A7646" s="1">
        <v>31.672206077574423</v>
      </c>
      <c r="B7646" s="1">
        <v>31.672206077574423</v>
      </c>
      <c r="C7646">
        <v>6.4723694800534947E-3</v>
      </c>
    </row>
    <row r="7647" spans="1:3">
      <c r="A7647" s="1">
        <v>31.672206077574423</v>
      </c>
      <c r="B7647" s="1">
        <v>31.672206077574423</v>
      </c>
      <c r="C7647">
        <v>6.6104554175617676E-3</v>
      </c>
    </row>
    <row r="7648" spans="1:3">
      <c r="A7648" s="1">
        <v>31.672206077574423</v>
      </c>
      <c r="B7648" s="1">
        <v>31.672206077574423</v>
      </c>
      <c r="C7648">
        <v>6.8674876409790999E-3</v>
      </c>
    </row>
    <row r="7649" spans="1:3">
      <c r="A7649" s="1">
        <v>31.67220607757443</v>
      </c>
      <c r="B7649" s="1">
        <v>31.67220607757443</v>
      </c>
      <c r="C7649">
        <v>5.6556604586427781E-3</v>
      </c>
    </row>
    <row r="7650" spans="1:3">
      <c r="A7650" s="1">
        <v>31.67220607757443</v>
      </c>
      <c r="B7650" s="1">
        <v>31.67220607757443</v>
      </c>
      <c r="C7650">
        <v>6.9066860668836987E-3</v>
      </c>
    </row>
    <row r="7651" spans="1:3">
      <c r="A7651" s="1">
        <v>31.67220607757443</v>
      </c>
      <c r="B7651" s="1">
        <v>31.67220607757443</v>
      </c>
      <c r="C7651">
        <v>6.9247477466221818E-3</v>
      </c>
    </row>
    <row r="7652" spans="1:3">
      <c r="A7652" s="1">
        <v>31.67220607757443</v>
      </c>
      <c r="B7652" s="1">
        <v>31.67220607757443</v>
      </c>
      <c r="C7652">
        <v>6.9272790839229586E-3</v>
      </c>
    </row>
    <row r="7653" spans="1:3">
      <c r="A7653" s="1">
        <v>31.67220607757443</v>
      </c>
      <c r="B7653" s="1">
        <v>31.672206077574423</v>
      </c>
      <c r="C7653">
        <v>6.8391814267159288E-3</v>
      </c>
    </row>
    <row r="7654" spans="1:3">
      <c r="A7654" s="1">
        <v>31.67220607757443</v>
      </c>
      <c r="B7654" s="1">
        <v>31.67220607757443</v>
      </c>
      <c r="C7654">
        <v>6.5644557921658263E-3</v>
      </c>
    </row>
    <row r="7655" spans="1:3">
      <c r="A7655" s="1">
        <v>29.222940454545455</v>
      </c>
      <c r="B7655" s="1">
        <v>29.222940454545455</v>
      </c>
      <c r="C7655">
        <v>6.193592623944354E-3</v>
      </c>
    </row>
    <row r="7656" spans="1:3">
      <c r="A7656" s="1">
        <v>29.222940454545455</v>
      </c>
      <c r="B7656" s="1">
        <v>29.222940454545455</v>
      </c>
      <c r="C7656">
        <v>5.8259882988136091E-3</v>
      </c>
    </row>
    <row r="7657" spans="1:3">
      <c r="A7657" s="1">
        <v>26.405522065850551</v>
      </c>
      <c r="B7657" s="1">
        <v>26.405522065850551</v>
      </c>
      <c r="C7657">
        <v>5.9453575084474934E-3</v>
      </c>
    </row>
    <row r="7658" spans="1:3">
      <c r="A7658" s="1">
        <v>26.405522065850551</v>
      </c>
      <c r="B7658" s="1">
        <v>26.405522065850551</v>
      </c>
      <c r="C7658">
        <v>5.9710098017380772E-3</v>
      </c>
    </row>
    <row r="7659" spans="1:3">
      <c r="A7659" s="1">
        <v>26.405522065850551</v>
      </c>
      <c r="B7659" s="1">
        <v>26.405522065850551</v>
      </c>
      <c r="C7659">
        <v>5.9631679442280951E-3</v>
      </c>
    </row>
    <row r="7660" spans="1:3">
      <c r="A7660" s="1">
        <v>26.405522065850548</v>
      </c>
      <c r="B7660" s="1">
        <v>26.405522065850548</v>
      </c>
      <c r="C7660">
        <v>5.9367444714463445E-3</v>
      </c>
    </row>
    <row r="7661" spans="1:3">
      <c r="A7661" s="1">
        <v>26.405522065850551</v>
      </c>
      <c r="B7661" s="1">
        <v>26.405522065850551</v>
      </c>
      <c r="C7661">
        <v>5.8761952789604423E-3</v>
      </c>
    </row>
    <row r="7662" spans="1:3">
      <c r="A7662" s="1">
        <v>26.405522065850551</v>
      </c>
      <c r="B7662" s="1">
        <v>26.405522065850551</v>
      </c>
      <c r="C7662">
        <v>5.8305204785606829E-3</v>
      </c>
    </row>
    <row r="7663" spans="1:3">
      <c r="A7663" s="1">
        <v>26.405522065850544</v>
      </c>
      <c r="B7663" s="1">
        <v>26.405522065850544</v>
      </c>
      <c r="C7663">
        <v>5.8188854032660284E-3</v>
      </c>
    </row>
    <row r="7664" spans="1:3">
      <c r="A7664" s="1">
        <v>29.222940454545451</v>
      </c>
      <c r="B7664" s="1">
        <v>29.222940454545451</v>
      </c>
      <c r="C7664">
        <v>5.8222215487087172E-3</v>
      </c>
    </row>
    <row r="7665" spans="1:3">
      <c r="A7665" s="1">
        <v>29.222940454545451</v>
      </c>
      <c r="B7665" s="1">
        <v>29.222940454545451</v>
      </c>
      <c r="C7665">
        <v>5.7835156055650637E-3</v>
      </c>
    </row>
    <row r="7666" spans="1:3">
      <c r="A7666" s="1">
        <v>29.222940454545451</v>
      </c>
      <c r="B7666" s="1">
        <v>29.222940454545451</v>
      </c>
      <c r="C7666">
        <v>5.7519428129599289E-3</v>
      </c>
    </row>
    <row r="7667" spans="1:3">
      <c r="A7667" s="1">
        <v>29.222940454545459</v>
      </c>
      <c r="B7667" s="1">
        <v>29.222940454545455</v>
      </c>
      <c r="C7667">
        <v>5.1401230003392372E-3</v>
      </c>
    </row>
    <row r="7668" spans="1:3">
      <c r="A7668" s="1">
        <v>29.222940454545451</v>
      </c>
      <c r="B7668" s="1">
        <v>29.222940454545451</v>
      </c>
      <c r="C7668">
        <v>5.3729050140668743E-3</v>
      </c>
    </row>
    <row r="7669" spans="1:3">
      <c r="A7669" s="1">
        <v>29.222940454545455</v>
      </c>
      <c r="B7669" s="1">
        <v>29.222940454545455</v>
      </c>
      <c r="C7669">
        <v>5.1453782491022388E-3</v>
      </c>
    </row>
    <row r="7670" spans="1:3">
      <c r="A7670" s="1">
        <v>29.222940454545459</v>
      </c>
      <c r="B7670" s="1">
        <v>29.222940454545459</v>
      </c>
      <c r="C7670">
        <v>4.9026993995677963E-3</v>
      </c>
    </row>
    <row r="7671" spans="1:3">
      <c r="A7671" s="1">
        <v>26.405522065850548</v>
      </c>
      <c r="B7671" s="1">
        <v>26.405522065850548</v>
      </c>
      <c r="C7671">
        <v>5.0201534947481004E-3</v>
      </c>
    </row>
    <row r="7672" spans="1:3">
      <c r="A7672" s="1">
        <v>29.222940454545455</v>
      </c>
      <c r="B7672" s="1">
        <v>29.222940454545455</v>
      </c>
      <c r="C7672">
        <v>5.7356951259348518E-3</v>
      </c>
    </row>
    <row r="7673" spans="1:3">
      <c r="A7673" s="1">
        <v>29.222940454545451</v>
      </c>
      <c r="B7673" s="1">
        <v>29.222940454545451</v>
      </c>
      <c r="C7673">
        <v>5.7884949929457828E-3</v>
      </c>
    </row>
    <row r="7674" spans="1:3">
      <c r="A7674" s="1">
        <v>29.222940454545459</v>
      </c>
      <c r="B7674" s="1">
        <v>29.222940454545459</v>
      </c>
      <c r="C7674">
        <v>6.2742009923055534E-3</v>
      </c>
    </row>
    <row r="7675" spans="1:3">
      <c r="A7675" s="1">
        <v>29.222940454545455</v>
      </c>
      <c r="B7675" s="1">
        <v>29.222940454545455</v>
      </c>
      <c r="C7675">
        <v>6.6640341454692123E-3</v>
      </c>
    </row>
    <row r="7676" spans="1:3">
      <c r="A7676" s="1">
        <v>29.222940454545455</v>
      </c>
      <c r="B7676" s="1">
        <v>29.222940454545455</v>
      </c>
      <c r="C7676">
        <v>6.9981981104994453E-3</v>
      </c>
    </row>
    <row r="7677" spans="1:3">
      <c r="A7677" s="1">
        <v>29.222940454545455</v>
      </c>
      <c r="B7677" s="1">
        <v>29.222940454545455</v>
      </c>
      <c r="C7677">
        <v>7.0001143406718466E-3</v>
      </c>
    </row>
    <row r="7678" spans="1:3">
      <c r="A7678" s="1">
        <v>29.222940454545462</v>
      </c>
      <c r="B7678" s="1">
        <v>29.222940454545462</v>
      </c>
      <c r="C7678">
        <v>6.8900195954323049E-3</v>
      </c>
    </row>
    <row r="7679" spans="1:3">
      <c r="A7679" s="1">
        <v>29.222940454545451</v>
      </c>
      <c r="B7679" s="1">
        <v>29.222940454545451</v>
      </c>
      <c r="C7679">
        <v>6.8423957504285069E-3</v>
      </c>
    </row>
    <row r="7680" spans="1:3">
      <c r="A7680" s="1">
        <v>29.222940454545455</v>
      </c>
      <c r="B7680" s="1">
        <v>29.222940454545455</v>
      </c>
      <c r="C7680">
        <v>7.0363914277397025E-3</v>
      </c>
    </row>
    <row r="7681" spans="1:3">
      <c r="A7681" s="1">
        <v>29.222940454545451</v>
      </c>
      <c r="B7681" s="1">
        <v>29.222940454545451</v>
      </c>
      <c r="C7681">
        <v>6.7641571751647488E-3</v>
      </c>
    </row>
    <row r="7682" spans="1:3">
      <c r="A7682" s="1">
        <v>29.222940454545451</v>
      </c>
      <c r="B7682" s="1">
        <v>29.222940454545451</v>
      </c>
      <c r="C7682">
        <v>7.153193632475967E-3</v>
      </c>
    </row>
    <row r="7683" spans="1:3">
      <c r="A7683" s="1">
        <v>26.405522065850548</v>
      </c>
      <c r="B7683" s="1">
        <v>26.405522065850548</v>
      </c>
      <c r="C7683">
        <v>7.3190502019101992E-3</v>
      </c>
    </row>
    <row r="7684" spans="1:3">
      <c r="A7684" s="1">
        <v>26.405522065850551</v>
      </c>
      <c r="B7684" s="1">
        <v>26.405522065850551</v>
      </c>
      <c r="C7684">
        <v>7.2584831500658968E-3</v>
      </c>
    </row>
    <row r="7685" spans="1:3">
      <c r="A7685" s="1">
        <v>26.405522065850548</v>
      </c>
      <c r="B7685" s="1">
        <v>26.405522065850548</v>
      </c>
      <c r="C7685">
        <v>7.2464485702632567E-3</v>
      </c>
    </row>
    <row r="7686" spans="1:3">
      <c r="A7686" s="1">
        <v>26.405522065850548</v>
      </c>
      <c r="B7686" s="1">
        <v>26.405522065850548</v>
      </c>
      <c r="C7686">
        <v>7.1510130777243568E-3</v>
      </c>
    </row>
    <row r="7687" spans="1:3">
      <c r="A7687" s="1">
        <v>26.405522065850548</v>
      </c>
      <c r="B7687" s="1">
        <v>26.405522065850548</v>
      </c>
      <c r="C7687">
        <v>7.1850614925129935E-3</v>
      </c>
    </row>
    <row r="7688" spans="1:3">
      <c r="A7688" s="1">
        <v>26.405522065850548</v>
      </c>
      <c r="B7688" s="1">
        <v>26.405522065850548</v>
      </c>
      <c r="C7688">
        <v>7.6235988336431585E-3</v>
      </c>
    </row>
    <row r="7689" spans="1:3">
      <c r="A7689" s="1">
        <v>29.222940454545459</v>
      </c>
      <c r="B7689" s="1">
        <v>29.222940454545459</v>
      </c>
      <c r="C7689">
        <v>7.8336743810688524E-3</v>
      </c>
    </row>
    <row r="7690" spans="1:3">
      <c r="A7690" s="1">
        <v>29.222940454545455</v>
      </c>
      <c r="B7690" s="1">
        <v>29.222940454545459</v>
      </c>
      <c r="C7690">
        <v>6.4301078229789419E-3</v>
      </c>
    </row>
    <row r="7691" spans="1:3">
      <c r="A7691" s="1">
        <v>29.222940454545455</v>
      </c>
      <c r="B7691" s="1">
        <v>29.222940454545459</v>
      </c>
      <c r="C7691">
        <v>7.3185463108504717E-3</v>
      </c>
    </row>
    <row r="7692" spans="1:3">
      <c r="A7692" s="1">
        <v>29.222940454545459</v>
      </c>
      <c r="B7692" s="1">
        <v>29.222940454545459</v>
      </c>
      <c r="C7692">
        <v>6.5417219587853596E-3</v>
      </c>
    </row>
    <row r="7693" spans="1:3">
      <c r="A7693" s="1">
        <v>29.222940454545451</v>
      </c>
      <c r="B7693" s="1">
        <v>29.222940454545459</v>
      </c>
      <c r="C7693">
        <v>5.4561292047572195E-3</v>
      </c>
    </row>
    <row r="7694" spans="1:3">
      <c r="A7694" s="1">
        <v>29.222940454545455</v>
      </c>
      <c r="B7694" s="1">
        <v>29.222940454545455</v>
      </c>
      <c r="C7694">
        <v>7.1333094840763779E-3</v>
      </c>
    </row>
    <row r="7695" spans="1:3">
      <c r="A7695" s="1">
        <v>29.222940454545455</v>
      </c>
      <c r="B7695" s="1">
        <v>29.222940454545455</v>
      </c>
      <c r="C7695">
        <v>6.4506678559635459E-3</v>
      </c>
    </row>
    <row r="7696" spans="1:3">
      <c r="A7696" s="1">
        <v>29.222940454545459</v>
      </c>
      <c r="B7696" s="1">
        <v>29.222940454545459</v>
      </c>
      <c r="C7696">
        <v>6.562766037708858E-3</v>
      </c>
    </row>
    <row r="7697" spans="1:3">
      <c r="A7697" s="1">
        <v>29.222940454545451</v>
      </c>
      <c r="B7697" s="1">
        <v>29.222940454545451</v>
      </c>
      <c r="C7697">
        <v>6.4170680410209268E-3</v>
      </c>
    </row>
    <row r="7698" spans="1:3">
      <c r="A7698" s="1">
        <v>29.222940454545451</v>
      </c>
      <c r="B7698" s="1">
        <v>29.222940454545451</v>
      </c>
      <c r="C7698">
        <v>6.2182330976002969E-3</v>
      </c>
    </row>
    <row r="7699" spans="1:3">
      <c r="A7699" s="1">
        <v>29.222940454545455</v>
      </c>
      <c r="B7699" s="1">
        <v>29.222940454545451</v>
      </c>
      <c r="C7699">
        <v>6.3538415151683444E-3</v>
      </c>
    </row>
    <row r="7700" spans="1:3">
      <c r="A7700" s="1">
        <v>29.222940454545451</v>
      </c>
      <c r="B7700" s="1">
        <v>29.222940454545451</v>
      </c>
      <c r="C7700">
        <v>6.3003064746638146E-3</v>
      </c>
    </row>
    <row r="7701" spans="1:3">
      <c r="A7701" s="1">
        <v>29.222940454545466</v>
      </c>
      <c r="B7701" s="1">
        <v>29.222940454545466</v>
      </c>
      <c r="C7701">
        <v>5.9340781397992275E-3</v>
      </c>
    </row>
    <row r="7702" spans="1:3">
      <c r="A7702" s="1">
        <v>29.222940454545455</v>
      </c>
      <c r="B7702" s="1">
        <v>29.222940454545455</v>
      </c>
      <c r="C7702">
        <v>5.8265611556419395E-3</v>
      </c>
    </row>
    <row r="7703" spans="1:3">
      <c r="A7703" s="1">
        <v>1.7</v>
      </c>
      <c r="B7703" s="1">
        <v>1.7</v>
      </c>
      <c r="C7703">
        <v>0</v>
      </c>
    </row>
    <row r="7704" spans="1:3">
      <c r="A7704" s="1">
        <v>0</v>
      </c>
      <c r="B7704" s="1">
        <v>0</v>
      </c>
      <c r="C7704">
        <v>0</v>
      </c>
    </row>
    <row r="7705" spans="1:3">
      <c r="A7705" s="1">
        <v>0</v>
      </c>
      <c r="B7705" s="1">
        <v>0</v>
      </c>
      <c r="C7705">
        <v>0</v>
      </c>
    </row>
    <row r="7706" spans="1:3">
      <c r="A7706" s="1">
        <v>0</v>
      </c>
      <c r="B7706" s="1">
        <v>0</v>
      </c>
      <c r="C7706">
        <v>0</v>
      </c>
    </row>
    <row r="7707" spans="1:3">
      <c r="A7707" s="1">
        <v>0</v>
      </c>
      <c r="B7707" s="1">
        <v>0</v>
      </c>
      <c r="C7707">
        <v>0</v>
      </c>
    </row>
    <row r="7708" spans="1:3">
      <c r="A7708" s="1">
        <v>0</v>
      </c>
      <c r="B7708" s="1">
        <v>0</v>
      </c>
      <c r="C7708">
        <v>0</v>
      </c>
    </row>
    <row r="7709" spans="1:3">
      <c r="A7709" s="1">
        <v>0</v>
      </c>
      <c r="B7709" s="1">
        <v>0</v>
      </c>
      <c r="C7709">
        <v>0</v>
      </c>
    </row>
    <row r="7710" spans="1:3">
      <c r="A7710" s="1">
        <v>0</v>
      </c>
      <c r="B7710" s="1">
        <v>0</v>
      </c>
      <c r="C7710">
        <v>0</v>
      </c>
    </row>
    <row r="7711" spans="1:3">
      <c r="A7711" s="1">
        <v>0</v>
      </c>
      <c r="B7711" s="1">
        <v>0</v>
      </c>
      <c r="C7711">
        <v>0</v>
      </c>
    </row>
    <row r="7712" spans="1:3">
      <c r="A7712" s="1">
        <v>0</v>
      </c>
      <c r="B7712" s="1">
        <v>0</v>
      </c>
      <c r="C7712">
        <v>0</v>
      </c>
    </row>
    <row r="7713" spans="1:3">
      <c r="A7713" s="1">
        <v>0</v>
      </c>
      <c r="B7713" s="1">
        <v>0</v>
      </c>
      <c r="C7713">
        <v>0</v>
      </c>
    </row>
    <row r="7714" spans="1:3">
      <c r="A7714" s="1">
        <v>0</v>
      </c>
      <c r="B7714" s="1">
        <v>0</v>
      </c>
      <c r="C7714">
        <v>0</v>
      </c>
    </row>
    <row r="7715" spans="1:3">
      <c r="A7715" s="1">
        <v>0</v>
      </c>
      <c r="B7715" s="1">
        <v>0</v>
      </c>
      <c r="C7715">
        <v>0</v>
      </c>
    </row>
    <row r="7716" spans="1:3">
      <c r="A7716" s="1">
        <v>0</v>
      </c>
      <c r="B7716" s="1">
        <v>0</v>
      </c>
      <c r="C7716">
        <v>0</v>
      </c>
    </row>
    <row r="7717" spans="1:3">
      <c r="A7717" s="1">
        <v>0</v>
      </c>
      <c r="B7717" s="1">
        <v>0</v>
      </c>
      <c r="C7717">
        <v>0</v>
      </c>
    </row>
    <row r="7718" spans="1:3">
      <c r="A7718" s="1">
        <v>0</v>
      </c>
      <c r="B7718" s="1">
        <v>0</v>
      </c>
      <c r="C7718">
        <v>0</v>
      </c>
    </row>
    <row r="7719" spans="1:3">
      <c r="A7719" s="1">
        <v>0</v>
      </c>
      <c r="B7719" s="1">
        <v>0</v>
      </c>
      <c r="C7719">
        <v>0</v>
      </c>
    </row>
    <row r="7720" spans="1:3">
      <c r="A7720" s="1">
        <v>0</v>
      </c>
      <c r="B7720" s="1">
        <v>0</v>
      </c>
      <c r="C7720">
        <v>0</v>
      </c>
    </row>
    <row r="7721" spans="1:3">
      <c r="A7721" s="1">
        <v>0</v>
      </c>
      <c r="B7721" s="1">
        <v>0</v>
      </c>
      <c r="C7721">
        <v>0</v>
      </c>
    </row>
    <row r="7722" spans="1:3">
      <c r="A7722" s="1">
        <v>0.5212860351426869</v>
      </c>
      <c r="B7722" s="1">
        <v>0.5212860351426869</v>
      </c>
      <c r="C7722">
        <v>0</v>
      </c>
    </row>
    <row r="7723" spans="1:3">
      <c r="A7723" s="1">
        <v>0.5212860351426869</v>
      </c>
      <c r="B7723" s="1">
        <v>0.5212860351426869</v>
      </c>
      <c r="C7723">
        <v>0</v>
      </c>
    </row>
    <row r="7724" spans="1:3">
      <c r="A7724" s="1">
        <v>0.5212860351426869</v>
      </c>
      <c r="B7724" s="1">
        <v>0.5212860351426869</v>
      </c>
      <c r="C7724">
        <v>0</v>
      </c>
    </row>
    <row r="7725" spans="1:3">
      <c r="A7725" s="1">
        <v>0.5212860351426869</v>
      </c>
      <c r="B7725" s="1">
        <v>0.5212860351426869</v>
      </c>
      <c r="C7725">
        <v>0</v>
      </c>
    </row>
    <row r="7726" spans="1:3">
      <c r="A7726" s="1">
        <v>0.5212860351426869</v>
      </c>
      <c r="B7726" s="1">
        <v>0.5212860351426869</v>
      </c>
      <c r="C7726">
        <v>0</v>
      </c>
    </row>
    <row r="7727" spans="1:3">
      <c r="A7727" s="1">
        <v>0</v>
      </c>
      <c r="B7727" s="1">
        <v>0</v>
      </c>
      <c r="C7727">
        <v>0</v>
      </c>
    </row>
    <row r="7728" spans="1:3">
      <c r="A7728" s="1">
        <v>0</v>
      </c>
      <c r="B7728" s="1">
        <v>0</v>
      </c>
      <c r="C7728">
        <v>0</v>
      </c>
    </row>
    <row r="7729" spans="1:3">
      <c r="A7729" s="1">
        <v>0</v>
      </c>
      <c r="B7729" s="1">
        <v>0</v>
      </c>
      <c r="C7729">
        <v>0</v>
      </c>
    </row>
    <row r="7730" spans="1:3">
      <c r="A7730" s="1">
        <v>0</v>
      </c>
      <c r="B7730" s="1">
        <v>0</v>
      </c>
      <c r="C7730">
        <v>0</v>
      </c>
    </row>
    <row r="7731" spans="1:3">
      <c r="A7731" s="1">
        <v>0</v>
      </c>
      <c r="B7731" s="1">
        <v>0</v>
      </c>
      <c r="C7731">
        <v>0</v>
      </c>
    </row>
    <row r="7732" spans="1:3">
      <c r="A7732" s="1">
        <v>0</v>
      </c>
      <c r="B7732" s="1">
        <v>0</v>
      </c>
      <c r="C7732">
        <v>0</v>
      </c>
    </row>
    <row r="7733" spans="1:3">
      <c r="A7733" s="1">
        <v>0</v>
      </c>
      <c r="B7733" s="1">
        <v>0</v>
      </c>
      <c r="C7733">
        <v>0</v>
      </c>
    </row>
    <row r="7734" spans="1:3">
      <c r="A7734" s="1">
        <v>0</v>
      </c>
      <c r="B7734" s="1">
        <v>0</v>
      </c>
      <c r="C7734">
        <v>0</v>
      </c>
    </row>
    <row r="7735" spans="1:3">
      <c r="A7735" s="1">
        <v>0</v>
      </c>
      <c r="B7735" s="1">
        <v>0</v>
      </c>
      <c r="C7735">
        <v>0</v>
      </c>
    </row>
    <row r="7736" spans="1:3">
      <c r="A7736" s="1">
        <v>0</v>
      </c>
      <c r="B7736" s="1">
        <v>0</v>
      </c>
      <c r="C7736">
        <v>0</v>
      </c>
    </row>
    <row r="7737" spans="1:3">
      <c r="A7737" s="1">
        <v>29.222940454545455</v>
      </c>
      <c r="B7737" s="1">
        <v>29.222940454545455</v>
      </c>
      <c r="C7737">
        <v>4.3908711377831982E-3</v>
      </c>
    </row>
    <row r="7738" spans="1:3">
      <c r="A7738" s="1">
        <v>29.222940454545459</v>
      </c>
      <c r="B7738" s="1">
        <v>29.222940454545459</v>
      </c>
      <c r="C7738">
        <v>4.0278404756032152E-3</v>
      </c>
    </row>
    <row r="7739" spans="1:3">
      <c r="A7739" s="1">
        <v>29.222940454545451</v>
      </c>
      <c r="B7739" s="1">
        <v>29.222940454545451</v>
      </c>
      <c r="C7739">
        <v>3.2840367365256891E-3</v>
      </c>
    </row>
    <row r="7740" spans="1:3">
      <c r="A7740" s="1">
        <v>29.222940454545455</v>
      </c>
      <c r="B7740" s="1">
        <v>29.222940454545455</v>
      </c>
      <c r="C7740">
        <v>3.6958497811249796E-3</v>
      </c>
    </row>
    <row r="7741" spans="1:3">
      <c r="A7741" s="1">
        <v>29.222940454545459</v>
      </c>
      <c r="B7741" s="1">
        <v>29.222940454545459</v>
      </c>
      <c r="C7741">
        <v>3.7344264550678743E-3</v>
      </c>
    </row>
    <row r="7742" spans="1:3">
      <c r="A7742" s="1">
        <v>29.222940454545451</v>
      </c>
      <c r="B7742" s="1">
        <v>29.222940454545451</v>
      </c>
      <c r="C7742">
        <v>3.7953377116979512E-3</v>
      </c>
    </row>
    <row r="7743" spans="1:3">
      <c r="A7743" s="1">
        <v>29.222940454545455</v>
      </c>
      <c r="B7743" s="1">
        <v>29.222940454545455</v>
      </c>
      <c r="C7743">
        <v>3.9860728752676945E-3</v>
      </c>
    </row>
    <row r="7744" spans="1:3">
      <c r="A7744" s="1">
        <v>29.222940454545451</v>
      </c>
      <c r="B7744" s="1">
        <v>29.222940454545451</v>
      </c>
      <c r="C7744">
        <v>5.609109053556674E-3</v>
      </c>
    </row>
    <row r="7745" spans="1:3">
      <c r="A7745" s="1">
        <v>29.222940454545451</v>
      </c>
      <c r="B7745" s="1">
        <v>29.222940454545451</v>
      </c>
      <c r="C7745">
        <v>5.8768233143729059E-3</v>
      </c>
    </row>
    <row r="7746" spans="1:3">
      <c r="A7746" s="1">
        <v>29.222940454545455</v>
      </c>
      <c r="B7746" s="1">
        <v>29.222940454545455</v>
      </c>
      <c r="C7746">
        <v>6.4850902643866695E-3</v>
      </c>
    </row>
    <row r="7747" spans="1:3">
      <c r="A7747" s="1">
        <v>29.222940454545455</v>
      </c>
      <c r="B7747" s="1">
        <v>29.222940454545455</v>
      </c>
      <c r="C7747">
        <v>6.9104552736898115E-3</v>
      </c>
    </row>
    <row r="7748" spans="1:3">
      <c r="A7748" s="1">
        <v>29.222940454545455</v>
      </c>
      <c r="B7748" s="1">
        <v>29.222940454545455</v>
      </c>
      <c r="C7748">
        <v>7.1817007580021299E-3</v>
      </c>
    </row>
    <row r="7749" spans="1:3">
      <c r="A7749" s="1">
        <v>29.222940454545455</v>
      </c>
      <c r="B7749" s="1">
        <v>29.222940454545455</v>
      </c>
      <c r="C7749">
        <v>7.2096426260399435E-3</v>
      </c>
    </row>
    <row r="7750" spans="1:3">
      <c r="A7750" s="1">
        <v>29.222940454545455</v>
      </c>
      <c r="B7750" s="1">
        <v>29.222940454545455</v>
      </c>
      <c r="C7750">
        <v>6.9958997589038589E-3</v>
      </c>
    </row>
    <row r="7751" spans="1:3">
      <c r="A7751" s="1">
        <v>29.222940454545451</v>
      </c>
      <c r="B7751" s="1">
        <v>29.222940454545451</v>
      </c>
      <c r="C7751">
        <v>6.5957208835752202E-3</v>
      </c>
    </row>
    <row r="7752" spans="1:3">
      <c r="A7752" s="1">
        <v>29.222940454545451</v>
      </c>
      <c r="B7752" s="1">
        <v>29.222940454545451</v>
      </c>
      <c r="C7752">
        <v>6.3909383396074364E-3</v>
      </c>
    </row>
    <row r="7753" spans="1:3">
      <c r="A7753" s="1">
        <v>29.222940454545462</v>
      </c>
      <c r="B7753" s="1">
        <v>29.222940454545462</v>
      </c>
      <c r="C7753">
        <v>6.4865009991364039E-3</v>
      </c>
    </row>
    <row r="7754" spans="1:3">
      <c r="A7754" s="1">
        <v>26.405522065850548</v>
      </c>
      <c r="B7754" s="1">
        <v>26.405522065850548</v>
      </c>
      <c r="C7754">
        <v>6.6432808670596182E-3</v>
      </c>
    </row>
    <row r="7755" spans="1:3">
      <c r="A7755" s="1">
        <v>26.405522065850548</v>
      </c>
      <c r="B7755" s="1">
        <v>26.405522065850548</v>
      </c>
      <c r="C7755">
        <v>6.5164816691591363E-3</v>
      </c>
    </row>
    <row r="7756" spans="1:3">
      <c r="A7756" s="1">
        <v>26.405522065850548</v>
      </c>
      <c r="B7756" s="1">
        <v>26.405522065850548</v>
      </c>
      <c r="C7756">
        <v>6.3126914565643562E-3</v>
      </c>
    </row>
    <row r="7757" spans="1:3">
      <c r="A7757" s="1">
        <v>26.405522065850548</v>
      </c>
      <c r="B7757" s="1">
        <v>26.405522065850548</v>
      </c>
      <c r="C7757">
        <v>6.4143680293165953E-3</v>
      </c>
    </row>
    <row r="7758" spans="1:3">
      <c r="A7758" s="1">
        <v>26.405522065850548</v>
      </c>
      <c r="B7758" s="1">
        <v>26.405522065850548</v>
      </c>
      <c r="C7758">
        <v>6.4826000732066662E-3</v>
      </c>
    </row>
    <row r="7759" spans="1:3">
      <c r="A7759" s="1">
        <v>26.405522065850548</v>
      </c>
      <c r="B7759" s="1">
        <v>26.405522065850548</v>
      </c>
      <c r="C7759">
        <v>6.5000083657124723E-3</v>
      </c>
    </row>
    <row r="7760" spans="1:3">
      <c r="A7760" s="1">
        <v>29.222940454545466</v>
      </c>
      <c r="B7760" s="1">
        <v>29.222940454545466</v>
      </c>
      <c r="C7760">
        <v>6.7175998593039139E-3</v>
      </c>
    </row>
    <row r="7761" spans="1:3">
      <c r="A7761" s="1">
        <v>29.222940454545459</v>
      </c>
      <c r="B7761" s="1">
        <v>29.222940454545459</v>
      </c>
      <c r="C7761">
        <v>6.9685767856150762E-3</v>
      </c>
    </row>
    <row r="7762" spans="1:3">
      <c r="A7762" s="1">
        <v>44.008405600360078</v>
      </c>
      <c r="B7762" s="1">
        <v>44.008405600360078</v>
      </c>
      <c r="C7762">
        <v>7.2003424021606756E-3</v>
      </c>
    </row>
    <row r="7763" spans="1:3">
      <c r="A7763" s="1">
        <v>44.008405600360078</v>
      </c>
      <c r="B7763" s="1">
        <v>44.008405600360078</v>
      </c>
      <c r="C7763">
        <v>6.3402419901057681E-3</v>
      </c>
    </row>
    <row r="7764" spans="1:3">
      <c r="A7764" s="1">
        <v>40.008150000000001</v>
      </c>
      <c r="B7764" s="1">
        <v>40.008150000000001</v>
      </c>
      <c r="C7764">
        <v>5.1485288628754702E-3</v>
      </c>
    </row>
    <row r="7765" spans="1:3">
      <c r="A7765" s="1">
        <v>66.215498197102931</v>
      </c>
      <c r="B7765" s="1">
        <v>66.215498197102931</v>
      </c>
      <c r="C7765">
        <v>8.0526605442599111E-3</v>
      </c>
    </row>
    <row r="7766" spans="1:3">
      <c r="A7766" s="1">
        <v>66.215498197102931</v>
      </c>
      <c r="B7766" s="1">
        <v>66.215498197102931</v>
      </c>
      <c r="C7766">
        <v>9.1497199310389427E-3</v>
      </c>
    </row>
    <row r="7767" spans="1:3">
      <c r="A7767" s="1">
        <v>60.438675189003433</v>
      </c>
      <c r="B7767" s="1">
        <v>60.438675189003433</v>
      </c>
      <c r="C7767">
        <v>5.462679064976609E-3</v>
      </c>
    </row>
    <row r="7768" spans="1:3">
      <c r="A7768" s="1">
        <v>60.438675189003433</v>
      </c>
      <c r="B7768" s="1">
        <v>60.438675189003433</v>
      </c>
      <c r="C7768">
        <v>7.2506149922993059E-3</v>
      </c>
    </row>
    <row r="7769" spans="1:3">
      <c r="A7769" s="1">
        <v>86.39185297297297</v>
      </c>
      <c r="B7769" s="1">
        <v>86.39185297297297</v>
      </c>
      <c r="C7769">
        <v>2.4970025442126099E-2</v>
      </c>
    </row>
    <row r="7770" spans="1:3">
      <c r="A7770" s="1">
        <v>99.056788454937106</v>
      </c>
      <c r="B7770" s="1">
        <v>99.056788454937106</v>
      </c>
      <c r="C7770">
        <v>3.8071317919033308E-2</v>
      </c>
    </row>
    <row r="7771" spans="1:3">
      <c r="A7771" s="1">
        <v>99.056788454937106</v>
      </c>
      <c r="B7771" s="1">
        <v>99.056788454937106</v>
      </c>
      <c r="C7771">
        <v>3.6957190776914652E-2</v>
      </c>
    </row>
    <row r="7772" spans="1:3">
      <c r="A7772" s="1">
        <v>99.056788454937106</v>
      </c>
      <c r="B7772" s="1">
        <v>99.056788454937106</v>
      </c>
      <c r="C7772">
        <v>3.7254534249930464E-2</v>
      </c>
    </row>
    <row r="7773" spans="1:3">
      <c r="A7773" s="1">
        <v>99.056788454937106</v>
      </c>
      <c r="B7773" s="1">
        <v>99.056788454937106</v>
      </c>
      <c r="C7773">
        <v>3.7844856293425051E-2</v>
      </c>
    </row>
    <row r="7774" spans="1:3">
      <c r="A7774" s="1">
        <v>86.39185297297297</v>
      </c>
      <c r="B7774" s="1">
        <v>86.39185297297297</v>
      </c>
      <c r="C7774">
        <v>3.6883320402635984E-2</v>
      </c>
    </row>
    <row r="7775" spans="1:3">
      <c r="A7775" s="1">
        <v>82.470294081929723</v>
      </c>
      <c r="B7775" s="1">
        <v>82.470294081929723</v>
      </c>
      <c r="C7775">
        <v>3.9947035115420346E-2</v>
      </c>
    </row>
    <row r="7776" spans="1:3">
      <c r="A7776" s="1">
        <v>82.470294081929723</v>
      </c>
      <c r="B7776" s="1">
        <v>82.470294081929723</v>
      </c>
      <c r="C7776">
        <v>4.321425056428814E-2</v>
      </c>
    </row>
    <row r="7777" spans="1:3">
      <c r="A7777" s="1">
        <v>57.31087584408376</v>
      </c>
      <c r="B7777" s="1">
        <v>57.31087584408376</v>
      </c>
      <c r="C7777">
        <v>2.1139481418001177E-2</v>
      </c>
    </row>
    <row r="7778" spans="1:3">
      <c r="A7778" s="1">
        <v>57.310875844083768</v>
      </c>
      <c r="B7778" s="1">
        <v>57.310875844083768</v>
      </c>
      <c r="C7778">
        <v>2.1721088078459731E-2</v>
      </c>
    </row>
    <row r="7779" spans="1:3">
      <c r="A7779" s="1">
        <v>57.31087584408376</v>
      </c>
      <c r="B7779" s="1">
        <v>57.31087584408376</v>
      </c>
      <c r="C7779">
        <v>2.1690393306706433E-2</v>
      </c>
    </row>
    <row r="7780" spans="1:3">
      <c r="A7780" s="1">
        <v>57.31087584408376</v>
      </c>
      <c r="B7780" s="1">
        <v>57.31087584408376</v>
      </c>
      <c r="C7780">
        <v>2.2571919869962161E-2</v>
      </c>
    </row>
    <row r="7781" spans="1:3">
      <c r="A7781" s="1">
        <v>57.310875844083768</v>
      </c>
      <c r="B7781" s="1">
        <v>57.310875844083768</v>
      </c>
      <c r="C7781">
        <v>2.3991869991386916E-2</v>
      </c>
    </row>
    <row r="7782" spans="1:3">
      <c r="A7782" s="1">
        <v>57.310875844083768</v>
      </c>
      <c r="B7782" s="1">
        <v>57.310875844083768</v>
      </c>
      <c r="C7782">
        <v>2.4140679373527076E-2</v>
      </c>
    </row>
    <row r="7783" spans="1:3">
      <c r="A7783" s="1">
        <v>62.815716300451129</v>
      </c>
      <c r="B7783" s="1">
        <v>62.815716300451129</v>
      </c>
      <c r="C7783">
        <v>2.3304259817781784E-2</v>
      </c>
    </row>
    <row r="7784" spans="1:3">
      <c r="A7784" s="1">
        <v>62.815716300451122</v>
      </c>
      <c r="B7784" s="1">
        <v>62.815716300451122</v>
      </c>
      <c r="C7784">
        <v>2.207588194117931E-2</v>
      </c>
    </row>
    <row r="7785" spans="1:3">
      <c r="A7785" s="1">
        <v>62.815716300451122</v>
      </c>
      <c r="B7785" s="1">
        <v>62.815716300451129</v>
      </c>
      <c r="C7785">
        <v>1.9330192130839398E-2</v>
      </c>
    </row>
    <row r="7786" spans="1:3">
      <c r="A7786" s="1">
        <v>62.815716300451122</v>
      </c>
      <c r="B7786" s="1">
        <v>62.815716300451122</v>
      </c>
      <c r="C7786">
        <v>8.8257968076570648E-3</v>
      </c>
    </row>
    <row r="7787" spans="1:3">
      <c r="A7787" s="1">
        <v>57.310875844083768</v>
      </c>
      <c r="B7787" s="1">
        <v>57.31087584408376</v>
      </c>
      <c r="C7787">
        <v>5.9736283575838513E-3</v>
      </c>
    </row>
    <row r="7788" spans="1:3">
      <c r="A7788" s="1">
        <v>57.310875844083768</v>
      </c>
      <c r="B7788" s="1">
        <v>57.310875844083768</v>
      </c>
      <c r="C7788">
        <v>7.1482963112514571E-3</v>
      </c>
    </row>
    <row r="7789" spans="1:3">
      <c r="A7789" s="1">
        <v>57.310875844083768</v>
      </c>
      <c r="B7789" s="1">
        <v>57.310875844083768</v>
      </c>
      <c r="C7789">
        <v>7.0092499317400874E-3</v>
      </c>
    </row>
    <row r="7790" spans="1:3">
      <c r="A7790" s="1">
        <v>57.31087584408376</v>
      </c>
      <c r="B7790" s="1">
        <v>57.31087584408376</v>
      </c>
      <c r="C7790">
        <v>5.375569381634593E-3</v>
      </c>
    </row>
    <row r="7791" spans="1:3">
      <c r="A7791" s="1">
        <v>57.310875844083768</v>
      </c>
      <c r="B7791" s="1">
        <v>57.310875844083768</v>
      </c>
      <c r="C7791">
        <v>7.2962997534760619E-3</v>
      </c>
    </row>
    <row r="7792" spans="1:3">
      <c r="A7792" s="1">
        <v>61.371804021116873</v>
      </c>
      <c r="B7792" s="1">
        <v>61.371804021116873</v>
      </c>
      <c r="C7792">
        <v>8.8468534239628041E-3</v>
      </c>
    </row>
    <row r="7793" spans="1:3">
      <c r="A7793" s="1">
        <v>86.39185297297297</v>
      </c>
      <c r="B7793" s="1">
        <v>66.215498197102931</v>
      </c>
      <c r="C7793">
        <v>1.8133388060493319E-2</v>
      </c>
    </row>
    <row r="7794" spans="1:3">
      <c r="A7794" s="1">
        <v>100.68333333333334</v>
      </c>
      <c r="B7794" s="1">
        <v>66.215498197102931</v>
      </c>
      <c r="C7794">
        <v>1.7616571666416773E-2</v>
      </c>
    </row>
    <row r="7795" spans="1:3">
      <c r="A7795" s="1">
        <v>100.68333333333334</v>
      </c>
      <c r="B7795" s="1">
        <v>66.215498197102931</v>
      </c>
      <c r="C7795">
        <v>1.7373758816207629E-2</v>
      </c>
    </row>
    <row r="7796" spans="1:3">
      <c r="A7796" s="1">
        <v>100.68333333333334</v>
      </c>
      <c r="B7796" s="1">
        <v>66.215498197102931</v>
      </c>
      <c r="C7796">
        <v>1.747190150116925E-2</v>
      </c>
    </row>
    <row r="7797" spans="1:3">
      <c r="A7797" s="1">
        <v>100.68333333333334</v>
      </c>
      <c r="B7797" s="1">
        <v>66.215498197102931</v>
      </c>
      <c r="C7797">
        <v>1.7536873937778877E-2</v>
      </c>
    </row>
    <row r="7798" spans="1:3">
      <c r="A7798" s="1">
        <v>86.39185297297297</v>
      </c>
      <c r="B7798" s="1">
        <v>66.215498197102931</v>
      </c>
      <c r="C7798">
        <v>1.7408892142973448E-2</v>
      </c>
    </row>
    <row r="7799" spans="1:3">
      <c r="A7799" s="1">
        <v>66.215498197102931</v>
      </c>
      <c r="B7799" s="1">
        <v>66.215498197102931</v>
      </c>
      <c r="C7799">
        <v>1.0297159159905873E-2</v>
      </c>
    </row>
    <row r="7800" spans="1:3">
      <c r="A7800" s="1">
        <v>38.966200000000008</v>
      </c>
      <c r="B7800" s="1">
        <v>38.966200000000008</v>
      </c>
      <c r="C7800">
        <v>7.31777631197546E-3</v>
      </c>
    </row>
    <row r="7801" spans="1:3">
      <c r="A7801" s="1">
        <v>38.966200000000008</v>
      </c>
      <c r="B7801" s="1">
        <v>38.966200000000008</v>
      </c>
      <c r="C7801">
        <v>8.3526292693729097E-3</v>
      </c>
    </row>
    <row r="7802" spans="1:3">
      <c r="A7802" s="1">
        <v>38.966200000000008</v>
      </c>
      <c r="B7802" s="1">
        <v>38.966200000000008</v>
      </c>
      <c r="C7802">
        <v>8.3338810462226746E-3</v>
      </c>
    </row>
    <row r="7803" spans="1:3">
      <c r="A7803" s="1">
        <v>38.966200000000008</v>
      </c>
      <c r="B7803" s="1">
        <v>38.966200000000008</v>
      </c>
      <c r="C7803">
        <v>8.021781124645834E-3</v>
      </c>
    </row>
    <row r="7804" spans="1:3">
      <c r="A7804" s="1">
        <v>38.966200000000008</v>
      </c>
      <c r="B7804" s="1">
        <v>38.966200000000008</v>
      </c>
      <c r="C7804">
        <v>8.2882087176970164E-3</v>
      </c>
    </row>
    <row r="7805" spans="1:3">
      <c r="A7805" s="1">
        <v>38.966200000000001</v>
      </c>
      <c r="B7805" s="1">
        <v>38.966200000000001</v>
      </c>
      <c r="C7805">
        <v>8.3281580474111345E-3</v>
      </c>
    </row>
    <row r="7806" spans="1:3">
      <c r="A7806" s="1">
        <v>38.966200000000001</v>
      </c>
      <c r="B7806" s="1">
        <v>38.966200000000008</v>
      </c>
      <c r="C7806">
        <v>8.2587274345054217E-3</v>
      </c>
    </row>
    <row r="7807" spans="1:3">
      <c r="A7807" s="1">
        <v>38.966200000000008</v>
      </c>
      <c r="B7807" s="1">
        <v>38.966200000000008</v>
      </c>
      <c r="C7807">
        <v>8.1463436622377042E-3</v>
      </c>
    </row>
    <row r="7808" spans="1:3">
      <c r="A7808" s="1">
        <v>42.875851252533991</v>
      </c>
      <c r="B7808" s="1">
        <v>42.875851252533991</v>
      </c>
      <c r="C7808">
        <v>8.100848351823375E-3</v>
      </c>
    </row>
    <row r="7809" spans="1:3">
      <c r="A7809" s="1">
        <v>56.2636143046672</v>
      </c>
      <c r="B7809" s="1">
        <v>56.2636143046672</v>
      </c>
      <c r="C7809">
        <v>8.2020177329383236E-3</v>
      </c>
    </row>
    <row r="7810" spans="1:3">
      <c r="A7810" s="1">
        <v>56.2636143046672</v>
      </c>
      <c r="B7810" s="1">
        <v>56.2636143046672</v>
      </c>
      <c r="C7810">
        <v>5.832187859535428E-3</v>
      </c>
    </row>
    <row r="7811" spans="1:3">
      <c r="A7811" s="1">
        <v>38.955043373714133</v>
      </c>
      <c r="B7811" s="1">
        <v>38.955043373714133</v>
      </c>
      <c r="C7811">
        <v>5.2447281807064244E-3</v>
      </c>
    </row>
    <row r="7812" spans="1:3">
      <c r="A7812" s="1">
        <v>29.222940454545451</v>
      </c>
      <c r="B7812" s="1">
        <v>29.222940454545451</v>
      </c>
      <c r="C7812">
        <v>3.5344206826419464E-3</v>
      </c>
    </row>
    <row r="7813" spans="1:3">
      <c r="A7813" s="1">
        <v>29.222940454545459</v>
      </c>
      <c r="B7813" s="1">
        <v>29.222940454545459</v>
      </c>
      <c r="C7813">
        <v>4.4145662432686144E-3</v>
      </c>
    </row>
    <row r="7814" spans="1:3">
      <c r="A7814" s="1">
        <v>29.222940454545466</v>
      </c>
      <c r="B7814" s="1">
        <v>29.222940454545466</v>
      </c>
      <c r="C7814">
        <v>5.1807584923622332E-3</v>
      </c>
    </row>
    <row r="7815" spans="1:3">
      <c r="A7815" s="1">
        <v>29.222940454545466</v>
      </c>
      <c r="B7815" s="1">
        <v>29.222940454545466</v>
      </c>
      <c r="C7815">
        <v>6.2038554217612096E-3</v>
      </c>
    </row>
    <row r="7816" spans="1:3">
      <c r="A7816" s="1">
        <v>29.222940454545466</v>
      </c>
      <c r="B7816" s="1">
        <v>29.222940454545466</v>
      </c>
      <c r="C7816">
        <v>5.5504137840514962E-3</v>
      </c>
    </row>
    <row r="7817" spans="1:3">
      <c r="A7817" s="1">
        <v>38.331847497425478</v>
      </c>
      <c r="B7817" s="1">
        <v>38.331847497425478</v>
      </c>
      <c r="C7817">
        <v>8.8881097607443112E-3</v>
      </c>
    </row>
    <row r="7818" spans="1:3">
      <c r="A7818" s="1">
        <v>94.425474049243746</v>
      </c>
      <c r="B7818" s="1">
        <v>94.425474049243746</v>
      </c>
      <c r="C7818">
        <v>3.4148096786393328E-2</v>
      </c>
    </row>
    <row r="7819" spans="1:3">
      <c r="A7819" s="1">
        <v>99.056788454937106</v>
      </c>
      <c r="B7819" s="1">
        <v>99.056788454937106</v>
      </c>
      <c r="C7819">
        <v>3.3537104313333468E-2</v>
      </c>
    </row>
    <row r="7820" spans="1:3">
      <c r="A7820" s="1">
        <v>99.056788454937106</v>
      </c>
      <c r="B7820" s="1">
        <v>94.425474049243746</v>
      </c>
      <c r="C7820">
        <v>3.2741292270965353E-2</v>
      </c>
    </row>
    <row r="7821" spans="1:3">
      <c r="A7821" s="1">
        <v>94.425474049243746</v>
      </c>
      <c r="B7821" s="1">
        <v>94.425474049243746</v>
      </c>
      <c r="C7821">
        <v>3.2575294263504841E-2</v>
      </c>
    </row>
    <row r="7822" spans="1:3">
      <c r="A7822" s="1">
        <v>86.39185297297297</v>
      </c>
      <c r="B7822" s="1">
        <v>86.39185297297297</v>
      </c>
      <c r="C7822">
        <v>3.3368964101808028E-2</v>
      </c>
    </row>
    <row r="7823" spans="1:3">
      <c r="A7823" s="1">
        <v>86.39185297297297</v>
      </c>
      <c r="B7823" s="1">
        <v>86.39185297297297</v>
      </c>
      <c r="C7823">
        <v>3.408006516295576E-2</v>
      </c>
    </row>
    <row r="7824" spans="1:3">
      <c r="A7824" s="1">
        <v>86.39185297297297</v>
      </c>
      <c r="B7824" s="1">
        <v>86.39185297297297</v>
      </c>
      <c r="C7824">
        <v>3.566330855543854E-2</v>
      </c>
    </row>
    <row r="7825" spans="1:3">
      <c r="A7825" s="1">
        <v>86.39185297297297</v>
      </c>
      <c r="B7825" s="1">
        <v>86.39185297297297</v>
      </c>
      <c r="C7825">
        <v>4.2674794965286991E-2</v>
      </c>
    </row>
    <row r="7826" spans="1:3">
      <c r="A7826" s="1">
        <v>86.39185297297297</v>
      </c>
      <c r="B7826" s="1">
        <v>86.39185297297297</v>
      </c>
      <c r="C7826">
        <v>4.8564710247504327E-2</v>
      </c>
    </row>
    <row r="7827" spans="1:3">
      <c r="A7827" s="1">
        <v>86.39185297297297</v>
      </c>
      <c r="B7827" s="1">
        <v>86.39185297297297</v>
      </c>
      <c r="C7827">
        <v>5.6988751700402365E-2</v>
      </c>
    </row>
    <row r="7828" spans="1:3">
      <c r="A7828" s="1">
        <v>86.39185297297297</v>
      </c>
      <c r="B7828" s="1">
        <v>86.39185297297297</v>
      </c>
      <c r="C7828">
        <v>6.8381875895087443E-2</v>
      </c>
    </row>
    <row r="7829" spans="1:3">
      <c r="A7829" s="1">
        <v>95.464493670742115</v>
      </c>
      <c r="B7829" s="1">
        <v>95.464493670742115</v>
      </c>
      <c r="C7829">
        <v>0.11130913537151015</v>
      </c>
    </row>
    <row r="7830" spans="1:3">
      <c r="A7830" s="1">
        <v>100.68333333333334</v>
      </c>
      <c r="B7830" s="1">
        <v>100.68333333333334</v>
      </c>
      <c r="C7830">
        <v>0.14166451811251765</v>
      </c>
    </row>
    <row r="7831" spans="1:3">
      <c r="A7831" s="1">
        <v>100.68333333333334</v>
      </c>
      <c r="B7831" s="1">
        <v>100.68333333333334</v>
      </c>
      <c r="C7831">
        <v>0.13359000558711995</v>
      </c>
    </row>
    <row r="7832" spans="1:3">
      <c r="A7832" s="1">
        <v>100.68333333333334</v>
      </c>
      <c r="B7832" s="1">
        <v>100.68333333333334</v>
      </c>
      <c r="C7832">
        <v>0.13532168390067947</v>
      </c>
    </row>
    <row r="7833" spans="1:3">
      <c r="A7833" s="1">
        <v>101.57898734148421</v>
      </c>
      <c r="B7833" s="1">
        <v>101.57898734148421</v>
      </c>
      <c r="C7833">
        <v>0.16988201020516203</v>
      </c>
    </row>
    <row r="7834" spans="1:3">
      <c r="A7834" s="1">
        <v>101.13116033740877</v>
      </c>
      <c r="B7834" s="1">
        <v>101.13116033740877</v>
      </c>
      <c r="C7834">
        <v>8.3410138294204586E-2</v>
      </c>
    </row>
    <row r="7835" spans="1:3">
      <c r="A7835" s="1">
        <v>100.68333333333334</v>
      </c>
      <c r="B7835" s="1">
        <v>100.68333333333334</v>
      </c>
      <c r="C7835">
        <v>2.3105739403094187E-2</v>
      </c>
    </row>
    <row r="7836" spans="1:3">
      <c r="A7836" s="1">
        <v>98.088831615120284</v>
      </c>
      <c r="B7836" s="1">
        <v>98.088831615120284</v>
      </c>
      <c r="C7836">
        <v>2.0053777554408882E-2</v>
      </c>
    </row>
    <row r="7837" spans="1:3">
      <c r="A7837" s="1">
        <v>89.7621419335794</v>
      </c>
      <c r="B7837" s="1">
        <v>89.7621419335794</v>
      </c>
      <c r="C7837">
        <v>2.4747770473651239E-2</v>
      </c>
    </row>
    <row r="7838" spans="1:3">
      <c r="A7838" s="1">
        <v>89.7621419335794</v>
      </c>
      <c r="B7838" s="1">
        <v>89.7621419335794</v>
      </c>
      <c r="C7838">
        <v>2.5667689810421491E-2</v>
      </c>
    </row>
    <row r="7839" spans="1:3">
      <c r="A7839" s="1">
        <v>89.7621419335794</v>
      </c>
      <c r="B7839" s="1">
        <v>89.7621419335794</v>
      </c>
      <c r="C7839">
        <v>2.9039134972092651E-2</v>
      </c>
    </row>
    <row r="7840" spans="1:3">
      <c r="A7840" s="1">
        <v>89.7621419335794</v>
      </c>
      <c r="B7840" s="1">
        <v>89.7621419335794</v>
      </c>
      <c r="C7840">
        <v>2.2400258869435471E-2</v>
      </c>
    </row>
    <row r="7841" spans="1:3">
      <c r="A7841" s="1">
        <v>100.68333333333334</v>
      </c>
      <c r="B7841" s="1">
        <v>100.68333333333334</v>
      </c>
      <c r="C7841">
        <v>4.2878803919611554E-2</v>
      </c>
    </row>
    <row r="7842" spans="1:3">
      <c r="A7842" s="1">
        <v>100.68333333333334</v>
      </c>
      <c r="B7842" s="1">
        <v>100.68333333333334</v>
      </c>
      <c r="C7842">
        <v>4.2003705906041813E-2</v>
      </c>
    </row>
    <row r="7843" spans="1:3">
      <c r="A7843" s="1">
        <v>100.68333333333334</v>
      </c>
      <c r="B7843" s="1">
        <v>100.68333333333334</v>
      </c>
      <c r="C7843">
        <v>3.6854058558531244E-2</v>
      </c>
    </row>
    <row r="7844" spans="1:3">
      <c r="A7844" s="1">
        <v>100.68333333333334</v>
      </c>
      <c r="B7844" s="1">
        <v>100.68333333333334</v>
      </c>
      <c r="C7844">
        <v>3.4262718012085906E-2</v>
      </c>
    </row>
    <row r="7845" spans="1:3">
      <c r="A7845" s="1">
        <v>100.68333333333332</v>
      </c>
      <c r="B7845" s="1">
        <v>100.68333333333332</v>
      </c>
      <c r="C7845">
        <v>3.2369538594848507E-2</v>
      </c>
    </row>
    <row r="7846" spans="1:3">
      <c r="A7846" s="1">
        <v>100.68333333333334</v>
      </c>
      <c r="B7846" s="1">
        <v>99.056788454937106</v>
      </c>
      <c r="C7846">
        <v>3.2932153775334129E-2</v>
      </c>
    </row>
    <row r="7847" spans="1:3">
      <c r="A7847" s="1">
        <v>95.631135695194786</v>
      </c>
      <c r="B7847" s="1">
        <v>86.39185297297297</v>
      </c>
      <c r="C7847">
        <v>2.8796723633140106E-2</v>
      </c>
    </row>
    <row r="7848" spans="1:3">
      <c r="A7848" s="1">
        <v>40.008150000000001</v>
      </c>
      <c r="B7848" s="1">
        <v>40.008150000000001</v>
      </c>
      <c r="C7848">
        <v>9.441494136566449E-3</v>
      </c>
    </row>
    <row r="7849" spans="1:3">
      <c r="A7849" s="1">
        <v>35.523847497425471</v>
      </c>
      <c r="B7849" s="1">
        <v>35.523847497425471</v>
      </c>
      <c r="C7849">
        <v>6.1645903233828675E-3</v>
      </c>
    </row>
    <row r="7850" spans="1:3">
      <c r="A7850" s="1">
        <v>35.523847497425471</v>
      </c>
      <c r="B7850" s="1">
        <v>29.222940454545451</v>
      </c>
      <c r="C7850">
        <v>6.0247023973620251E-3</v>
      </c>
    </row>
    <row r="7851" spans="1:3">
      <c r="A7851" s="1">
        <v>29.222940454545459</v>
      </c>
      <c r="B7851" s="1">
        <v>29.222940454545459</v>
      </c>
      <c r="C7851">
        <v>5.9483882455649466E-3</v>
      </c>
    </row>
    <row r="7852" spans="1:3">
      <c r="A7852" s="1">
        <v>29.222940454545466</v>
      </c>
      <c r="B7852" s="1">
        <v>29.222940454545466</v>
      </c>
      <c r="C7852">
        <v>5.9072290224414818E-3</v>
      </c>
    </row>
    <row r="7853" spans="1:3">
      <c r="A7853" s="1">
        <v>29.222940454545459</v>
      </c>
      <c r="B7853" s="1">
        <v>29.222940454545459</v>
      </c>
      <c r="C7853">
        <v>5.866485179747959E-3</v>
      </c>
    </row>
    <row r="7854" spans="1:3">
      <c r="A7854" s="1">
        <v>29.222940454545451</v>
      </c>
      <c r="B7854" s="1">
        <v>29.222940454545451</v>
      </c>
      <c r="C7854">
        <v>5.8687934567355788E-3</v>
      </c>
    </row>
    <row r="7855" spans="1:3">
      <c r="A7855" s="1">
        <v>29.222940454545455</v>
      </c>
      <c r="B7855" s="1">
        <v>29.222940454545455</v>
      </c>
      <c r="C7855">
        <v>5.8402444370641866E-3</v>
      </c>
    </row>
    <row r="7856" spans="1:3">
      <c r="A7856" s="1">
        <v>29.222940454545459</v>
      </c>
      <c r="B7856" s="1">
        <v>29.222940454545459</v>
      </c>
      <c r="C7856">
        <v>5.8167324544264147E-3</v>
      </c>
    </row>
    <row r="7857" spans="1:3">
      <c r="A7857" s="1">
        <v>29.222940454545451</v>
      </c>
      <c r="B7857" s="1">
        <v>29.222940454545451</v>
      </c>
      <c r="C7857">
        <v>5.7983994025295445E-3</v>
      </c>
    </row>
    <row r="7858" spans="1:3">
      <c r="A7858" s="1">
        <v>29.222940454545451</v>
      </c>
      <c r="B7858" s="1">
        <v>29.222940454545451</v>
      </c>
      <c r="C7858">
        <v>5.3903559805985757E-3</v>
      </c>
    </row>
    <row r="7859" spans="1:3">
      <c r="A7859" s="1">
        <v>29.222940454545462</v>
      </c>
      <c r="B7859" s="1">
        <v>29.222940454545462</v>
      </c>
      <c r="C7859">
        <v>6.0847595048619382E-3</v>
      </c>
    </row>
    <row r="7860" spans="1:3">
      <c r="A7860" s="1">
        <v>29.222940454545451</v>
      </c>
      <c r="B7860" s="1">
        <v>29.222940454545451</v>
      </c>
      <c r="C7860">
        <v>3.6901818406881448E-3</v>
      </c>
    </row>
    <row r="7861" spans="1:3">
      <c r="A7861" s="1">
        <v>29.222940454545451</v>
      </c>
      <c r="B7861" s="1">
        <v>29.222940454545451</v>
      </c>
      <c r="C7861">
        <v>5.4533477018172023E-3</v>
      </c>
    </row>
    <row r="7862" spans="1:3">
      <c r="A7862" s="1">
        <v>29.222940454545451</v>
      </c>
      <c r="B7862" s="1">
        <v>29.222940454545451</v>
      </c>
      <c r="C7862">
        <v>5.8371454581096355E-3</v>
      </c>
    </row>
    <row r="7863" spans="1:3">
      <c r="A7863" s="1">
        <v>29.222940454545466</v>
      </c>
      <c r="B7863" s="1">
        <v>29.222940454545466</v>
      </c>
      <c r="C7863">
        <v>6.3236740782442614E-3</v>
      </c>
    </row>
    <row r="7864" spans="1:3">
      <c r="A7864" s="1">
        <v>29.222940454545451</v>
      </c>
      <c r="B7864" s="1">
        <v>29.222940454545451</v>
      </c>
      <c r="C7864">
        <v>6.2900256011145664E-3</v>
      </c>
    </row>
    <row r="7865" spans="1:3">
      <c r="A7865" s="1">
        <v>29.222940454545466</v>
      </c>
      <c r="B7865" s="1">
        <v>29.222940454545466</v>
      </c>
      <c r="C7865">
        <v>7.1395600671302706E-3</v>
      </c>
    </row>
    <row r="7866" spans="1:3">
      <c r="A7866" s="1">
        <v>35.523197497425478</v>
      </c>
      <c r="B7866" s="1">
        <v>35.523197497425478</v>
      </c>
      <c r="C7866">
        <v>7.7932964479854403E-3</v>
      </c>
    </row>
    <row r="7867" spans="1:3">
      <c r="A7867" s="1">
        <v>40.005550000000007</v>
      </c>
      <c r="B7867" s="1">
        <v>40.005550000000007</v>
      </c>
      <c r="C7867">
        <v>8.3257861863368539E-3</v>
      </c>
    </row>
    <row r="7868" spans="1:3">
      <c r="A7868" s="1">
        <v>40.005550000000007</v>
      </c>
      <c r="B7868" s="1">
        <v>40.005550000000007</v>
      </c>
      <c r="C7868">
        <v>8.9973775969273938E-3</v>
      </c>
    </row>
    <row r="7869" spans="1:3">
      <c r="A7869" s="1">
        <v>40.005550000000007</v>
      </c>
      <c r="B7869" s="1">
        <v>40.005550000000007</v>
      </c>
      <c r="C7869">
        <v>9.6029765266737524E-3</v>
      </c>
    </row>
    <row r="7870" spans="1:3">
      <c r="A7870" s="1">
        <v>40.005550000000007</v>
      </c>
      <c r="B7870" s="1">
        <v>40.005550000000007</v>
      </c>
      <c r="C7870">
        <v>1.008854644525497E-2</v>
      </c>
    </row>
    <row r="7871" spans="1:3">
      <c r="A7871" s="1">
        <v>40.005550000000007</v>
      </c>
      <c r="B7871" s="1">
        <v>40.005550000000007</v>
      </c>
      <c r="C7871">
        <v>1.0904454748158373E-2</v>
      </c>
    </row>
    <row r="7872" spans="1:3">
      <c r="A7872" s="1">
        <v>40.005550000000007</v>
      </c>
      <c r="B7872" s="1">
        <v>40.005550000000007</v>
      </c>
      <c r="C7872">
        <v>1.2152681939155044E-2</v>
      </c>
    </row>
    <row r="7873" spans="1:3">
      <c r="A7873" s="1">
        <v>40.005550000000007</v>
      </c>
      <c r="B7873" s="1">
        <v>40.005550000000007</v>
      </c>
      <c r="C7873">
        <v>1.484537922014151E-2</v>
      </c>
    </row>
    <row r="7874" spans="1:3">
      <c r="A7874" s="1">
        <v>40.005550000000007</v>
      </c>
      <c r="B7874" s="1">
        <v>40.005550000000007</v>
      </c>
      <c r="C7874">
        <v>1.5580673121695556E-2</v>
      </c>
    </row>
    <row r="7875" spans="1:3">
      <c r="A7875" s="1">
        <v>36.325522847668736</v>
      </c>
      <c r="B7875" s="1">
        <v>36.325522847668736</v>
      </c>
      <c r="C7875">
        <v>1.6237633747339986E-2</v>
      </c>
    </row>
    <row r="7876" spans="1:3">
      <c r="A7876" s="1">
        <v>36.325522847668736</v>
      </c>
      <c r="B7876" s="1">
        <v>36.325522847668736</v>
      </c>
      <c r="C7876">
        <v>1.5339378628029655E-2</v>
      </c>
    </row>
    <row r="7877" spans="1:3">
      <c r="A7877" s="1">
        <v>36.325522847668736</v>
      </c>
      <c r="B7877" s="1">
        <v>36.325522847668736</v>
      </c>
      <c r="C7877">
        <v>1.4090975927718205E-2</v>
      </c>
    </row>
    <row r="7878" spans="1:3">
      <c r="A7878" s="1">
        <v>36.325522847668736</v>
      </c>
      <c r="B7878" s="1">
        <v>36.325522847668736</v>
      </c>
      <c r="C7878">
        <v>1.3710110660427864E-2</v>
      </c>
    </row>
    <row r="7879" spans="1:3">
      <c r="A7879" s="1">
        <v>36.325522847668736</v>
      </c>
      <c r="B7879" s="1">
        <v>36.325522847668736</v>
      </c>
      <c r="C7879">
        <v>1.2507625571059163E-2</v>
      </c>
    </row>
    <row r="7880" spans="1:3">
      <c r="A7880" s="1">
        <v>40.005550000000007</v>
      </c>
      <c r="B7880" s="1">
        <v>40.005550000000007</v>
      </c>
      <c r="C7880">
        <v>1.1468153361157852E-2</v>
      </c>
    </row>
    <row r="7881" spans="1:3">
      <c r="A7881" s="1">
        <v>40.008150000000001</v>
      </c>
      <c r="B7881" s="1">
        <v>40.008150000000001</v>
      </c>
      <c r="C7881">
        <v>1.0556824589533177E-2</v>
      </c>
    </row>
    <row r="7882" spans="1:3">
      <c r="A7882" s="1">
        <v>40.008150000000001</v>
      </c>
      <c r="B7882" s="1">
        <v>40.008150000000001</v>
      </c>
      <c r="C7882">
        <v>8.8928733179823149E-3</v>
      </c>
    </row>
    <row r="7883" spans="1:3">
      <c r="A7883" s="1">
        <v>40.008150000000001</v>
      </c>
      <c r="B7883" s="1">
        <v>40.008150000000001</v>
      </c>
      <c r="C7883">
        <v>9.0434175783808361E-3</v>
      </c>
    </row>
    <row r="7884" spans="1:3">
      <c r="A7884" s="1">
        <v>40.008150000000001</v>
      </c>
      <c r="B7884" s="1">
        <v>40.008150000000001</v>
      </c>
      <c r="C7884">
        <v>7.3664997955728805E-3</v>
      </c>
    </row>
    <row r="7885" spans="1:3">
      <c r="A7885" s="1">
        <v>35.523847497425471</v>
      </c>
      <c r="B7885" s="1">
        <v>35.523847497425471</v>
      </c>
      <c r="C7885">
        <v>3.1500470264380427E-3</v>
      </c>
    </row>
    <row r="7886" spans="1:3">
      <c r="A7886" s="1">
        <v>42.875851252533991</v>
      </c>
      <c r="B7886" s="1">
        <v>42.875851252533991</v>
      </c>
      <c r="C7886">
        <v>9.7302588858115095E-3</v>
      </c>
    </row>
    <row r="7887" spans="1:3">
      <c r="A7887" s="1">
        <v>40.008150000000001</v>
      </c>
      <c r="B7887" s="1">
        <v>40.008150000000001</v>
      </c>
      <c r="C7887">
        <v>8.7263585922949475E-3</v>
      </c>
    </row>
    <row r="7888" spans="1:3">
      <c r="A7888" s="1">
        <v>38.966200000000001</v>
      </c>
      <c r="B7888" s="1">
        <v>38.966200000000001</v>
      </c>
      <c r="C7888">
        <v>1.0288495545724792E-2</v>
      </c>
    </row>
    <row r="7889" spans="1:3">
      <c r="A7889" s="1">
        <v>86.39185297297297</v>
      </c>
      <c r="B7889" s="1">
        <v>86.39185297297297</v>
      </c>
      <c r="C7889">
        <v>3.3264140986015531E-2</v>
      </c>
    </row>
    <row r="7890" spans="1:3">
      <c r="A7890" s="1">
        <v>99.056788454937106</v>
      </c>
      <c r="B7890" s="1">
        <v>89.312860058034147</v>
      </c>
      <c r="C7890">
        <v>3.1763256010587951E-2</v>
      </c>
    </row>
    <row r="7891" spans="1:3">
      <c r="A7891" s="1">
        <v>99.056788454937106</v>
      </c>
      <c r="B7891" s="1">
        <v>89.312860058034147</v>
      </c>
      <c r="C7891">
        <v>3.1478674666336352E-2</v>
      </c>
    </row>
    <row r="7892" spans="1:3">
      <c r="A7892" s="1">
        <v>99.056788454937106</v>
      </c>
      <c r="B7892" s="1">
        <v>89.312860058034147</v>
      </c>
      <c r="C7892">
        <v>3.150821539907956E-2</v>
      </c>
    </row>
    <row r="7893" spans="1:3">
      <c r="A7893" s="1">
        <v>99.056788454937106</v>
      </c>
      <c r="B7893" s="1">
        <v>89.312860058034147</v>
      </c>
      <c r="C7893">
        <v>3.4241359142577053E-2</v>
      </c>
    </row>
    <row r="7894" spans="1:3">
      <c r="A7894" s="1">
        <v>89.312860058034147</v>
      </c>
      <c r="B7894" s="1">
        <v>89.312860058034147</v>
      </c>
      <c r="C7894">
        <v>3.3711220958589291E-2</v>
      </c>
    </row>
    <row r="7895" spans="1:3">
      <c r="A7895" s="1">
        <v>86.39185297297297</v>
      </c>
      <c r="B7895" s="1">
        <v>86.39185297297297</v>
      </c>
      <c r="C7895">
        <v>3.2752140273438729E-2</v>
      </c>
    </row>
    <row r="7896" spans="1:3">
      <c r="A7896" s="1">
        <v>81.688248101060154</v>
      </c>
      <c r="B7896" s="1">
        <v>81.688248101060154</v>
      </c>
      <c r="C7896">
        <v>3.3485617440403459E-2</v>
      </c>
    </row>
    <row r="7897" spans="1:3">
      <c r="A7897" s="1">
        <v>81.688248101060154</v>
      </c>
      <c r="B7897" s="1">
        <v>81.688248101060154</v>
      </c>
      <c r="C7897">
        <v>3.2891094760814157E-2</v>
      </c>
    </row>
    <row r="7898" spans="1:3">
      <c r="A7898" s="1">
        <v>81.688248101060154</v>
      </c>
      <c r="B7898" s="1">
        <v>81.688248101060154</v>
      </c>
      <c r="C7898">
        <v>3.4665890928059641E-2</v>
      </c>
    </row>
    <row r="7899" spans="1:3">
      <c r="A7899" s="1">
        <v>81.688248101060154</v>
      </c>
      <c r="B7899" s="1">
        <v>81.688248101060154</v>
      </c>
      <c r="C7899">
        <v>3.5881940874954228E-2</v>
      </c>
    </row>
    <row r="7900" spans="1:3">
      <c r="A7900" s="1">
        <v>81.688248101060154</v>
      </c>
      <c r="B7900" s="1">
        <v>81.688248101060154</v>
      </c>
      <c r="C7900">
        <v>3.7971955097566915E-2</v>
      </c>
    </row>
    <row r="7901" spans="1:3">
      <c r="A7901" s="1">
        <v>81.688248101060154</v>
      </c>
      <c r="B7901" s="1">
        <v>81.688248101060154</v>
      </c>
      <c r="C7901">
        <v>4.0433917252231097E-2</v>
      </c>
    </row>
    <row r="7902" spans="1:3">
      <c r="A7902" s="1">
        <v>86.39185297297297</v>
      </c>
      <c r="B7902" s="1">
        <v>86.39185297297297</v>
      </c>
      <c r="C7902">
        <v>4.4549705065434243E-2</v>
      </c>
    </row>
    <row r="7903" spans="1:3">
      <c r="A7903" s="1">
        <v>100.68333333333334</v>
      </c>
      <c r="B7903" s="1">
        <v>99.702836564902725</v>
      </c>
      <c r="C7903">
        <v>6.8764164933120694E-2</v>
      </c>
    </row>
    <row r="7904" spans="1:3">
      <c r="A7904" s="1">
        <v>100.68333333333334</v>
      </c>
      <c r="B7904" s="1">
        <v>100.68333333333334</v>
      </c>
      <c r="C7904">
        <v>8.2071704319111677E-2</v>
      </c>
    </row>
    <row r="7905" spans="1:3">
      <c r="A7905" s="1">
        <v>101.57898734148421</v>
      </c>
      <c r="B7905" s="1">
        <v>101.57898734148421</v>
      </c>
      <c r="C7905">
        <v>0.12196178226108788</v>
      </c>
    </row>
    <row r="7906" spans="1:3">
      <c r="A7906" s="1">
        <v>108.89393447525435</v>
      </c>
      <c r="B7906" s="1">
        <v>108.89393447525435</v>
      </c>
      <c r="C7906">
        <v>0.10116993991996197</v>
      </c>
    </row>
    <row r="7907" spans="1:3">
      <c r="A7907" s="1">
        <v>100.68333333333334</v>
      </c>
      <c r="B7907" s="1">
        <v>100.68333333333334</v>
      </c>
      <c r="C7907">
        <v>4.6926795196901773E-2</v>
      </c>
    </row>
    <row r="7908" spans="1:3">
      <c r="A7908" s="1">
        <v>100.68333333333334</v>
      </c>
      <c r="B7908" s="1">
        <v>100.68333333333334</v>
      </c>
      <c r="C7908">
        <v>3.2285922955854404E-2</v>
      </c>
    </row>
    <row r="7909" spans="1:3">
      <c r="A7909" s="1">
        <v>99.702836564902725</v>
      </c>
      <c r="B7909" s="1">
        <v>99.702836564902725</v>
      </c>
      <c r="C7909">
        <v>2.5868866550927992E-2</v>
      </c>
    </row>
    <row r="7910" spans="1:3">
      <c r="A7910" s="1">
        <v>99.702836564902739</v>
      </c>
      <c r="B7910" s="1">
        <v>99.702836564902739</v>
      </c>
      <c r="C7910">
        <v>2.2781148445672458E-2</v>
      </c>
    </row>
    <row r="7911" spans="1:3">
      <c r="A7911" s="1">
        <v>99.702836564902725</v>
      </c>
      <c r="B7911" s="1">
        <v>99.702836564902725</v>
      </c>
      <c r="C7911">
        <v>3.0509194125469673E-2</v>
      </c>
    </row>
    <row r="7912" spans="1:3">
      <c r="A7912" s="1">
        <v>100.68333333333334</v>
      </c>
      <c r="B7912" s="1">
        <v>100.68333333333334</v>
      </c>
      <c r="C7912">
        <v>6.8021673541155778E-2</v>
      </c>
    </row>
    <row r="7913" spans="1:3">
      <c r="A7913" s="1">
        <v>179.08764705882351</v>
      </c>
      <c r="B7913" s="1">
        <v>179.08764705882351</v>
      </c>
      <c r="C7913">
        <v>0.18254872918881895</v>
      </c>
    </row>
    <row r="7914" spans="1:3">
      <c r="A7914" s="1">
        <v>10000</v>
      </c>
      <c r="B7914" s="1">
        <v>10000</v>
      </c>
      <c r="C7914">
        <v>0.18171137035550267</v>
      </c>
    </row>
    <row r="7915" spans="1:3">
      <c r="A7915" s="1">
        <v>10000</v>
      </c>
      <c r="B7915" s="1">
        <v>10000</v>
      </c>
      <c r="C7915">
        <v>0.1759066660156195</v>
      </c>
    </row>
    <row r="7916" spans="1:3">
      <c r="A7916" s="1">
        <v>10000</v>
      </c>
      <c r="B7916" s="1">
        <v>10000</v>
      </c>
      <c r="C7916">
        <v>0.16787284720529522</v>
      </c>
    </row>
    <row r="7917" spans="1:3">
      <c r="A7917" s="1">
        <v>10000</v>
      </c>
      <c r="B7917" s="1">
        <v>10000</v>
      </c>
      <c r="C7917">
        <v>0.16043027262059595</v>
      </c>
    </row>
    <row r="7918" spans="1:3">
      <c r="A7918" s="1">
        <v>176.26775621588837</v>
      </c>
      <c r="B7918" s="1">
        <v>176.26775621588837</v>
      </c>
      <c r="C7918">
        <v>0.14848666579184067</v>
      </c>
    </row>
    <row r="7919" spans="1:3">
      <c r="A7919" s="1">
        <v>100.68333333333334</v>
      </c>
      <c r="B7919" s="1">
        <v>100.68333333333334</v>
      </c>
      <c r="C7919">
        <v>0.12873080101711315</v>
      </c>
    </row>
    <row r="7920" spans="1:3">
      <c r="A7920" s="1">
        <v>97.988059932600322</v>
      </c>
      <c r="B7920" s="1">
        <v>97.988059932600322</v>
      </c>
      <c r="C7920">
        <v>0.10745786430959825</v>
      </c>
    </row>
    <row r="7921" spans="1:3">
      <c r="A7921" s="1">
        <v>95.631135695194786</v>
      </c>
      <c r="B7921" s="1">
        <v>94.359657699753882</v>
      </c>
      <c r="C7921">
        <v>5.979419765625988E-2</v>
      </c>
    </row>
    <row r="7922" spans="1:3">
      <c r="A7922" s="1">
        <v>86.39185297297297</v>
      </c>
      <c r="B7922" s="1">
        <v>86.39185297297297</v>
      </c>
      <c r="C7922">
        <v>3.1864598342925106E-2</v>
      </c>
    </row>
    <row r="7923" spans="1:3">
      <c r="A7923" s="1">
        <v>86.39185297297297</v>
      </c>
      <c r="B7923" s="1">
        <v>61.373317157120965</v>
      </c>
      <c r="C7923">
        <v>1.8251110119376194E-2</v>
      </c>
    </row>
    <row r="7924" spans="1:3">
      <c r="A7924" s="1">
        <v>86.39185297297297</v>
      </c>
      <c r="B7924" s="1">
        <v>52.262230184363254</v>
      </c>
      <c r="C7924">
        <v>1.3461987570240957E-2</v>
      </c>
    </row>
    <row r="7925" spans="1:3">
      <c r="A7925" s="1">
        <v>86.39185297297297</v>
      </c>
      <c r="B7925" s="1">
        <v>52.262230184363254</v>
      </c>
      <c r="C7925">
        <v>1.2840174105394621E-2</v>
      </c>
    </row>
    <row r="7926" spans="1:3">
      <c r="A7926" s="1">
        <v>86.39185297297297</v>
      </c>
      <c r="B7926" s="1">
        <v>52.262230184363254</v>
      </c>
      <c r="C7926">
        <v>1.2637407058158774E-2</v>
      </c>
    </row>
    <row r="7927" spans="1:3">
      <c r="A7927" s="1">
        <v>97.706272991019603</v>
      </c>
      <c r="B7927" s="1">
        <v>52.262230184363254</v>
      </c>
      <c r="C7927">
        <v>1.2613243471974692E-2</v>
      </c>
    </row>
    <row r="7928" spans="1:3">
      <c r="A7928" s="1">
        <v>97.706272991019603</v>
      </c>
      <c r="B7928" s="1">
        <v>57.328057974667956</v>
      </c>
      <c r="C7928">
        <v>1.2403160954316874E-2</v>
      </c>
    </row>
    <row r="7929" spans="1:3">
      <c r="A7929" s="1">
        <v>97.706272991019603</v>
      </c>
      <c r="B7929" s="1">
        <v>57.328057974667956</v>
      </c>
      <c r="C7929">
        <v>1.2133308197595484E-2</v>
      </c>
    </row>
    <row r="7930" spans="1:3">
      <c r="A7930" s="1">
        <v>97.706272991019603</v>
      </c>
      <c r="B7930" s="1">
        <v>57.328057974667956</v>
      </c>
      <c r="C7930">
        <v>1.1030676617694765E-2</v>
      </c>
    </row>
    <row r="7931" spans="1:3">
      <c r="A7931" s="1">
        <v>97.706272991019588</v>
      </c>
      <c r="B7931" s="1">
        <v>57.328057974667956</v>
      </c>
      <c r="C7931">
        <v>1.0373421103571773E-2</v>
      </c>
    </row>
    <row r="7932" spans="1:3">
      <c r="A7932" s="1">
        <v>67.257141716766867</v>
      </c>
      <c r="B7932" s="1">
        <v>52.262230184363254</v>
      </c>
      <c r="C7932">
        <v>5.4360348554829772E-3</v>
      </c>
    </row>
    <row r="7933" spans="1:3">
      <c r="A7933" s="1">
        <v>67.257141716766867</v>
      </c>
      <c r="B7933" s="1">
        <v>52.262230184363254</v>
      </c>
      <c r="C7933">
        <v>5.6297357346066128E-3</v>
      </c>
    </row>
    <row r="7934" spans="1:3">
      <c r="A7934" s="1">
        <v>67.257141716766867</v>
      </c>
      <c r="B7934" s="1">
        <v>52.262230184363254</v>
      </c>
      <c r="C7934">
        <v>5.4050101158198529E-3</v>
      </c>
    </row>
    <row r="7935" spans="1:3">
      <c r="A7935" s="1">
        <v>67.257141716766867</v>
      </c>
      <c r="B7935" s="1">
        <v>57.328057974667956</v>
      </c>
      <c r="C7935">
        <v>9.2387959288697894E-3</v>
      </c>
    </row>
    <row r="7936" spans="1:3">
      <c r="A7936" s="1">
        <v>67.257141716766867</v>
      </c>
      <c r="B7936" s="1">
        <v>57.328057974667956</v>
      </c>
      <c r="C7936">
        <v>9.0090682145287856E-3</v>
      </c>
    </row>
    <row r="7937" spans="1:3">
      <c r="A7937" s="1">
        <v>86.39185297297297</v>
      </c>
      <c r="B7937" s="1">
        <v>57.328057974667963</v>
      </c>
      <c r="C7937">
        <v>1.0907263518592055E-2</v>
      </c>
    </row>
    <row r="7938" spans="1:3">
      <c r="A7938" s="1">
        <v>96.679245328619857</v>
      </c>
      <c r="B7938" s="1">
        <v>57.328057974667963</v>
      </c>
      <c r="C7938">
        <v>1.1711838169345016E-2</v>
      </c>
    </row>
    <row r="7939" spans="1:3">
      <c r="A7939" s="1">
        <v>96.679245328619857</v>
      </c>
      <c r="B7939" s="1">
        <v>57.328057974667963</v>
      </c>
      <c r="C7939">
        <v>1.1880389526453325E-2</v>
      </c>
    </row>
    <row r="7940" spans="1:3">
      <c r="A7940" s="1">
        <v>96.679245328619857</v>
      </c>
      <c r="B7940" s="1">
        <v>57.328057974667956</v>
      </c>
      <c r="C7940">
        <v>1.144220155386075E-2</v>
      </c>
    </row>
    <row r="7941" spans="1:3">
      <c r="A7941" s="1">
        <v>95.631135695194786</v>
      </c>
      <c r="B7941" s="1">
        <v>40.008150000000001</v>
      </c>
      <c r="C7941">
        <v>9.7446116954044495E-3</v>
      </c>
    </row>
    <row r="7942" spans="1:3">
      <c r="A7942" s="1">
        <v>40.005550000000007</v>
      </c>
      <c r="B7942" s="1">
        <v>40.005550000000007</v>
      </c>
      <c r="C7942">
        <v>5.7609674324379107E-3</v>
      </c>
    </row>
    <row r="7943" spans="1:3">
      <c r="A7943" s="1">
        <v>35.523847497425471</v>
      </c>
      <c r="B7943" s="1">
        <v>35.523847497425471</v>
      </c>
      <c r="C7943">
        <v>5.7345576300479395E-3</v>
      </c>
    </row>
    <row r="7944" spans="1:3">
      <c r="A7944" s="1">
        <v>29.222940454545455</v>
      </c>
      <c r="B7944" s="1">
        <v>29.222940454545455</v>
      </c>
      <c r="C7944">
        <v>5.7279500468346966E-3</v>
      </c>
    </row>
    <row r="7945" spans="1:3">
      <c r="A7945" s="1">
        <v>29.222940454545455</v>
      </c>
      <c r="B7945" s="1">
        <v>29.222940454545455</v>
      </c>
      <c r="C7945">
        <v>5.7681562983134755E-3</v>
      </c>
    </row>
    <row r="7946" spans="1:3">
      <c r="A7946" s="1">
        <v>29.222940454545455</v>
      </c>
      <c r="B7946" s="1">
        <v>29.222940454545455</v>
      </c>
      <c r="C7946">
        <v>5.7710190811194979E-3</v>
      </c>
    </row>
    <row r="7947" spans="1:3">
      <c r="A7947" s="1">
        <v>20.03772830491479</v>
      </c>
      <c r="B7947" s="1">
        <v>20.03772830491479</v>
      </c>
      <c r="C7947">
        <v>5.7857355716783108E-3</v>
      </c>
    </row>
    <row r="7948" spans="1:3">
      <c r="A7948" s="1">
        <v>20.03772830491479</v>
      </c>
      <c r="B7948" s="1">
        <v>20.03772830491479</v>
      </c>
      <c r="C7948">
        <v>5.8313901287089564E-3</v>
      </c>
    </row>
    <row r="7949" spans="1:3">
      <c r="A7949" s="1">
        <v>20.03772830491479</v>
      </c>
      <c r="B7949" s="1">
        <v>20.03772830491479</v>
      </c>
      <c r="C7949">
        <v>5.837310005761146E-3</v>
      </c>
    </row>
    <row r="7950" spans="1:3">
      <c r="A7950" s="1">
        <v>20.03772830491479</v>
      </c>
      <c r="B7950" s="1">
        <v>20.03772830491479</v>
      </c>
      <c r="C7950">
        <v>5.8402240246831936E-3</v>
      </c>
    </row>
    <row r="7951" spans="1:3">
      <c r="A7951" s="1">
        <v>20.03772830491479</v>
      </c>
      <c r="B7951" s="1">
        <v>20.03772830491479</v>
      </c>
      <c r="C7951">
        <v>5.8322645533310348E-3</v>
      </c>
    </row>
    <row r="7952" spans="1:3">
      <c r="A7952" s="1">
        <v>22.301425497006587</v>
      </c>
      <c r="B7952" s="1">
        <v>22.301425497006587</v>
      </c>
      <c r="C7952">
        <v>5.8070119131177021E-3</v>
      </c>
    </row>
    <row r="7953" spans="1:3">
      <c r="A7953" s="1">
        <v>29.222940454545462</v>
      </c>
      <c r="B7953" s="1">
        <v>29.222940454545462</v>
      </c>
      <c r="C7953">
        <v>5.9151122769737991E-3</v>
      </c>
    </row>
    <row r="7954" spans="1:3">
      <c r="A7954" s="1">
        <v>29.222940454545466</v>
      </c>
      <c r="B7954" s="1">
        <v>29.222940454545466</v>
      </c>
      <c r="C7954">
        <v>4.7605606871247187E-3</v>
      </c>
    </row>
    <row r="7955" spans="1:3">
      <c r="A7955" s="1">
        <v>20.037728304914783</v>
      </c>
      <c r="B7955" s="1">
        <v>1.7</v>
      </c>
      <c r="C7955">
        <v>0</v>
      </c>
    </row>
    <row r="7956" spans="1:3">
      <c r="A7956" s="1">
        <v>1.7</v>
      </c>
      <c r="B7956" s="1">
        <v>0</v>
      </c>
      <c r="C7956">
        <v>0</v>
      </c>
    </row>
    <row r="7957" spans="1:3">
      <c r="A7957" s="1">
        <v>1.7</v>
      </c>
      <c r="B7957" s="1">
        <v>1.7</v>
      </c>
      <c r="C7957">
        <v>0</v>
      </c>
    </row>
    <row r="7958" spans="1:3">
      <c r="A7958" s="1">
        <v>1.7</v>
      </c>
      <c r="B7958" s="1">
        <v>1.7</v>
      </c>
      <c r="C7958">
        <v>0</v>
      </c>
    </row>
    <row r="7959" spans="1:3">
      <c r="A7959" s="1">
        <v>1.7</v>
      </c>
      <c r="B7959" s="1">
        <v>1.7</v>
      </c>
      <c r="C7959">
        <v>0</v>
      </c>
    </row>
    <row r="7960" spans="1:3">
      <c r="A7960" s="1">
        <v>20.037728304914783</v>
      </c>
      <c r="B7960" s="1">
        <v>20.037728304914783</v>
      </c>
      <c r="C7960">
        <v>3.8292696609129829E-3</v>
      </c>
    </row>
    <row r="7961" spans="1:3">
      <c r="A7961" s="1">
        <v>29.222940454545459</v>
      </c>
      <c r="B7961" s="1">
        <v>29.222940454545459</v>
      </c>
      <c r="C7961">
        <v>6.2599551098035961E-3</v>
      </c>
    </row>
    <row r="7962" spans="1:3">
      <c r="A7962" s="1">
        <v>29.222940454545459</v>
      </c>
      <c r="B7962" s="1">
        <v>29.222940454545459</v>
      </c>
      <c r="C7962">
        <v>6.0705107342608113E-3</v>
      </c>
    </row>
    <row r="7963" spans="1:3">
      <c r="A7963" s="1">
        <v>29.222940454545437</v>
      </c>
      <c r="B7963" s="1">
        <v>29.222940454545437</v>
      </c>
      <c r="C7963">
        <v>5.8594191688053935E-3</v>
      </c>
    </row>
    <row r="7964" spans="1:3">
      <c r="A7964" s="1">
        <v>29.222940454545459</v>
      </c>
      <c r="B7964" s="1">
        <v>29.222940454545459</v>
      </c>
      <c r="C7964">
        <v>5.7274030613302549E-3</v>
      </c>
    </row>
    <row r="7965" spans="1:3">
      <c r="A7965" s="1">
        <v>29.222940454545437</v>
      </c>
      <c r="B7965" s="1">
        <v>29.222940454545437</v>
      </c>
      <c r="C7965">
        <v>5.7219683326234679E-3</v>
      </c>
    </row>
    <row r="7966" spans="1:3">
      <c r="A7966" s="1">
        <v>29.222940454545459</v>
      </c>
      <c r="B7966" s="1">
        <v>29.222940454545459</v>
      </c>
      <c r="C7966">
        <v>5.7513141535201805E-3</v>
      </c>
    </row>
    <row r="7967" spans="1:3">
      <c r="A7967" s="1">
        <v>29.222940454545466</v>
      </c>
      <c r="B7967" s="1">
        <v>29.222940454545466</v>
      </c>
      <c r="C7967">
        <v>5.7593693349772086E-3</v>
      </c>
    </row>
    <row r="7968" spans="1:3">
      <c r="A7968" s="1">
        <v>2.2999999999999998</v>
      </c>
      <c r="B7968" s="1">
        <v>2.2999999999999998</v>
      </c>
      <c r="C7968">
        <v>9.0023927379367658E-4</v>
      </c>
    </row>
    <row r="7969" spans="1:3">
      <c r="A7969" s="1">
        <v>1.7</v>
      </c>
      <c r="B7969" s="1">
        <v>1.7</v>
      </c>
      <c r="C7969">
        <v>0</v>
      </c>
    </row>
    <row r="7970" spans="1:3">
      <c r="A7970" s="1">
        <v>1.7</v>
      </c>
      <c r="B7970" s="1">
        <v>1.7</v>
      </c>
      <c r="C7970">
        <v>0</v>
      </c>
    </row>
    <row r="7971" spans="1:3">
      <c r="A7971" s="1">
        <v>1.7</v>
      </c>
      <c r="B7971" s="1">
        <v>1.7</v>
      </c>
      <c r="C7971">
        <v>0</v>
      </c>
    </row>
    <row r="7972" spans="1:3">
      <c r="A7972" s="1">
        <v>1.7</v>
      </c>
      <c r="B7972" s="1">
        <v>1.7</v>
      </c>
      <c r="C7972">
        <v>0</v>
      </c>
    </row>
    <row r="7973" spans="1:3">
      <c r="A7973" s="1">
        <v>1.7</v>
      </c>
      <c r="B7973" s="1">
        <v>1.7</v>
      </c>
      <c r="C7973">
        <v>0</v>
      </c>
    </row>
    <row r="7974" spans="1:3">
      <c r="A7974" s="1">
        <v>1.7</v>
      </c>
      <c r="B7974" s="1">
        <v>1.7</v>
      </c>
      <c r="C7974">
        <v>0</v>
      </c>
    </row>
    <row r="7975" spans="1:3">
      <c r="A7975" s="1">
        <v>1.7</v>
      </c>
      <c r="B7975" s="1">
        <v>1.7</v>
      </c>
      <c r="C7975">
        <v>0</v>
      </c>
    </row>
    <row r="7976" spans="1:3">
      <c r="A7976" s="1">
        <v>1.7</v>
      </c>
      <c r="B7976" s="1">
        <v>1.7</v>
      </c>
      <c r="C7976">
        <v>0</v>
      </c>
    </row>
    <row r="7977" spans="1:3">
      <c r="A7977" s="1">
        <v>29.222940454545455</v>
      </c>
      <c r="B7977" s="1">
        <v>29.222940454545455</v>
      </c>
      <c r="C7977">
        <v>4.3298905769968456E-3</v>
      </c>
    </row>
    <row r="7978" spans="1:3">
      <c r="A7978" s="1">
        <v>29.222940454545455</v>
      </c>
      <c r="B7978" s="1">
        <v>29.222940454545455</v>
      </c>
      <c r="C7978">
        <v>4.0804263698236976E-3</v>
      </c>
    </row>
    <row r="7979" spans="1:3">
      <c r="A7979" s="1">
        <v>29.222940454545451</v>
      </c>
      <c r="B7979" s="1">
        <v>29.222940454545451</v>
      </c>
      <c r="C7979">
        <v>3.5879675754098271E-3</v>
      </c>
    </row>
    <row r="7980" spans="1:3">
      <c r="A7980" s="1">
        <v>29.222940454545455</v>
      </c>
      <c r="B7980" s="1">
        <v>29.222940454545455</v>
      </c>
      <c r="C7980">
        <v>3.5830327341285664E-3</v>
      </c>
    </row>
    <row r="7981" spans="1:3">
      <c r="A7981" s="1">
        <v>29.222940454545451</v>
      </c>
      <c r="B7981" s="1">
        <v>29.222940454545451</v>
      </c>
      <c r="C7981">
        <v>4.0534605912812367E-3</v>
      </c>
    </row>
    <row r="7982" spans="1:3">
      <c r="A7982" s="1">
        <v>26.405522065850548</v>
      </c>
      <c r="B7982" s="1">
        <v>26.405522065850548</v>
      </c>
      <c r="C7982">
        <v>3.8776684736210837E-3</v>
      </c>
    </row>
    <row r="7983" spans="1:3">
      <c r="A7983" s="1">
        <v>26.405522065850548</v>
      </c>
      <c r="B7983" s="1">
        <v>26.405522065850548</v>
      </c>
      <c r="C7983">
        <v>3.80926625548786E-3</v>
      </c>
    </row>
    <row r="7984" spans="1:3">
      <c r="A7984" s="1">
        <v>29.222940454545455</v>
      </c>
      <c r="B7984" s="1">
        <v>29.222940454545455</v>
      </c>
      <c r="C7984">
        <v>4.2276103422619928E-3</v>
      </c>
    </row>
    <row r="7985" spans="1:3">
      <c r="A7985" s="1">
        <v>29.222940454545455</v>
      </c>
      <c r="B7985" s="1">
        <v>29.222940454545455</v>
      </c>
      <c r="C7985">
        <v>4.6201254697398686E-3</v>
      </c>
    </row>
    <row r="7986" spans="1:3">
      <c r="A7986" s="1">
        <v>29.222940454545455</v>
      </c>
      <c r="B7986" s="1">
        <v>29.222940454545455</v>
      </c>
      <c r="C7986">
        <v>4.8829380257123921E-3</v>
      </c>
    </row>
    <row r="7987" spans="1:3">
      <c r="A7987" s="1">
        <v>29.222940454545455</v>
      </c>
      <c r="B7987" s="1">
        <v>29.222940454545455</v>
      </c>
      <c r="C7987">
        <v>7.7718434709009038E-3</v>
      </c>
    </row>
    <row r="7988" spans="1:3">
      <c r="A7988" s="1">
        <v>29.222940454545455</v>
      </c>
      <c r="B7988" s="1">
        <v>29.222940454545455</v>
      </c>
      <c r="C7988">
        <v>5.4867766240601148E-3</v>
      </c>
    </row>
    <row r="7989" spans="1:3">
      <c r="A7989" s="1">
        <v>29.222940454545455</v>
      </c>
      <c r="B7989" s="1">
        <v>29.222940454545455</v>
      </c>
      <c r="C7989">
        <v>4.3867457975083858E-3</v>
      </c>
    </row>
    <row r="7990" spans="1:3">
      <c r="A7990" s="1">
        <v>29.222940454545455</v>
      </c>
      <c r="B7990" s="1">
        <v>29.222940454545455</v>
      </c>
      <c r="C7990">
        <v>4.3172910112361544E-3</v>
      </c>
    </row>
    <row r="7991" spans="1:3">
      <c r="A7991" s="1">
        <v>0</v>
      </c>
      <c r="B7991" s="1">
        <v>0</v>
      </c>
      <c r="C7991">
        <v>0</v>
      </c>
    </row>
    <row r="7992" spans="1:3">
      <c r="A7992" s="1">
        <v>0</v>
      </c>
      <c r="B7992" s="1">
        <v>0</v>
      </c>
      <c r="C7992">
        <v>0</v>
      </c>
    </row>
    <row r="7993" spans="1:3">
      <c r="A7993" s="1">
        <v>0</v>
      </c>
      <c r="B7993" s="1">
        <v>0</v>
      </c>
      <c r="C7993">
        <v>0</v>
      </c>
    </row>
    <row r="7994" spans="1:3">
      <c r="A7994" s="1">
        <v>0</v>
      </c>
      <c r="B7994" s="1">
        <v>0</v>
      </c>
      <c r="C7994">
        <v>0</v>
      </c>
    </row>
    <row r="7995" spans="1:3">
      <c r="A7995" s="1">
        <v>0</v>
      </c>
      <c r="B7995" s="1">
        <v>0</v>
      </c>
      <c r="C7995">
        <v>0</v>
      </c>
    </row>
    <row r="7996" spans="1:3">
      <c r="A7996" s="1">
        <v>0</v>
      </c>
      <c r="B7996" s="1">
        <v>0</v>
      </c>
      <c r="C7996">
        <v>0</v>
      </c>
    </row>
    <row r="7997" spans="1:3">
      <c r="A7997" s="1">
        <v>0</v>
      </c>
      <c r="B7997" s="1">
        <v>0</v>
      </c>
      <c r="C7997">
        <v>0</v>
      </c>
    </row>
    <row r="7998" spans="1:3">
      <c r="A7998" s="1">
        <v>0</v>
      </c>
      <c r="B7998" s="1">
        <v>0</v>
      </c>
      <c r="C7998">
        <v>0</v>
      </c>
    </row>
    <row r="7999" spans="1:3">
      <c r="A7999" s="1">
        <v>0</v>
      </c>
      <c r="B7999" s="1">
        <v>0</v>
      </c>
      <c r="C7999">
        <v>0</v>
      </c>
    </row>
    <row r="8000" spans="1:3">
      <c r="A8000" s="1">
        <v>0</v>
      </c>
      <c r="B8000" s="1">
        <v>0</v>
      </c>
      <c r="C8000">
        <v>0</v>
      </c>
    </row>
    <row r="8001" spans="1:3">
      <c r="A8001" s="1">
        <v>29.222940454545459</v>
      </c>
      <c r="B8001" s="1">
        <v>29.222940454545459</v>
      </c>
      <c r="C8001">
        <v>6.0219872108926605E-3</v>
      </c>
    </row>
    <row r="8002" spans="1:3">
      <c r="A8002" s="1">
        <v>29.222940454545455</v>
      </c>
      <c r="B8002" s="1">
        <v>29.222940454545455</v>
      </c>
      <c r="C8002">
        <v>5.9736721195531427E-3</v>
      </c>
    </row>
    <row r="8003" spans="1:3">
      <c r="A8003" s="1">
        <v>29.222940454545451</v>
      </c>
      <c r="B8003" s="1">
        <v>29.222940454545459</v>
      </c>
      <c r="C8003">
        <v>5.5101305577774339E-3</v>
      </c>
    </row>
    <row r="8004" spans="1:3">
      <c r="A8004" s="1">
        <v>29.222940454545455</v>
      </c>
      <c r="B8004" s="1">
        <v>29.222940454545455</v>
      </c>
      <c r="C8004">
        <v>4.9727357621641832E-3</v>
      </c>
    </row>
    <row r="8005" spans="1:3">
      <c r="A8005" s="1">
        <v>29.222940454545459</v>
      </c>
      <c r="B8005" s="1">
        <v>29.222940454545459</v>
      </c>
      <c r="C8005">
        <v>6.7327797693202823E-3</v>
      </c>
    </row>
    <row r="8006" spans="1:3">
      <c r="A8006" s="1">
        <v>29.222940454545451</v>
      </c>
      <c r="B8006" s="1">
        <v>29.222940454545451</v>
      </c>
      <c r="C8006">
        <v>6.2882451041583864E-3</v>
      </c>
    </row>
    <row r="8007" spans="1:3">
      <c r="A8007" s="1">
        <v>29.222940454545451</v>
      </c>
      <c r="B8007" s="1">
        <v>29.222940454545451</v>
      </c>
      <c r="C8007">
        <v>6.2974863946135958E-3</v>
      </c>
    </row>
    <row r="8008" spans="1:3">
      <c r="A8008" s="1">
        <v>29.222940454545455</v>
      </c>
      <c r="B8008" s="1">
        <v>29.222940454545455</v>
      </c>
      <c r="C8008">
        <v>6.2833989282085048E-3</v>
      </c>
    </row>
    <row r="8009" spans="1:3">
      <c r="A8009" s="1">
        <v>29.222940454545459</v>
      </c>
      <c r="B8009" s="1">
        <v>29.222940454545459</v>
      </c>
      <c r="C8009">
        <v>6.4492035811158808E-3</v>
      </c>
    </row>
    <row r="8010" spans="1:3">
      <c r="A8010" s="1">
        <v>29.222940454545459</v>
      </c>
      <c r="B8010" s="1">
        <v>29.222940454545459</v>
      </c>
      <c r="C8010">
        <v>7.0388414214582759E-3</v>
      </c>
    </row>
    <row r="8011" spans="1:3">
      <c r="A8011" s="1">
        <v>29.222940454545451</v>
      </c>
      <c r="B8011" s="1">
        <v>29.222940454545451</v>
      </c>
      <c r="C8011">
        <v>7.5795559618895584E-3</v>
      </c>
    </row>
    <row r="8012" spans="1:3">
      <c r="A8012" s="1">
        <v>29.222940454545451</v>
      </c>
      <c r="B8012" s="1">
        <v>29.222940454545451</v>
      </c>
      <c r="C8012">
        <v>7.5320391058873153E-3</v>
      </c>
    </row>
    <row r="8013" spans="1:3">
      <c r="A8013" s="1">
        <v>29.222940454545451</v>
      </c>
      <c r="B8013" s="1">
        <v>29.222940454545451</v>
      </c>
      <c r="C8013">
        <v>7.0274732632084917E-3</v>
      </c>
    </row>
    <row r="8014" spans="1:3">
      <c r="A8014" s="1">
        <v>29.222940454545466</v>
      </c>
      <c r="B8014" s="1">
        <v>29.222940454545466</v>
      </c>
      <c r="C8014">
        <v>6.3297843919493738E-3</v>
      </c>
    </row>
    <row r="8015" spans="1:3">
      <c r="A8015" s="1">
        <v>29.222940454545448</v>
      </c>
      <c r="B8015" s="1">
        <v>29.222940454545448</v>
      </c>
      <c r="C8015">
        <v>5.9713921891510133E-3</v>
      </c>
    </row>
    <row r="8016" spans="1:3">
      <c r="A8016" s="1">
        <v>29.222940454545455</v>
      </c>
      <c r="B8016" s="1">
        <v>29.222940454545455</v>
      </c>
      <c r="C8016">
        <v>5.9889618777643561E-3</v>
      </c>
    </row>
    <row r="8017" spans="1:3">
      <c r="A8017" s="1">
        <v>26.405522065850544</v>
      </c>
      <c r="B8017" s="1">
        <v>26.405522065850544</v>
      </c>
      <c r="C8017">
        <v>6.4751393204285721E-3</v>
      </c>
    </row>
    <row r="8018" spans="1:3">
      <c r="A8018" s="1">
        <v>26.405522065850544</v>
      </c>
      <c r="B8018" s="1">
        <v>26.405522065850544</v>
      </c>
      <c r="C8018">
        <v>7.448213346553852E-3</v>
      </c>
    </row>
    <row r="8019" spans="1:3">
      <c r="A8019" s="1">
        <v>26.405522065850544</v>
      </c>
      <c r="B8019" s="1">
        <v>26.405522065850544</v>
      </c>
      <c r="C8019">
        <v>8.3031631934035142E-3</v>
      </c>
    </row>
    <row r="8020" spans="1:3">
      <c r="A8020" s="1">
        <v>26.405522065850544</v>
      </c>
      <c r="B8020" s="1">
        <v>26.405522065850544</v>
      </c>
      <c r="C8020">
        <v>9.2158176039139374E-3</v>
      </c>
    </row>
    <row r="8021" spans="1:3">
      <c r="A8021" s="1">
        <v>26.405522065850544</v>
      </c>
      <c r="B8021" s="1">
        <v>26.405522065850544</v>
      </c>
      <c r="C8021">
        <v>9.9560431559899965E-3</v>
      </c>
    </row>
    <row r="8022" spans="1:3">
      <c r="A8022" s="1">
        <v>26.405522065850544</v>
      </c>
      <c r="B8022" s="1">
        <v>26.405522065850544</v>
      </c>
      <c r="C8022">
        <v>1.0733832990928454E-2</v>
      </c>
    </row>
    <row r="8023" spans="1:3">
      <c r="A8023" s="1">
        <v>29.222940454545462</v>
      </c>
      <c r="B8023" s="1">
        <v>29.222940454545462</v>
      </c>
      <c r="C8023">
        <v>1.1440413490822521E-2</v>
      </c>
    </row>
    <row r="8024" spans="1:3">
      <c r="A8024" s="1">
        <v>29.222940454545459</v>
      </c>
      <c r="B8024" s="1">
        <v>29.222940454545459</v>
      </c>
      <c r="C8024">
        <v>1.3399795327197081E-2</v>
      </c>
    </row>
    <row r="8025" spans="1:3">
      <c r="A8025" s="1">
        <v>36.147043373714133</v>
      </c>
      <c r="B8025" s="1">
        <v>36.147043373714133</v>
      </c>
      <c r="C8025">
        <v>1.6025257148255104E-2</v>
      </c>
    </row>
    <row r="8026" spans="1:3">
      <c r="A8026" s="1">
        <v>36.147043373714133</v>
      </c>
      <c r="B8026" s="1">
        <v>36.147043373714133</v>
      </c>
      <c r="C8026">
        <v>1.4912263522913532E-2</v>
      </c>
    </row>
    <row r="8027" spans="1:3">
      <c r="A8027" s="1">
        <v>36.147043373714133</v>
      </c>
      <c r="B8027" s="1">
        <v>36.147043373714133</v>
      </c>
      <c r="C8027">
        <v>2.010254041034415E-2</v>
      </c>
    </row>
    <row r="8028" spans="1:3">
      <c r="A8028" s="1">
        <v>36.147043373714133</v>
      </c>
      <c r="B8028" s="1">
        <v>36.147043373714133</v>
      </c>
      <c r="C8028">
        <v>1.5716795893998624E-2</v>
      </c>
    </row>
    <row r="8029" spans="1:3">
      <c r="A8029" s="1">
        <v>36.147043373714133</v>
      </c>
      <c r="B8029" s="1">
        <v>36.147043373714133</v>
      </c>
      <c r="C8029">
        <v>1.5824835362931111E-2</v>
      </c>
    </row>
    <row r="8030" spans="1:3">
      <c r="A8030" s="1">
        <v>32.775696751485732</v>
      </c>
      <c r="B8030" s="1">
        <v>32.775696751485732</v>
      </c>
      <c r="C8030">
        <v>9.9880679335386906E-3</v>
      </c>
    </row>
    <row r="8031" spans="1:3">
      <c r="A8031" s="1">
        <v>36.147043373714133</v>
      </c>
      <c r="B8031" s="1">
        <v>36.147043373714133</v>
      </c>
      <c r="C8031">
        <v>1.3229954058977578E-2</v>
      </c>
    </row>
    <row r="8032" spans="1:3">
      <c r="A8032" s="1">
        <v>36.147043373714133</v>
      </c>
      <c r="B8032" s="1">
        <v>36.147043373714133</v>
      </c>
      <c r="C8032">
        <v>1.1337024902082386E-2</v>
      </c>
    </row>
    <row r="8033" spans="1:3">
      <c r="A8033" s="1">
        <v>36.147043373714133</v>
      </c>
      <c r="B8033" s="1">
        <v>36.147043373714133</v>
      </c>
      <c r="C8033">
        <v>1.0583158537037042E-2</v>
      </c>
    </row>
    <row r="8034" spans="1:3">
      <c r="A8034" s="1">
        <v>36.147043373714133</v>
      </c>
      <c r="B8034" s="1">
        <v>36.147043373714133</v>
      </c>
      <c r="C8034">
        <v>8.5999136572358914E-3</v>
      </c>
    </row>
    <row r="8035" spans="1:3">
      <c r="A8035" s="1">
        <v>36.147043373714133</v>
      </c>
      <c r="B8035" s="1">
        <v>36.147043373714133</v>
      </c>
      <c r="C8035">
        <v>7.5435811391445853E-3</v>
      </c>
    </row>
    <row r="8036" spans="1:3">
      <c r="A8036" s="1">
        <v>36.147043373714133</v>
      </c>
      <c r="B8036" s="1">
        <v>36.147043373714133</v>
      </c>
      <c r="C8036">
        <v>6.9437069435581058E-3</v>
      </c>
    </row>
    <row r="8037" spans="1:3">
      <c r="A8037" s="1">
        <v>35.523847497425471</v>
      </c>
      <c r="B8037" s="1">
        <v>35.523847497425471</v>
      </c>
      <c r="C8037">
        <v>6.3814608078764656E-3</v>
      </c>
    </row>
    <row r="8038" spans="1:3">
      <c r="A8038" s="1">
        <v>29.222940454545451</v>
      </c>
      <c r="B8038" s="1">
        <v>29.222940454545451</v>
      </c>
      <c r="C8038">
        <v>5.8131619797131707E-3</v>
      </c>
    </row>
    <row r="8039" spans="1:3">
      <c r="A8039" s="1">
        <v>29.222940454545466</v>
      </c>
      <c r="B8039" s="1">
        <v>29.222940454545466</v>
      </c>
      <c r="C8039">
        <v>5.7976418198847027E-3</v>
      </c>
    </row>
    <row r="8040" spans="1:3">
      <c r="A8040" s="1">
        <v>29.222940454545469</v>
      </c>
      <c r="B8040" s="1">
        <v>29.222940454545469</v>
      </c>
      <c r="C8040">
        <v>5.8420701694302758E-3</v>
      </c>
    </row>
    <row r="8041" spans="1:3">
      <c r="A8041" s="1">
        <v>29.222940454545366</v>
      </c>
      <c r="B8041" s="1">
        <v>29.222940454545366</v>
      </c>
      <c r="C8041">
        <v>5.9651521901224799E-3</v>
      </c>
    </row>
    <row r="8042" spans="1:3">
      <c r="A8042" s="1">
        <v>29.222940454545459</v>
      </c>
      <c r="B8042" s="1">
        <v>29.222940454545459</v>
      </c>
      <c r="C8042">
        <v>6.047987665917064E-3</v>
      </c>
    </row>
    <row r="8043" spans="1:3">
      <c r="A8043" s="1">
        <v>29.222940454545451</v>
      </c>
      <c r="B8043" s="1">
        <v>29.222940454545451</v>
      </c>
      <c r="C8043">
        <v>6.1899991856202508E-3</v>
      </c>
    </row>
    <row r="8044" spans="1:3">
      <c r="A8044" s="1">
        <v>29.222940454545451</v>
      </c>
      <c r="B8044" s="1">
        <v>29.222940454545451</v>
      </c>
      <c r="C8044">
        <v>6.2403440705083258E-3</v>
      </c>
    </row>
    <row r="8045" spans="1:3">
      <c r="A8045" s="1">
        <v>29.222940454545451</v>
      </c>
      <c r="B8045" s="1">
        <v>29.222940454545451</v>
      </c>
      <c r="C8045">
        <v>6.2366000749816122E-3</v>
      </c>
    </row>
    <row r="8046" spans="1:3">
      <c r="A8046" s="1">
        <v>29.222940454545366</v>
      </c>
      <c r="B8046" s="1">
        <v>29.222940454545366</v>
      </c>
      <c r="C8046">
        <v>6.2133268998323145E-3</v>
      </c>
    </row>
    <row r="8047" spans="1:3">
      <c r="A8047" s="1">
        <v>29.222940454545455</v>
      </c>
      <c r="B8047" s="1">
        <v>29.222940454545455</v>
      </c>
      <c r="C8047">
        <v>6.2370133351963676E-3</v>
      </c>
    </row>
    <row r="8048" spans="1:3">
      <c r="A8048" s="1">
        <v>29.222940454545455</v>
      </c>
      <c r="B8048" s="1">
        <v>29.222940454545455</v>
      </c>
      <c r="C8048">
        <v>6.2755587347287974E-3</v>
      </c>
    </row>
    <row r="8049" spans="1:3">
      <c r="A8049" s="1">
        <v>29.222940454545455</v>
      </c>
      <c r="B8049" s="1">
        <v>29.222940454545455</v>
      </c>
      <c r="C8049">
        <v>6.3040814048299131E-3</v>
      </c>
    </row>
    <row r="8050" spans="1:3">
      <c r="A8050" s="1">
        <v>29.222940454545459</v>
      </c>
      <c r="B8050" s="1">
        <v>29.222940454545459</v>
      </c>
      <c r="C8050">
        <v>6.0763446137387517E-3</v>
      </c>
    </row>
    <row r="8051" spans="1:3">
      <c r="A8051" s="1">
        <v>29.222940454545451</v>
      </c>
      <c r="B8051" s="1">
        <v>29.222940454545451</v>
      </c>
      <c r="C8051">
        <v>5.9104031908477793E-3</v>
      </c>
    </row>
    <row r="8052" spans="1:3">
      <c r="A8052" s="1">
        <v>29.222940454545366</v>
      </c>
      <c r="B8052" s="1">
        <v>29.222940454545366</v>
      </c>
      <c r="C8052">
        <v>4.4280236384561574E-3</v>
      </c>
    </row>
    <row r="8053" spans="1:3">
      <c r="A8053" s="1">
        <v>29.222940454545448</v>
      </c>
      <c r="B8053" s="1">
        <v>29.222940454545448</v>
      </c>
      <c r="C8053">
        <v>5.4508551862108246E-3</v>
      </c>
    </row>
    <row r="8054" spans="1:3">
      <c r="A8054" s="1">
        <v>29.222940454545366</v>
      </c>
      <c r="B8054" s="1">
        <v>29.222940454545366</v>
      </c>
      <c r="C8054">
        <v>5.0288031582578063E-3</v>
      </c>
    </row>
    <row r="8055" spans="1:3">
      <c r="A8055" s="1">
        <v>29.222940454545366</v>
      </c>
      <c r="B8055" s="1">
        <v>29.222940454545366</v>
      </c>
      <c r="C8055">
        <v>5.0357738086443263E-3</v>
      </c>
    </row>
    <row r="8056" spans="1:3">
      <c r="A8056" s="1">
        <v>32.030940454545451</v>
      </c>
      <c r="B8056" s="1">
        <v>32.030940454545451</v>
      </c>
      <c r="C8056">
        <v>5.7259630432629372E-3</v>
      </c>
    </row>
    <row r="8057" spans="1:3">
      <c r="A8057" s="1">
        <v>35.523847497425471</v>
      </c>
      <c r="B8057" s="1">
        <v>35.523847497425471</v>
      </c>
      <c r="C8057">
        <v>6.1471699916488395E-3</v>
      </c>
    </row>
    <row r="8058" spans="1:3">
      <c r="A8058" s="1">
        <v>38.331847497425478</v>
      </c>
      <c r="B8058" s="1">
        <v>38.331847497425478</v>
      </c>
      <c r="C8058">
        <v>6.1678501305048065E-3</v>
      </c>
    </row>
    <row r="8059" spans="1:3">
      <c r="A8059" s="1">
        <v>38.331847497425478</v>
      </c>
      <c r="B8059" s="1">
        <v>38.331847497425478</v>
      </c>
      <c r="C8059">
        <v>6.169917554056159E-3</v>
      </c>
    </row>
    <row r="8060" spans="1:3">
      <c r="A8060" s="1">
        <v>38.331847497425478</v>
      </c>
      <c r="B8060" s="1">
        <v>38.331847497425478</v>
      </c>
      <c r="C8060">
        <v>6.1291758627154804E-3</v>
      </c>
    </row>
    <row r="8061" spans="1:3">
      <c r="A8061" s="1">
        <v>38.331847497425478</v>
      </c>
      <c r="B8061" s="1">
        <v>38.331847497425478</v>
      </c>
      <c r="C8061">
        <v>6.091342011274781E-3</v>
      </c>
    </row>
    <row r="8062" spans="1:3">
      <c r="A8062" s="1">
        <v>35.523847497425471</v>
      </c>
      <c r="B8062" s="1">
        <v>35.523847497425471</v>
      </c>
      <c r="C8062">
        <v>6.0699000528544747E-3</v>
      </c>
    </row>
    <row r="8063" spans="1:3">
      <c r="A8063" s="1">
        <v>29.222940454545455</v>
      </c>
      <c r="B8063" s="1">
        <v>29.222940454545455</v>
      </c>
      <c r="C8063">
        <v>6.038318228842739E-3</v>
      </c>
    </row>
    <row r="8064" spans="1:3">
      <c r="A8064" s="1">
        <v>29.222940454545459</v>
      </c>
      <c r="B8064" s="1">
        <v>29.222940454545459</v>
      </c>
      <c r="C8064">
        <v>6.0393487735861456E-3</v>
      </c>
    </row>
    <row r="8065" spans="1:3">
      <c r="A8065" s="1">
        <v>29.222940454545459</v>
      </c>
      <c r="B8065" s="1">
        <v>29.222940454545459</v>
      </c>
      <c r="C8065">
        <v>6.07396687789133E-3</v>
      </c>
    </row>
    <row r="8066" spans="1:3">
      <c r="A8066" s="1">
        <v>29.222940454545451</v>
      </c>
      <c r="B8066" s="1">
        <v>29.222940454545451</v>
      </c>
      <c r="C8066">
        <v>6.2262112309482663E-3</v>
      </c>
    </row>
    <row r="8067" spans="1:3">
      <c r="A8067" s="1">
        <v>29.222940454545451</v>
      </c>
      <c r="B8067" s="1">
        <v>29.222940454545451</v>
      </c>
      <c r="C8067">
        <v>6.6174613144345338E-3</v>
      </c>
    </row>
    <row r="8068" spans="1:3">
      <c r="A8068" s="1">
        <v>29.222940454545451</v>
      </c>
      <c r="B8068" s="1">
        <v>29.222940454545451</v>
      </c>
      <c r="C8068">
        <v>7.353336335119285E-3</v>
      </c>
    </row>
    <row r="8069" spans="1:3">
      <c r="A8069" s="1">
        <v>35.523847497425471</v>
      </c>
      <c r="B8069" s="1">
        <v>35.523847497425471</v>
      </c>
      <c r="C8069">
        <v>7.8695181766703596E-3</v>
      </c>
    </row>
    <row r="8070" spans="1:3">
      <c r="A8070" s="1">
        <v>38.331847497425478</v>
      </c>
      <c r="B8070" s="1">
        <v>38.331847497425478</v>
      </c>
      <c r="C8070">
        <v>8.2299712531696094E-3</v>
      </c>
    </row>
    <row r="8071" spans="1:3">
      <c r="A8071" s="1">
        <v>50.723041475420011</v>
      </c>
      <c r="B8071" s="1">
        <v>50.723041475420011</v>
      </c>
      <c r="C8071">
        <v>1.3170051856275759E-2</v>
      </c>
    </row>
    <row r="8072" spans="1:3">
      <c r="A8072" s="1">
        <v>77.616159999999979</v>
      </c>
      <c r="B8072" s="1">
        <v>77.616159999999979</v>
      </c>
      <c r="C8072">
        <v>1.7735942613157866E-2</v>
      </c>
    </row>
    <row r="8073" spans="1:3">
      <c r="A8073" s="1">
        <v>77.616159999999994</v>
      </c>
      <c r="B8073" s="1">
        <v>77.616159999999979</v>
      </c>
      <c r="C8073">
        <v>2.0154459581182723E-2</v>
      </c>
    </row>
    <row r="8074" spans="1:3">
      <c r="A8074" s="1">
        <v>100.68333333333334</v>
      </c>
      <c r="B8074" s="1">
        <v>86.39185297297297</v>
      </c>
      <c r="C8074">
        <v>3.2432645965494236E-2</v>
      </c>
    </row>
    <row r="8075" spans="1:3">
      <c r="A8075" s="1">
        <v>77.616159999999979</v>
      </c>
      <c r="B8075" s="1">
        <v>77.616159999999979</v>
      </c>
      <c r="C8075">
        <v>1.6744984422182259E-2</v>
      </c>
    </row>
    <row r="8076" spans="1:3">
      <c r="A8076" s="1">
        <v>38.660198012889396</v>
      </c>
      <c r="B8076" s="1">
        <v>38.660198012889396</v>
      </c>
      <c r="C8076">
        <v>6.1299504103773357E-3</v>
      </c>
    </row>
    <row r="8077" spans="1:3">
      <c r="A8077" s="1">
        <v>35.087799019526976</v>
      </c>
      <c r="B8077" s="1">
        <v>35.087799019526976</v>
      </c>
      <c r="C8077">
        <v>3.3806960185064259E-3</v>
      </c>
    </row>
    <row r="8078" spans="1:3">
      <c r="A8078" s="1">
        <v>35.087799019526976</v>
      </c>
      <c r="B8078" s="1">
        <v>35.087799019526976</v>
      </c>
      <c r="C8078">
        <v>2.8640058212572629E-3</v>
      </c>
    </row>
    <row r="8079" spans="1:3">
      <c r="A8079" s="1">
        <v>35.087799019526976</v>
      </c>
      <c r="B8079" s="1">
        <v>35.087799019526976</v>
      </c>
      <c r="C8079">
        <v>3.7133746532312345E-3</v>
      </c>
    </row>
    <row r="8080" spans="1:3">
      <c r="A8080" s="1">
        <v>35.087799019526976</v>
      </c>
      <c r="B8080" s="1">
        <v>35.087799019526976</v>
      </c>
      <c r="C8080">
        <v>5.0406598841224283E-3</v>
      </c>
    </row>
    <row r="8081" spans="1:3">
      <c r="A8081" s="1">
        <v>40.008150000000001</v>
      </c>
      <c r="B8081" s="1">
        <v>40.008150000000001</v>
      </c>
      <c r="C8081">
        <v>6.7631893687239483E-3</v>
      </c>
    </row>
    <row r="8082" spans="1:3">
      <c r="A8082" s="1">
        <v>100.68333333333334</v>
      </c>
      <c r="B8082" s="1">
        <v>62.413504881053932</v>
      </c>
      <c r="C8082">
        <v>1.107962001085658E-2</v>
      </c>
    </row>
    <row r="8083" spans="1:3">
      <c r="A8083" s="1">
        <v>99.056788454937106</v>
      </c>
      <c r="B8083" s="1">
        <v>62.413504881053932</v>
      </c>
      <c r="C8083">
        <v>1.0975114207982289E-2</v>
      </c>
    </row>
    <row r="8084" spans="1:3">
      <c r="A8084" s="1">
        <v>99.056788454937106</v>
      </c>
      <c r="B8084" s="1">
        <v>62.413504881053932</v>
      </c>
      <c r="C8084">
        <v>1.0688191968820782E-2</v>
      </c>
    </row>
    <row r="8085" spans="1:3">
      <c r="A8085" s="1">
        <v>86.39185297297297</v>
      </c>
      <c r="B8085" s="1">
        <v>62.413504881053932</v>
      </c>
      <c r="C8085">
        <v>1.031802775401953E-2</v>
      </c>
    </row>
    <row r="8086" spans="1:3">
      <c r="A8086" s="1">
        <v>50.723041475420011</v>
      </c>
      <c r="B8086" s="1">
        <v>50.723041475420011</v>
      </c>
      <c r="C8086">
        <v>7.4033573659214019E-3</v>
      </c>
    </row>
    <row r="8087" spans="1:3">
      <c r="A8087" s="1">
        <v>38.331847497425478</v>
      </c>
      <c r="B8087" s="1">
        <v>38.331847497425478</v>
      </c>
      <c r="C8087">
        <v>5.9464616793929326E-3</v>
      </c>
    </row>
    <row r="8088" spans="1:3">
      <c r="A8088" s="1">
        <v>29.222940454545451</v>
      </c>
      <c r="B8088" s="1">
        <v>29.222940454545451</v>
      </c>
      <c r="C8088">
        <v>5.8447519060944699E-3</v>
      </c>
    </row>
    <row r="8089" spans="1:3">
      <c r="A8089" s="1">
        <v>29.222940454545459</v>
      </c>
      <c r="B8089" s="1">
        <v>29.222940454545459</v>
      </c>
      <c r="C8089">
        <v>5.8733226534117052E-3</v>
      </c>
    </row>
    <row r="8090" spans="1:3">
      <c r="A8090" s="1">
        <v>29.222940454545466</v>
      </c>
      <c r="B8090" s="1">
        <v>29.222940454545466</v>
      </c>
      <c r="C8090">
        <v>5.8123434584391601E-3</v>
      </c>
    </row>
    <row r="8091" spans="1:3">
      <c r="A8091" s="1">
        <v>20.03772830491479</v>
      </c>
      <c r="B8091" s="1">
        <v>20.03772830491479</v>
      </c>
      <c r="C8091">
        <v>5.7951492580077492E-3</v>
      </c>
    </row>
    <row r="8092" spans="1:3">
      <c r="A8092" s="1">
        <v>17.955126888190335</v>
      </c>
      <c r="B8092" s="1">
        <v>17.955126888190335</v>
      </c>
      <c r="C8092">
        <v>5.7988611956149225E-3</v>
      </c>
    </row>
    <row r="8093" spans="1:3">
      <c r="A8093" s="1">
        <v>17.955126888190335</v>
      </c>
      <c r="B8093" s="1">
        <v>17.955126888190335</v>
      </c>
      <c r="C8093">
        <v>5.851813409990133E-3</v>
      </c>
    </row>
    <row r="8094" spans="1:3">
      <c r="A8094" s="1">
        <v>17.955126888190335</v>
      </c>
      <c r="B8094" s="1">
        <v>17.955126888190335</v>
      </c>
      <c r="C8094">
        <v>5.766624343338171E-3</v>
      </c>
    </row>
    <row r="8095" spans="1:3">
      <c r="A8095" s="1">
        <v>17.955126888190335</v>
      </c>
      <c r="B8095" s="1">
        <v>17.955126888190335</v>
      </c>
      <c r="C8095">
        <v>5.7617621836379487E-3</v>
      </c>
    </row>
    <row r="8096" spans="1:3">
      <c r="A8096" s="1">
        <v>20.03772830491479</v>
      </c>
      <c r="B8096" s="1">
        <v>20.03772830491479</v>
      </c>
      <c r="C8096">
        <v>5.7942171871614599E-3</v>
      </c>
    </row>
    <row r="8097" spans="1:3">
      <c r="A8097" s="1">
        <v>20.03772830491479</v>
      </c>
      <c r="B8097" s="1">
        <v>20.03772830491479</v>
      </c>
      <c r="C8097">
        <v>6.0860061623465734E-3</v>
      </c>
    </row>
    <row r="8098" spans="1:3">
      <c r="A8098" s="1">
        <v>20.03772830491479</v>
      </c>
      <c r="B8098" s="1">
        <v>20.03772830491479</v>
      </c>
      <c r="C8098">
        <v>5.2376716800293568E-3</v>
      </c>
    </row>
    <row r="8099" spans="1:3">
      <c r="A8099" s="1">
        <v>2.2999999999999998</v>
      </c>
      <c r="B8099" s="1">
        <v>2.2999999999999998</v>
      </c>
      <c r="C8099">
        <v>1.3606420542700368E-3</v>
      </c>
    </row>
    <row r="8100" spans="1:3">
      <c r="A8100" s="1">
        <v>1.7</v>
      </c>
      <c r="B8100" s="1">
        <v>1.7</v>
      </c>
      <c r="C8100">
        <v>0</v>
      </c>
    </row>
    <row r="8101" spans="1:3">
      <c r="A8101" s="1">
        <v>1.7</v>
      </c>
      <c r="B8101" s="1">
        <v>1.7</v>
      </c>
      <c r="C8101">
        <v>0</v>
      </c>
    </row>
    <row r="8102" spans="1:3">
      <c r="A8102" s="1">
        <v>1.7</v>
      </c>
      <c r="B8102" s="1">
        <v>1.7</v>
      </c>
      <c r="C8102">
        <v>0</v>
      </c>
    </row>
    <row r="8103" spans="1:3">
      <c r="A8103" s="1">
        <v>1.7</v>
      </c>
      <c r="B8103" s="1">
        <v>1.7</v>
      </c>
      <c r="C8103">
        <v>0</v>
      </c>
    </row>
    <row r="8104" spans="1:3">
      <c r="A8104" s="1">
        <v>20.03772830491479</v>
      </c>
      <c r="B8104" s="1">
        <v>20.03772830491479</v>
      </c>
      <c r="C8104">
        <v>3.612193072481991E-3</v>
      </c>
    </row>
    <row r="8105" spans="1:3">
      <c r="A8105" s="1">
        <v>29.222940454545466</v>
      </c>
      <c r="B8105" s="1">
        <v>29.222940454545466</v>
      </c>
      <c r="C8105">
        <v>6.1408343742786458E-3</v>
      </c>
    </row>
    <row r="8106" spans="1:3">
      <c r="A8106" s="1">
        <v>29.222940454545444</v>
      </c>
      <c r="B8106" s="1">
        <v>29.222940454545444</v>
      </c>
      <c r="C8106">
        <v>6.0581699875198042E-3</v>
      </c>
    </row>
    <row r="8107" spans="1:3">
      <c r="A8107" s="1">
        <v>29.222940454545451</v>
      </c>
      <c r="B8107" s="1">
        <v>29.222940454545451</v>
      </c>
      <c r="C8107">
        <v>6.0167488210654818E-3</v>
      </c>
    </row>
    <row r="8108" spans="1:3">
      <c r="A8108" s="1">
        <v>29.222940454545473</v>
      </c>
      <c r="B8108" s="1">
        <v>29.222940454545473</v>
      </c>
      <c r="C8108">
        <v>5.8966394340422383E-3</v>
      </c>
    </row>
    <row r="8109" spans="1:3">
      <c r="A8109" s="1">
        <v>29.222940454545459</v>
      </c>
      <c r="B8109" s="1">
        <v>29.222940454545451</v>
      </c>
      <c r="C8109">
        <v>5.8054802068133902E-3</v>
      </c>
    </row>
    <row r="8110" spans="1:3">
      <c r="A8110" s="1">
        <v>29.222940454545469</v>
      </c>
      <c r="B8110" s="1">
        <v>29.222940454545469</v>
      </c>
      <c r="C8110">
        <v>5.7799557514248284E-3</v>
      </c>
    </row>
    <row r="8111" spans="1:3">
      <c r="A8111" s="1">
        <v>29.222940454545473</v>
      </c>
      <c r="B8111" s="1">
        <v>29.222940454545473</v>
      </c>
      <c r="C8111">
        <v>5.7771472202796563E-3</v>
      </c>
    </row>
    <row r="8112" spans="1:3">
      <c r="A8112" s="1">
        <v>29.222940454545455</v>
      </c>
      <c r="B8112" s="1">
        <v>29.222940454545455</v>
      </c>
      <c r="C8112">
        <v>5.7872433175206349E-3</v>
      </c>
    </row>
    <row r="8113" spans="1:3">
      <c r="A8113" s="1">
        <v>26.414940454545462</v>
      </c>
      <c r="B8113" s="1">
        <v>26.414940454545462</v>
      </c>
      <c r="C8113">
        <v>5.8930693917410683E-3</v>
      </c>
    </row>
    <row r="8114" spans="1:3">
      <c r="A8114" s="1">
        <v>20.03772830491479</v>
      </c>
      <c r="B8114" s="1">
        <v>20.03772830491479</v>
      </c>
      <c r="C8114">
        <v>5.924094801664591E-3</v>
      </c>
    </row>
    <row r="8115" spans="1:3">
      <c r="A8115" s="1">
        <v>20.03772830491479</v>
      </c>
      <c r="B8115" s="1">
        <v>20.03772830491479</v>
      </c>
      <c r="C8115">
        <v>5.9163785277898751E-3</v>
      </c>
    </row>
    <row r="8116" spans="1:3">
      <c r="A8116" s="1">
        <v>20.03772830491479</v>
      </c>
      <c r="B8116" s="1">
        <v>20.03772830491479</v>
      </c>
      <c r="C8116">
        <v>5.9270492421077663E-3</v>
      </c>
    </row>
    <row r="8117" spans="1:3">
      <c r="A8117" s="1">
        <v>20.03772830491479</v>
      </c>
      <c r="B8117" s="1">
        <v>20.03772830491479</v>
      </c>
      <c r="C8117">
        <v>5.8977741907208468E-3</v>
      </c>
    </row>
    <row r="8118" spans="1:3">
      <c r="A8118" s="1">
        <v>20.03772830491479</v>
      </c>
      <c r="B8118" s="1">
        <v>20.03772830491479</v>
      </c>
      <c r="C8118">
        <v>5.8946455013271434E-3</v>
      </c>
    </row>
    <row r="8119" spans="1:3">
      <c r="A8119" s="1">
        <v>29.222940454545462</v>
      </c>
      <c r="B8119" s="1">
        <v>29.222940454545462</v>
      </c>
      <c r="C8119">
        <v>5.8790654951410923E-3</v>
      </c>
    </row>
    <row r="8120" spans="1:3">
      <c r="A8120" s="1">
        <v>29.222940454545462</v>
      </c>
      <c r="B8120" s="1">
        <v>29.222940454545462</v>
      </c>
      <c r="C8120">
        <v>5.8809198150869919E-3</v>
      </c>
    </row>
    <row r="8121" spans="1:3">
      <c r="A8121" s="1">
        <v>29.222940454545462</v>
      </c>
      <c r="B8121" s="1">
        <v>29.222940454545462</v>
      </c>
      <c r="C8121">
        <v>5.8677746857121738E-3</v>
      </c>
    </row>
    <row r="8122" spans="1:3">
      <c r="A8122" s="1">
        <v>29.222940454545466</v>
      </c>
      <c r="B8122" s="1">
        <v>29.222940454545466</v>
      </c>
      <c r="C8122">
        <v>5.4742208728790296E-3</v>
      </c>
    </row>
    <row r="8123" spans="1:3">
      <c r="A8123" s="1">
        <v>29.222940454545462</v>
      </c>
      <c r="B8123" s="1">
        <v>29.222940454545462</v>
      </c>
      <c r="C8123">
        <v>5.5013736299828874E-3</v>
      </c>
    </row>
    <row r="8124" spans="1:3">
      <c r="A8124" s="1">
        <v>1.7000000000000002</v>
      </c>
      <c r="B8124" s="1">
        <v>1.7000000000000002</v>
      </c>
      <c r="C8124">
        <v>0</v>
      </c>
    </row>
    <row r="8125" spans="1:3">
      <c r="A8125" s="1">
        <v>0</v>
      </c>
      <c r="B8125" s="1">
        <v>0</v>
      </c>
      <c r="C8125">
        <v>0</v>
      </c>
    </row>
    <row r="8126" spans="1:3">
      <c r="A8126" s="1">
        <v>1.7000000000000002</v>
      </c>
      <c r="B8126" s="1">
        <v>1.7000000000000002</v>
      </c>
      <c r="C8126">
        <v>0</v>
      </c>
    </row>
    <row r="8127" spans="1:3">
      <c r="A8127" s="1">
        <v>1.7000000000000002</v>
      </c>
      <c r="B8127" s="1">
        <v>1.7000000000000002</v>
      </c>
      <c r="C8127">
        <v>0</v>
      </c>
    </row>
    <row r="8128" spans="1:3">
      <c r="A8128" s="1">
        <v>1.7000000000000002</v>
      </c>
      <c r="B8128" s="1">
        <v>1.7000000000000002</v>
      </c>
      <c r="C8128">
        <v>0</v>
      </c>
    </row>
    <row r="8129" spans="1:3">
      <c r="A8129" s="1">
        <v>29.222940454545455</v>
      </c>
      <c r="B8129" s="1">
        <v>29.222940454545455</v>
      </c>
      <c r="C8129">
        <v>5.9909043834261927E-3</v>
      </c>
    </row>
    <row r="8130" spans="1:3">
      <c r="A8130" s="1">
        <v>29.222940454545462</v>
      </c>
      <c r="B8130" s="1">
        <v>29.222940454545462</v>
      </c>
      <c r="C8130">
        <v>5.9476598792230625E-3</v>
      </c>
    </row>
    <row r="8131" spans="1:3">
      <c r="A8131" s="1">
        <v>29.222940454545462</v>
      </c>
      <c r="B8131" s="1">
        <v>29.222940454545462</v>
      </c>
      <c r="C8131">
        <v>5.9180576748763345E-3</v>
      </c>
    </row>
    <row r="8132" spans="1:3">
      <c r="A8132" s="1">
        <v>29.222940454545455</v>
      </c>
      <c r="B8132" s="1">
        <v>29.222940454545455</v>
      </c>
      <c r="C8132">
        <v>5.9923137317041113E-3</v>
      </c>
    </row>
    <row r="8133" spans="1:3">
      <c r="A8133" s="1">
        <v>29.222940454545455</v>
      </c>
      <c r="B8133" s="1">
        <v>29.222940454545455</v>
      </c>
      <c r="C8133">
        <v>5.9996343675245214E-3</v>
      </c>
    </row>
    <row r="8134" spans="1:3">
      <c r="A8134" s="1">
        <v>29.222940454545455</v>
      </c>
      <c r="B8134" s="1">
        <v>29.222940454545455</v>
      </c>
      <c r="C8134">
        <v>6.0080310142494649E-3</v>
      </c>
    </row>
    <row r="8135" spans="1:3">
      <c r="A8135" s="1">
        <v>20.037728304914783</v>
      </c>
      <c r="B8135" s="1">
        <v>20.037728304914783</v>
      </c>
      <c r="C8135">
        <v>4.4812481916367093E-3</v>
      </c>
    </row>
    <row r="8136" spans="1:3">
      <c r="A8136" s="1">
        <v>2.2999999999999998</v>
      </c>
      <c r="B8136" s="1">
        <v>2.2999999999999998</v>
      </c>
      <c r="C8136">
        <v>4.4814249337251583E-3</v>
      </c>
    </row>
    <row r="8137" spans="1:3">
      <c r="A8137" s="1">
        <v>2.2999999999999998</v>
      </c>
      <c r="B8137" s="1">
        <v>2.2999999999999998</v>
      </c>
      <c r="C8137">
        <v>1.2230982148535416E-3</v>
      </c>
    </row>
    <row r="8138" spans="1:3">
      <c r="A8138" s="1">
        <v>2.2999999999999998</v>
      </c>
      <c r="B8138" s="1">
        <v>2.2999999999999998</v>
      </c>
      <c r="C8138">
        <v>3.9194275665131451E-3</v>
      </c>
    </row>
    <row r="8139" spans="1:3">
      <c r="A8139" s="1">
        <v>2.2999999999999998</v>
      </c>
      <c r="B8139" s="1">
        <v>2.2999999999999998</v>
      </c>
      <c r="C8139">
        <v>1.4977996344372429E-3</v>
      </c>
    </row>
    <row r="8140" spans="1:3">
      <c r="A8140" s="1">
        <v>2.2999999999999998</v>
      </c>
      <c r="B8140" s="1">
        <v>2.2999999999999998</v>
      </c>
      <c r="C8140">
        <v>9.9752042423638995E-4</v>
      </c>
    </row>
    <row r="8141" spans="1:3">
      <c r="A8141" s="1">
        <v>2.2999999999999998</v>
      </c>
      <c r="B8141" s="1">
        <v>2.2999999999999998</v>
      </c>
      <c r="C8141">
        <v>2.4800728813850798E-3</v>
      </c>
    </row>
    <row r="8142" spans="1:3">
      <c r="A8142" s="1">
        <v>2.2999999999999998</v>
      </c>
      <c r="B8142" s="1">
        <v>2.2999999999999998</v>
      </c>
      <c r="C8142">
        <v>3.8626310636595391E-3</v>
      </c>
    </row>
    <row r="8143" spans="1:3">
      <c r="A8143" s="1">
        <v>2.2999999999999998</v>
      </c>
      <c r="B8143" s="1">
        <v>2.2999999999999998</v>
      </c>
      <c r="C8143">
        <v>3.3754909674898149E-3</v>
      </c>
    </row>
    <row r="8144" spans="1:3">
      <c r="A8144" s="1">
        <v>2.2999999999999998</v>
      </c>
      <c r="B8144" s="1">
        <v>2.2999999999999998</v>
      </c>
      <c r="C8144">
        <v>4.3471986000173848E-3</v>
      </c>
    </row>
    <row r="8145" spans="1:3">
      <c r="A8145" s="1">
        <v>6.8813448484848472</v>
      </c>
      <c r="B8145" s="1">
        <v>6.8813448484848472</v>
      </c>
      <c r="C8145">
        <v>4.350698227048865E-3</v>
      </c>
    </row>
    <row r="8146" spans="1:3">
      <c r="A8146" s="1">
        <v>6.8813448484848472</v>
      </c>
      <c r="B8146" s="1">
        <v>6.8813448484848472</v>
      </c>
      <c r="C8146">
        <v>5.5433018052818634E-3</v>
      </c>
    </row>
    <row r="8147" spans="1:3">
      <c r="A8147" s="1">
        <v>6.8813448484848472</v>
      </c>
      <c r="B8147" s="1">
        <v>6.8813448484848472</v>
      </c>
      <c r="C8147">
        <v>4.99422814403103E-3</v>
      </c>
    </row>
    <row r="8148" spans="1:3">
      <c r="A8148" s="1">
        <v>1.7</v>
      </c>
      <c r="B8148" s="1">
        <v>1.7</v>
      </c>
      <c r="C8148">
        <v>0</v>
      </c>
    </row>
    <row r="8149" spans="1:3">
      <c r="A8149" s="1">
        <v>29.222940454545459</v>
      </c>
      <c r="B8149" s="1">
        <v>29.222940454545459</v>
      </c>
      <c r="C8149">
        <v>3.8984228137146745E-3</v>
      </c>
    </row>
    <row r="8150" spans="1:3">
      <c r="A8150" s="1">
        <v>26.405522065850551</v>
      </c>
      <c r="B8150" s="1">
        <v>26.405522065850551</v>
      </c>
      <c r="C8150">
        <v>3.8687096776782661E-3</v>
      </c>
    </row>
    <row r="8151" spans="1:3">
      <c r="A8151" s="1">
        <v>29.222940454545451</v>
      </c>
      <c r="B8151" s="1">
        <v>29.222940454545451</v>
      </c>
      <c r="C8151">
        <v>4.1758558229024736E-3</v>
      </c>
    </row>
    <row r="8152" spans="1:3">
      <c r="A8152" s="1">
        <v>29.222940454545451</v>
      </c>
      <c r="B8152" s="1">
        <v>29.222940454545451</v>
      </c>
      <c r="C8152">
        <v>4.2269380781260468E-3</v>
      </c>
    </row>
    <row r="8153" spans="1:3">
      <c r="A8153" s="1">
        <v>29.222940454545459</v>
      </c>
      <c r="B8153" s="1">
        <v>29.222940454545459</v>
      </c>
      <c r="C8153">
        <v>5.6897545870615443E-3</v>
      </c>
    </row>
    <row r="8154" spans="1:3">
      <c r="A8154" s="1">
        <v>29.222940454545451</v>
      </c>
      <c r="B8154" s="1">
        <v>29.222940454545451</v>
      </c>
      <c r="C8154">
        <v>5.6714202220409741E-3</v>
      </c>
    </row>
    <row r="8155" spans="1:3">
      <c r="A8155" s="1">
        <v>29.222940454545455</v>
      </c>
      <c r="B8155" s="1">
        <v>29.222940454545455</v>
      </c>
      <c r="C8155">
        <v>5.6614781054025436E-3</v>
      </c>
    </row>
    <row r="8156" spans="1:3">
      <c r="A8156" s="1">
        <v>29.222940454545459</v>
      </c>
      <c r="B8156" s="1">
        <v>29.222940454545459</v>
      </c>
      <c r="C8156">
        <v>5.8530905584336986E-3</v>
      </c>
    </row>
    <row r="8157" spans="1:3">
      <c r="A8157" s="1">
        <v>29.222940454545455</v>
      </c>
      <c r="B8157" s="1">
        <v>29.222940454545455</v>
      </c>
      <c r="C8157">
        <v>6.3278795277786392E-3</v>
      </c>
    </row>
    <row r="8158" spans="1:3">
      <c r="A8158" s="1">
        <v>29.222940454545451</v>
      </c>
      <c r="B8158" s="1">
        <v>29.222940454545451</v>
      </c>
      <c r="C8158">
        <v>7.2077213244554983E-3</v>
      </c>
    </row>
    <row r="8159" spans="1:3">
      <c r="A8159" s="1">
        <v>29.222940454545444</v>
      </c>
      <c r="B8159" s="1">
        <v>29.222940454545444</v>
      </c>
      <c r="C8159">
        <v>8.5117752777056892E-3</v>
      </c>
    </row>
    <row r="8160" spans="1:3">
      <c r="A8160" s="1">
        <v>29.222940454545459</v>
      </c>
      <c r="B8160" s="1">
        <v>29.222940454545459</v>
      </c>
      <c r="C8160">
        <v>1.0243429954700086E-2</v>
      </c>
    </row>
    <row r="8161" spans="1:3">
      <c r="A8161" s="1">
        <v>40.008150000000001</v>
      </c>
      <c r="B8161" s="1">
        <v>40.008150000000001</v>
      </c>
      <c r="C8161">
        <v>1.3362657432023101E-2</v>
      </c>
    </row>
    <row r="8162" spans="1:3">
      <c r="A8162" s="1">
        <v>40.008150000000001</v>
      </c>
      <c r="B8162" s="1">
        <v>40.008150000000001</v>
      </c>
      <c r="C8162">
        <v>1.6844092763691618E-2</v>
      </c>
    </row>
    <row r="8163" spans="1:3">
      <c r="A8163" s="1">
        <v>40.008150000000001</v>
      </c>
      <c r="B8163" s="1">
        <v>40.008150000000001</v>
      </c>
      <c r="C8163">
        <v>1.9411563285334953E-2</v>
      </c>
    </row>
    <row r="8164" spans="1:3">
      <c r="A8164" s="1">
        <v>40.008150000000001</v>
      </c>
      <c r="B8164" s="1">
        <v>40.008150000000001</v>
      </c>
      <c r="C8164">
        <v>2.0413221257119658E-2</v>
      </c>
    </row>
    <row r="8165" spans="1:3">
      <c r="A8165" s="1">
        <v>40.008150000000001</v>
      </c>
      <c r="B8165" s="1">
        <v>40.008150000000001</v>
      </c>
      <c r="C8165">
        <v>3.3995261636077953E-2</v>
      </c>
    </row>
    <row r="8166" spans="1:3">
      <c r="A8166" s="1">
        <v>86.39185297297297</v>
      </c>
      <c r="B8166" s="1">
        <v>86.39185297297297</v>
      </c>
      <c r="C8166">
        <v>8.7452666015985753E-2</v>
      </c>
    </row>
    <row r="8167" spans="1:3">
      <c r="A8167" s="1">
        <v>100.68333333333334</v>
      </c>
      <c r="B8167" s="1">
        <v>100.68333333333334</v>
      </c>
      <c r="C8167">
        <v>0.13678003401123598</v>
      </c>
    </row>
    <row r="8168" spans="1:3">
      <c r="A8168" s="1">
        <v>100.68333333333334</v>
      </c>
      <c r="B8168" s="1">
        <v>100.68333333333334</v>
      </c>
      <c r="C8168">
        <v>0.12970631875781582</v>
      </c>
    </row>
    <row r="8169" spans="1:3">
      <c r="A8169" s="1">
        <v>100.68333333333334</v>
      </c>
      <c r="B8169" s="1">
        <v>100.68333333333334</v>
      </c>
      <c r="C8169">
        <v>0.10334078240973225</v>
      </c>
    </row>
    <row r="8170" spans="1:3">
      <c r="A8170" s="1">
        <v>100.68333333333334</v>
      </c>
      <c r="B8170" s="1">
        <v>100.68333333333334</v>
      </c>
      <c r="C8170">
        <v>8.4062415378439406E-2</v>
      </c>
    </row>
    <row r="8171" spans="1:3">
      <c r="A8171" s="1">
        <v>100.68333333333334</v>
      </c>
      <c r="B8171" s="1">
        <v>100.68333333333334</v>
      </c>
      <c r="C8171">
        <v>9.0780025957283308E-2</v>
      </c>
    </row>
    <row r="8172" spans="1:3">
      <c r="A8172" s="1">
        <v>100.68333333333334</v>
      </c>
      <c r="B8172" s="1">
        <v>100.68333333333334</v>
      </c>
      <c r="C8172">
        <v>6.0123003111923957E-2</v>
      </c>
    </row>
    <row r="8173" spans="1:3">
      <c r="A8173" s="1">
        <v>100.40730391885462</v>
      </c>
      <c r="B8173" s="1">
        <v>100.40730391885462</v>
      </c>
      <c r="C8173">
        <v>6.5843200592203416E-2</v>
      </c>
    </row>
    <row r="8174" spans="1:3">
      <c r="A8174" s="1">
        <v>97.706272991019588</v>
      </c>
      <c r="B8174" s="1">
        <v>97.706272991019588</v>
      </c>
      <c r="C8174">
        <v>4.0321357442067843E-2</v>
      </c>
    </row>
    <row r="8175" spans="1:3">
      <c r="A8175" s="1">
        <v>92.149083514335402</v>
      </c>
      <c r="B8175" s="1">
        <v>92.149083514335402</v>
      </c>
      <c r="C8175">
        <v>3.0139873940253831E-2</v>
      </c>
    </row>
    <row r="8176" spans="1:3">
      <c r="A8176" s="1">
        <v>92.149083514335402</v>
      </c>
      <c r="B8176" s="1">
        <v>92.149083514335402</v>
      </c>
      <c r="C8176">
        <v>3.3258796004687743E-2</v>
      </c>
    </row>
    <row r="8177" spans="1:3">
      <c r="A8177" s="1">
        <v>100.68333333333334</v>
      </c>
      <c r="B8177" s="1">
        <v>100.68333333333334</v>
      </c>
      <c r="C8177">
        <v>5.2625589257988631E-2</v>
      </c>
    </row>
    <row r="8178" spans="1:3">
      <c r="A8178" s="1">
        <v>100.68333333333334</v>
      </c>
      <c r="B8178" s="1">
        <v>100.68333333333334</v>
      </c>
      <c r="C8178">
        <v>4.7309635998711339E-2</v>
      </c>
    </row>
    <row r="8179" spans="1:3">
      <c r="A8179" s="1">
        <v>100.68333333333334</v>
      </c>
      <c r="B8179" s="1">
        <v>100.68333333333334</v>
      </c>
      <c r="C8179">
        <v>4.4576012406414088E-2</v>
      </c>
    </row>
    <row r="8180" spans="1:3">
      <c r="A8180" s="1">
        <v>100.68333333333334</v>
      </c>
      <c r="B8180" s="1">
        <v>100.68333333333334</v>
      </c>
      <c r="C8180">
        <v>4.2830890715221503E-2</v>
      </c>
    </row>
    <row r="8181" spans="1:3">
      <c r="A8181" s="1">
        <v>100.68333333333334</v>
      </c>
      <c r="B8181" s="1">
        <v>100.68333333333334</v>
      </c>
      <c r="C8181">
        <v>4.5633776668547975E-2</v>
      </c>
    </row>
    <row r="8182" spans="1:3">
      <c r="A8182" s="1">
        <v>100.68333333333334</v>
      </c>
      <c r="B8182" s="1">
        <v>98.016666666666652</v>
      </c>
      <c r="C8182">
        <v>5.4472292731248012E-2</v>
      </c>
    </row>
    <row r="8183" spans="1:3">
      <c r="A8183" s="1">
        <v>95.631135695194786</v>
      </c>
      <c r="B8183" s="1">
        <v>95.464493670742115</v>
      </c>
      <c r="C8183">
        <v>3.5990708429136889E-2</v>
      </c>
    </row>
    <row r="8184" spans="1:3">
      <c r="A8184" s="1">
        <v>86.39185297297297</v>
      </c>
      <c r="B8184" s="1">
        <v>86.39185297297297</v>
      </c>
      <c r="C8184">
        <v>2.1575395294415198E-2</v>
      </c>
    </row>
    <row r="8185" spans="1:3">
      <c r="A8185" s="1">
        <v>38.331847497425478</v>
      </c>
      <c r="B8185" s="1">
        <v>38.331847497425478</v>
      </c>
      <c r="C8185">
        <v>1.0076866450898704E-2</v>
      </c>
    </row>
    <row r="8186" spans="1:3">
      <c r="A8186" s="1">
        <v>35.523847497425471</v>
      </c>
      <c r="B8186" s="1">
        <v>35.523847497425471</v>
      </c>
      <c r="C8186">
        <v>6.8342317978598507E-3</v>
      </c>
    </row>
    <row r="8187" spans="1:3">
      <c r="A8187" s="1">
        <v>35.523847497425471</v>
      </c>
      <c r="B8187" s="1">
        <v>35.523197497425478</v>
      </c>
      <c r="C8187">
        <v>6.8118353706114803E-3</v>
      </c>
    </row>
    <row r="8188" spans="1:3">
      <c r="A8188" s="1">
        <v>35.523197497425478</v>
      </c>
      <c r="B8188" s="1">
        <v>35.523197497425478</v>
      </c>
      <c r="C8188">
        <v>6.7175427240967313E-3</v>
      </c>
    </row>
    <row r="8189" spans="1:3">
      <c r="A8189" s="1">
        <v>35.523847497425471</v>
      </c>
      <c r="B8189" s="1">
        <v>35.523197497425478</v>
      </c>
      <c r="C8189">
        <v>6.645380364919567E-3</v>
      </c>
    </row>
    <row r="8190" spans="1:3">
      <c r="A8190" s="1">
        <v>35.523847497425471</v>
      </c>
      <c r="B8190" s="1">
        <v>29.222940454545466</v>
      </c>
      <c r="C8190">
        <v>6.5242123564315411E-3</v>
      </c>
    </row>
    <row r="8191" spans="1:3">
      <c r="A8191" s="1">
        <v>35.523847497425471</v>
      </c>
      <c r="B8191" s="1">
        <v>29.222940454545466</v>
      </c>
      <c r="C8191">
        <v>6.4227747807418757E-3</v>
      </c>
    </row>
    <row r="8192" spans="1:3">
      <c r="A8192" s="1">
        <v>38.331847497425478</v>
      </c>
      <c r="B8192" s="1">
        <v>32.285351746605151</v>
      </c>
      <c r="C8192">
        <v>6.2774851021028923E-3</v>
      </c>
    </row>
    <row r="8193" spans="1:3">
      <c r="A8193" s="1">
        <v>38.331847497425478</v>
      </c>
      <c r="B8193" s="1">
        <v>32.285351746605151</v>
      </c>
      <c r="C8193">
        <v>6.2077864590083997E-3</v>
      </c>
    </row>
    <row r="8194" spans="1:3">
      <c r="A8194" s="1">
        <v>29.222940454545451</v>
      </c>
      <c r="B8194" s="1">
        <v>29.222940454545451</v>
      </c>
      <c r="C8194">
        <v>5.0493759958187643E-3</v>
      </c>
    </row>
    <row r="8195" spans="1:3">
      <c r="A8195" s="1">
        <v>29.222940454545451</v>
      </c>
      <c r="B8195" s="1">
        <v>29.222940454545451</v>
      </c>
      <c r="C8195">
        <v>3.8174531219586387E-3</v>
      </c>
    </row>
    <row r="8196" spans="1:3">
      <c r="A8196" s="1">
        <v>29.222940454545451</v>
      </c>
      <c r="B8196" s="1">
        <v>29.222940454545451</v>
      </c>
      <c r="C8196">
        <v>2.0479149763936756E-3</v>
      </c>
    </row>
    <row r="8197" spans="1:3">
      <c r="A8197" s="1">
        <v>26.413963234930801</v>
      </c>
      <c r="B8197" s="1">
        <v>26.413963234930801</v>
      </c>
      <c r="C8197">
        <v>2.0567707045467307E-3</v>
      </c>
    </row>
    <row r="8198" spans="1:3">
      <c r="A8198" s="1">
        <v>29.222940454545451</v>
      </c>
      <c r="B8198" s="1">
        <v>29.222940454545451</v>
      </c>
      <c r="C8198">
        <v>2.882592690085433E-3</v>
      </c>
    </row>
    <row r="8199" spans="1:3">
      <c r="A8199" s="1">
        <v>29.222940454545451</v>
      </c>
      <c r="B8199" s="1">
        <v>29.222940454545451</v>
      </c>
      <c r="C8199">
        <v>3.3365626867377578E-3</v>
      </c>
    </row>
    <row r="8200" spans="1:3">
      <c r="A8200" s="1">
        <v>29.222940454545451</v>
      </c>
      <c r="B8200" s="1">
        <v>29.222940454545451</v>
      </c>
      <c r="C8200">
        <v>6.0196237327153146E-3</v>
      </c>
    </row>
    <row r="8201" spans="1:3">
      <c r="A8201" s="1">
        <v>29.222940454545451</v>
      </c>
      <c r="B8201" s="1">
        <v>29.222940454545451</v>
      </c>
      <c r="C8201">
        <v>6.3052889808857954E-3</v>
      </c>
    </row>
    <row r="8202" spans="1:3">
      <c r="A8202" s="1">
        <v>32.28535174660513</v>
      </c>
      <c r="B8202" s="1">
        <v>32.28535174660513</v>
      </c>
      <c r="C8202">
        <v>6.3275144498664247E-3</v>
      </c>
    </row>
    <row r="8203" spans="1:3">
      <c r="A8203" s="1">
        <v>32.28535174660513</v>
      </c>
      <c r="B8203" s="1">
        <v>32.28535174660513</v>
      </c>
      <c r="C8203">
        <v>6.3065417164734315E-3</v>
      </c>
    </row>
    <row r="8204" spans="1:3">
      <c r="A8204" s="1">
        <v>32.28535174660513</v>
      </c>
      <c r="B8204" s="1">
        <v>32.28535174660513</v>
      </c>
      <c r="C8204">
        <v>6.2523339524907283E-3</v>
      </c>
    </row>
    <row r="8205" spans="1:3">
      <c r="A8205" s="1">
        <v>32.28535174660513</v>
      </c>
      <c r="B8205" s="1">
        <v>32.28535174660513</v>
      </c>
      <c r="C8205">
        <v>6.2102526802659047E-3</v>
      </c>
    </row>
    <row r="8206" spans="1:3">
      <c r="A8206" s="1">
        <v>29.222940454545451</v>
      </c>
      <c r="B8206" s="1">
        <v>29.222940454545451</v>
      </c>
      <c r="C8206">
        <v>6.2391948229058745E-3</v>
      </c>
    </row>
    <row r="8207" spans="1:3">
      <c r="A8207" s="1">
        <v>29.222940454545462</v>
      </c>
      <c r="B8207" s="1">
        <v>29.222940454545462</v>
      </c>
      <c r="C8207">
        <v>6.263470436815053E-3</v>
      </c>
    </row>
    <row r="8208" spans="1:3">
      <c r="A8208" s="1">
        <v>29.222940454545451</v>
      </c>
      <c r="B8208" s="1">
        <v>29.222940454545451</v>
      </c>
      <c r="C8208">
        <v>6.2336465972862897E-3</v>
      </c>
    </row>
    <row r="8209" spans="1:3">
      <c r="A8209" s="1">
        <v>29.222940454545455</v>
      </c>
      <c r="B8209" s="1">
        <v>29.222940454545455</v>
      </c>
      <c r="C8209">
        <v>6.1845214104773614E-3</v>
      </c>
    </row>
    <row r="8210" spans="1:3">
      <c r="A8210" s="1">
        <v>29.222940454545466</v>
      </c>
      <c r="B8210" s="1">
        <v>29.222940454545466</v>
      </c>
      <c r="C8210">
        <v>6.2620301816295751E-3</v>
      </c>
    </row>
    <row r="8211" spans="1:3">
      <c r="A8211" s="1">
        <v>29.222940454545455</v>
      </c>
      <c r="B8211" s="1">
        <v>29.222940454545455</v>
      </c>
      <c r="C8211">
        <v>6.4058703637467551E-3</v>
      </c>
    </row>
    <row r="8212" spans="1:3">
      <c r="A8212" s="1">
        <v>29.222940454545455</v>
      </c>
      <c r="B8212" s="1">
        <v>29.222940454545455</v>
      </c>
      <c r="C8212">
        <v>6.3711497527833109E-3</v>
      </c>
    </row>
    <row r="8213" spans="1:3">
      <c r="A8213" s="1">
        <v>29.222940454545455</v>
      </c>
      <c r="B8213" s="1">
        <v>29.222940454545455</v>
      </c>
      <c r="C8213">
        <v>6.4382047469259303E-3</v>
      </c>
    </row>
    <row r="8214" spans="1:3">
      <c r="A8214" s="1">
        <v>29.222940454545466</v>
      </c>
      <c r="B8214" s="1">
        <v>29.222940454545466</v>
      </c>
      <c r="C8214">
        <v>6.4947046455530108E-3</v>
      </c>
    </row>
    <row r="8215" spans="1:3">
      <c r="A8215" s="1">
        <v>29.222940454545466</v>
      </c>
      <c r="B8215" s="1">
        <v>29.222940454545455</v>
      </c>
      <c r="C8215">
        <v>6.6357004105485461E-3</v>
      </c>
    </row>
    <row r="8216" spans="1:3">
      <c r="A8216" s="1">
        <v>29.222940454545466</v>
      </c>
      <c r="B8216" s="1">
        <v>29.222940454545466</v>
      </c>
      <c r="C8216">
        <v>6.9778012685299861E-3</v>
      </c>
    </row>
    <row r="8217" spans="1:3">
      <c r="A8217" s="1">
        <v>32.28535174660513</v>
      </c>
      <c r="B8217" s="1">
        <v>32.28535174660513</v>
      </c>
      <c r="C8217">
        <v>7.6513259574618421E-3</v>
      </c>
    </row>
    <row r="8218" spans="1:3">
      <c r="A8218" s="1">
        <v>32.28535174660513</v>
      </c>
      <c r="B8218" s="1">
        <v>32.28535174660513</v>
      </c>
      <c r="C8218">
        <v>6.3785096296687565E-3</v>
      </c>
    </row>
    <row r="8219" spans="1:3">
      <c r="A8219" s="1">
        <v>32.28535174660513</v>
      </c>
      <c r="B8219" s="1">
        <v>32.285351746605151</v>
      </c>
      <c r="C8219">
        <v>4.6099206686089009E-3</v>
      </c>
    </row>
    <row r="8220" spans="1:3">
      <c r="A8220" s="1">
        <v>29.222940454545459</v>
      </c>
      <c r="B8220" s="1">
        <v>29.222940454545459</v>
      </c>
      <c r="C8220">
        <v>3.2142565846990782E-3</v>
      </c>
    </row>
    <row r="8221" spans="1:3">
      <c r="A8221" s="1">
        <v>29.222940454545423</v>
      </c>
      <c r="B8221" s="1">
        <v>29.222940454545423</v>
      </c>
      <c r="C8221">
        <v>3.0977805553612388E-3</v>
      </c>
    </row>
    <row r="8222" spans="1:3">
      <c r="A8222" s="1">
        <v>26.413963234930801</v>
      </c>
      <c r="B8222" s="1">
        <v>26.413963234930801</v>
      </c>
      <c r="C8222">
        <v>3.01104614406765E-3</v>
      </c>
    </row>
    <row r="8223" spans="1:3">
      <c r="A8223" s="1">
        <v>1.7</v>
      </c>
      <c r="B8223" s="1">
        <v>1.7</v>
      </c>
      <c r="C8223">
        <v>0</v>
      </c>
    </row>
    <row r="8224" spans="1:3">
      <c r="A8224" s="1">
        <v>29.222940454545459</v>
      </c>
      <c r="B8224" s="1">
        <v>29.222940454545459</v>
      </c>
      <c r="C8224">
        <v>3.9830533256114634E-3</v>
      </c>
    </row>
    <row r="8225" spans="1:3">
      <c r="A8225" s="1">
        <v>38.331847497425478</v>
      </c>
      <c r="B8225" s="1">
        <v>38.331847497425478</v>
      </c>
      <c r="C8225">
        <v>7.4434688410409712E-3</v>
      </c>
    </row>
    <row r="8226" spans="1:3">
      <c r="A8226" s="1">
        <v>38.331847497425478</v>
      </c>
      <c r="B8226" s="1">
        <v>38.331847497425478</v>
      </c>
      <c r="C8226">
        <v>6.8999958488906443E-3</v>
      </c>
    </row>
    <row r="8227" spans="1:3">
      <c r="A8227" s="1">
        <v>38.331847497425478</v>
      </c>
      <c r="B8227" s="1">
        <v>38.331847497425478</v>
      </c>
      <c r="C8227">
        <v>6.4409923692533115E-3</v>
      </c>
    </row>
    <row r="8228" spans="1:3">
      <c r="A8228" s="1">
        <v>38.331847497425478</v>
      </c>
      <c r="B8228" s="1">
        <v>38.331847497425478</v>
      </c>
      <c r="C8228">
        <v>6.2296958353363178E-3</v>
      </c>
    </row>
    <row r="8229" spans="1:3">
      <c r="A8229" s="1">
        <v>38.331847497425478</v>
      </c>
      <c r="B8229" s="1">
        <v>38.331847497425478</v>
      </c>
      <c r="C8229">
        <v>6.0746184850677849E-3</v>
      </c>
    </row>
    <row r="8230" spans="1:3">
      <c r="A8230" s="1">
        <v>35.523847497425471</v>
      </c>
      <c r="B8230" s="1">
        <v>35.523847497425471</v>
      </c>
      <c r="C8230">
        <v>5.9574345301223628E-3</v>
      </c>
    </row>
    <row r="8231" spans="1:3">
      <c r="A8231" s="1">
        <v>29.222940454545459</v>
      </c>
      <c r="B8231" s="1">
        <v>29.222940454545459</v>
      </c>
      <c r="C8231">
        <v>5.9043682642239493E-3</v>
      </c>
    </row>
    <row r="8232" spans="1:3">
      <c r="A8232" s="1">
        <v>29.222940454545451</v>
      </c>
      <c r="B8232" s="1">
        <v>29.222940454545451</v>
      </c>
      <c r="C8232">
        <v>5.8832181772006317E-3</v>
      </c>
    </row>
    <row r="8233" spans="1:3">
      <c r="A8233" s="1">
        <v>29.222940454545459</v>
      </c>
      <c r="B8233" s="1">
        <v>29.222940454545459</v>
      </c>
      <c r="C8233">
        <v>5.8664188549089873E-3</v>
      </c>
    </row>
    <row r="8234" spans="1:3">
      <c r="A8234" s="1">
        <v>29.222940454545451</v>
      </c>
      <c r="B8234" s="1">
        <v>29.222940454545451</v>
      </c>
      <c r="C8234">
        <v>5.8708677540443592E-3</v>
      </c>
    </row>
    <row r="8235" spans="1:3">
      <c r="A8235" s="1">
        <v>29.222940454545466</v>
      </c>
      <c r="B8235" s="1">
        <v>29.222940454545466</v>
      </c>
      <c r="C8235">
        <v>5.8718046515172364E-3</v>
      </c>
    </row>
    <row r="8236" spans="1:3">
      <c r="A8236" s="1">
        <v>29.222940454545451</v>
      </c>
      <c r="B8236" s="1">
        <v>29.222940454545451</v>
      </c>
      <c r="C8236">
        <v>5.8440190600546104E-3</v>
      </c>
    </row>
    <row r="8237" spans="1:3">
      <c r="A8237" s="1">
        <v>29.222940454545451</v>
      </c>
      <c r="B8237" s="1">
        <v>29.222940454545451</v>
      </c>
      <c r="C8237">
        <v>5.8189934477661668E-3</v>
      </c>
    </row>
    <row r="8238" spans="1:3">
      <c r="A8238" s="1">
        <v>29.222940454545455</v>
      </c>
      <c r="B8238" s="1">
        <v>29.222940454545455</v>
      </c>
      <c r="C8238">
        <v>5.7984975793023072E-3</v>
      </c>
    </row>
    <row r="8239" spans="1:3">
      <c r="A8239" s="1">
        <v>29.222940454545451</v>
      </c>
      <c r="B8239" s="1">
        <v>29.222940454545451</v>
      </c>
      <c r="C8239">
        <v>5.7631367391425973E-3</v>
      </c>
    </row>
    <row r="8240" spans="1:3">
      <c r="A8240" s="1">
        <v>32.28535174660513</v>
      </c>
      <c r="B8240" s="1">
        <v>29.222940454545451</v>
      </c>
      <c r="C8240">
        <v>5.7324722276630843E-3</v>
      </c>
    </row>
    <row r="8241" spans="1:3">
      <c r="A8241" s="1">
        <v>32.28535174660513</v>
      </c>
      <c r="B8241" s="1">
        <v>32.28535174660513</v>
      </c>
      <c r="C8241">
        <v>5.7263528139581315E-3</v>
      </c>
    </row>
    <row r="8242" spans="1:3">
      <c r="A8242" s="1">
        <v>32.28535174660513</v>
      </c>
      <c r="B8242" s="1">
        <v>32.28535174660513</v>
      </c>
      <c r="C8242">
        <v>5.0840193959350802E-3</v>
      </c>
    </row>
    <row r="8243" spans="1:3">
      <c r="A8243" s="1">
        <v>29.222940454545455</v>
      </c>
      <c r="B8243" s="1">
        <v>29.222940454545455</v>
      </c>
      <c r="C8243">
        <v>5.4986860118051576E-3</v>
      </c>
    </row>
    <row r="8244" spans="1:3">
      <c r="A8244" s="1">
        <v>29.222940454545455</v>
      </c>
      <c r="B8244" s="1">
        <v>29.222940454545455</v>
      </c>
      <c r="C8244">
        <v>3.6090969273837805E-3</v>
      </c>
    </row>
    <row r="8245" spans="1:3">
      <c r="A8245" s="1">
        <v>29.222940454545455</v>
      </c>
      <c r="B8245" s="1">
        <v>29.222940454545455</v>
      </c>
      <c r="C8245">
        <v>3.5621035691213595E-3</v>
      </c>
    </row>
    <row r="8246" spans="1:3">
      <c r="A8246" s="1">
        <v>29.222940454545451</v>
      </c>
      <c r="B8246" s="1">
        <v>29.222940454545451</v>
      </c>
      <c r="C8246">
        <v>2.4183732294756465E-3</v>
      </c>
    </row>
    <row r="8247" spans="1:3">
      <c r="A8247" s="1">
        <v>29.222940454545455</v>
      </c>
      <c r="B8247" s="1">
        <v>29.222940454545455</v>
      </c>
      <c r="C8247">
        <v>4.5852993766786155E-3</v>
      </c>
    </row>
    <row r="8248" spans="1:3">
      <c r="A8248" s="1">
        <v>29.222940454545455</v>
      </c>
      <c r="B8248" s="1">
        <v>29.222940454545455</v>
      </c>
      <c r="C8248">
        <v>4.6299424375491529E-3</v>
      </c>
    </row>
    <row r="8249" spans="1:3">
      <c r="A8249" s="1">
        <v>29.222940454545451</v>
      </c>
      <c r="B8249" s="1">
        <v>29.222940454545451</v>
      </c>
      <c r="C8249">
        <v>5.7959560415433058E-3</v>
      </c>
    </row>
    <row r="8250" spans="1:3">
      <c r="A8250" s="1">
        <v>35.523847497425471</v>
      </c>
      <c r="B8250" s="1">
        <v>35.523847497425471</v>
      </c>
      <c r="C8250">
        <v>5.8090033439640639E-3</v>
      </c>
    </row>
    <row r="8251" spans="1:3">
      <c r="A8251" s="1">
        <v>35.523847497425471</v>
      </c>
      <c r="B8251" s="1">
        <v>35.523847497425471</v>
      </c>
      <c r="C8251">
        <v>5.8054487898360476E-3</v>
      </c>
    </row>
    <row r="8252" spans="1:3">
      <c r="A8252" s="1">
        <v>35.523847497425471</v>
      </c>
      <c r="B8252" s="1">
        <v>35.523847497425471</v>
      </c>
      <c r="C8252">
        <v>5.7808854972160968E-3</v>
      </c>
    </row>
    <row r="8253" spans="1:3">
      <c r="A8253" s="1">
        <v>35.523847497425471</v>
      </c>
      <c r="B8253" s="1">
        <v>35.523847497425471</v>
      </c>
      <c r="C8253">
        <v>5.8022487295446568E-3</v>
      </c>
    </row>
    <row r="8254" spans="1:3">
      <c r="A8254" s="1">
        <v>29.222940454545451</v>
      </c>
      <c r="B8254" s="1">
        <v>29.222940454545451</v>
      </c>
      <c r="C8254">
        <v>5.9454133803734993E-3</v>
      </c>
    </row>
    <row r="8255" spans="1:3">
      <c r="A8255" s="1">
        <v>29.222940454545455</v>
      </c>
      <c r="B8255" s="1">
        <v>29.222940454545455</v>
      </c>
      <c r="C8255">
        <v>6.2263317864250795E-3</v>
      </c>
    </row>
    <row r="8256" spans="1:3">
      <c r="A8256" s="1">
        <v>29.222940454545451</v>
      </c>
      <c r="B8256" s="1">
        <v>29.222940454545451</v>
      </c>
      <c r="C8256">
        <v>6.4607602411158151E-3</v>
      </c>
    </row>
    <row r="8257" spans="1:3">
      <c r="A8257" s="1">
        <v>29.222940454545459</v>
      </c>
      <c r="B8257" s="1">
        <v>29.222940454545459</v>
      </c>
      <c r="C8257">
        <v>6.7705461479337248E-3</v>
      </c>
    </row>
    <row r="8258" spans="1:3">
      <c r="A8258" s="1">
        <v>29.222940454545466</v>
      </c>
      <c r="B8258" s="1">
        <v>29.222940454545466</v>
      </c>
      <c r="C8258">
        <v>6.631241002757398E-3</v>
      </c>
    </row>
    <row r="8259" spans="1:3">
      <c r="A8259" s="1">
        <v>29.222940454545466</v>
      </c>
      <c r="B8259" s="1">
        <v>29.222940454545466</v>
      </c>
      <c r="C8259">
        <v>6.6674011974317193E-3</v>
      </c>
    </row>
    <row r="8260" spans="1:3">
      <c r="A8260" s="1">
        <v>29.222940454545466</v>
      </c>
      <c r="B8260" s="1">
        <v>29.222940454545466</v>
      </c>
      <c r="C8260">
        <v>6.2894992946544845E-3</v>
      </c>
    </row>
    <row r="8261" spans="1:3">
      <c r="A8261" s="1">
        <v>29.222940454545466</v>
      </c>
      <c r="B8261" s="1">
        <v>29.222940454545466</v>
      </c>
      <c r="C8261">
        <v>5.9791323041388702E-3</v>
      </c>
    </row>
    <row r="8262" spans="1:3">
      <c r="A8262" s="1">
        <v>29.222940454545451</v>
      </c>
      <c r="B8262" s="1">
        <v>29.222940454545451</v>
      </c>
      <c r="C8262">
        <v>5.9354960928046496E-3</v>
      </c>
    </row>
    <row r="8263" spans="1:3">
      <c r="A8263" s="1">
        <v>29.222940454545466</v>
      </c>
      <c r="B8263" s="1">
        <v>29.222940454545466</v>
      </c>
      <c r="C8263">
        <v>5.9005592586168819E-3</v>
      </c>
    </row>
    <row r="8264" spans="1:3">
      <c r="A8264" s="1">
        <v>29.222940454545459</v>
      </c>
      <c r="B8264" s="1">
        <v>29.222940454545459</v>
      </c>
      <c r="C8264">
        <v>5.8520201503739861E-3</v>
      </c>
    </row>
    <row r="8265" spans="1:3">
      <c r="A8265" s="1">
        <v>29.222940454545466</v>
      </c>
      <c r="B8265" s="1">
        <v>29.222940454545466</v>
      </c>
      <c r="C8265">
        <v>5.7898394842388319E-3</v>
      </c>
    </row>
    <row r="8266" spans="1:3">
      <c r="A8266" s="1">
        <v>29.222940454545451</v>
      </c>
      <c r="B8266" s="1">
        <v>29.222940454545451</v>
      </c>
      <c r="C8266">
        <v>5.5750134336306238E-3</v>
      </c>
    </row>
    <row r="8267" spans="1:3">
      <c r="A8267" s="1">
        <v>29.222940454545459</v>
      </c>
      <c r="B8267" s="1">
        <v>29.222940454545459</v>
      </c>
      <c r="C8267">
        <v>5.5866161859355204E-3</v>
      </c>
    </row>
    <row r="8268" spans="1:3">
      <c r="A8268" s="1">
        <v>29.222940454545455</v>
      </c>
      <c r="B8268" s="1">
        <v>29.222940454545455</v>
      </c>
      <c r="C8268">
        <v>5.5274115043238148E-3</v>
      </c>
    </row>
    <row r="8269" spans="1:3">
      <c r="A8269" s="1">
        <v>29.222940454545451</v>
      </c>
      <c r="B8269" s="1">
        <v>29.222940454545451</v>
      </c>
      <c r="C8269">
        <v>5.228395641637267E-3</v>
      </c>
    </row>
    <row r="8270" spans="1:3">
      <c r="A8270" s="1">
        <v>29.222940454545459</v>
      </c>
      <c r="B8270" s="1">
        <v>29.222940454545459</v>
      </c>
      <c r="C8270">
        <v>5.5377529478992209E-3</v>
      </c>
    </row>
    <row r="8271" spans="1:3">
      <c r="A8271" s="1">
        <v>29.222940454545459</v>
      </c>
      <c r="B8271" s="1">
        <v>29.222940454545459</v>
      </c>
      <c r="C8271">
        <v>5.3922601323335515E-3</v>
      </c>
    </row>
    <row r="8272" spans="1:3">
      <c r="A8272" s="1">
        <v>29.222940454545466</v>
      </c>
      <c r="B8272" s="1">
        <v>29.222940454545466</v>
      </c>
      <c r="C8272">
        <v>5.4293370555847983E-3</v>
      </c>
    </row>
    <row r="8273" spans="1:3">
      <c r="A8273" s="1">
        <v>29.222940454545451</v>
      </c>
      <c r="B8273" s="1">
        <v>29.222940454545451</v>
      </c>
      <c r="C8273">
        <v>5.8301460647998855E-3</v>
      </c>
    </row>
    <row r="8274" spans="1:3">
      <c r="A8274" s="1">
        <v>29.222940454545459</v>
      </c>
      <c r="B8274" s="1">
        <v>29.222940454545459</v>
      </c>
      <c r="C8274">
        <v>5.8668542690946922E-3</v>
      </c>
    </row>
    <row r="8275" spans="1:3">
      <c r="A8275" s="1">
        <v>32.030940454545451</v>
      </c>
      <c r="B8275" s="1">
        <v>32.030940454545451</v>
      </c>
      <c r="C8275">
        <v>5.9046765985133216E-3</v>
      </c>
    </row>
    <row r="8276" spans="1:3">
      <c r="A8276" s="1">
        <v>32.28535174660513</v>
      </c>
      <c r="B8276" s="1">
        <v>32.28535174660513</v>
      </c>
      <c r="C8276">
        <v>5.940760339821838E-3</v>
      </c>
    </row>
    <row r="8277" spans="1:3">
      <c r="A8277" s="1">
        <v>32.030940454545451</v>
      </c>
      <c r="B8277" s="1">
        <v>32.030940454545451</v>
      </c>
      <c r="C8277">
        <v>6.0082945175304733E-3</v>
      </c>
    </row>
    <row r="8278" spans="1:3">
      <c r="A8278" s="1">
        <v>29.222940454545451</v>
      </c>
      <c r="B8278" s="1">
        <v>29.222940454545451</v>
      </c>
      <c r="C8278">
        <v>6.0152573915492431E-3</v>
      </c>
    </row>
    <row r="8279" spans="1:3">
      <c r="A8279" s="1">
        <v>29.222940454545434</v>
      </c>
      <c r="B8279" s="1">
        <v>29.222940454545434</v>
      </c>
      <c r="C8279">
        <v>5.9697980865921025E-3</v>
      </c>
    </row>
    <row r="8280" spans="1:3">
      <c r="A8280" s="1">
        <v>29.222940454545459</v>
      </c>
      <c r="B8280" s="1">
        <v>29.222940454545459</v>
      </c>
      <c r="C8280">
        <v>6.0321459639686862E-3</v>
      </c>
    </row>
    <row r="8281" spans="1:3">
      <c r="A8281" s="1">
        <v>29.222940454545466</v>
      </c>
      <c r="B8281" s="1">
        <v>29.222940454545466</v>
      </c>
      <c r="C8281">
        <v>6.2510309202247847E-3</v>
      </c>
    </row>
    <row r="8282" spans="1:3">
      <c r="A8282" s="1">
        <v>29.222940454545451</v>
      </c>
      <c r="B8282" s="1">
        <v>29.222940454545451</v>
      </c>
      <c r="C8282">
        <v>6.4292200553131519E-3</v>
      </c>
    </row>
    <row r="8283" spans="1:3">
      <c r="A8283" s="1">
        <v>29.222940454545455</v>
      </c>
      <c r="B8283" s="1">
        <v>29.222940454545455</v>
      </c>
      <c r="C8283">
        <v>6.4404454041385841E-3</v>
      </c>
    </row>
    <row r="8284" spans="1:3">
      <c r="A8284" s="1">
        <v>29.222940454545451</v>
      </c>
      <c r="B8284" s="1">
        <v>29.222940454545451</v>
      </c>
      <c r="C8284">
        <v>6.4844174894135411E-3</v>
      </c>
    </row>
    <row r="8285" spans="1:3">
      <c r="A8285" s="1">
        <v>29.222940454545466</v>
      </c>
      <c r="B8285" s="1">
        <v>29.222940454545466</v>
      </c>
      <c r="C8285">
        <v>6.5342011640335713E-3</v>
      </c>
    </row>
    <row r="8286" spans="1:3">
      <c r="A8286" s="1">
        <v>29.222940454545451</v>
      </c>
      <c r="B8286" s="1">
        <v>29.222940454545451</v>
      </c>
      <c r="C8286">
        <v>6.5622522429485981E-3</v>
      </c>
    </row>
    <row r="8287" spans="1:3">
      <c r="A8287" s="1">
        <v>29.222940454545466</v>
      </c>
      <c r="B8287" s="1">
        <v>29.222940454545466</v>
      </c>
      <c r="C8287">
        <v>6.5802347485632209E-3</v>
      </c>
    </row>
    <row r="8288" spans="1:3">
      <c r="A8288" s="1">
        <v>29.222940454545455</v>
      </c>
      <c r="B8288" s="1">
        <v>29.222940454545455</v>
      </c>
      <c r="C8288">
        <v>6.8191832857601217E-3</v>
      </c>
    </row>
    <row r="8289" spans="1:3">
      <c r="A8289" s="1">
        <v>35.523847497425471</v>
      </c>
      <c r="B8289" s="1">
        <v>35.523847497425471</v>
      </c>
      <c r="C8289">
        <v>7.5812696961712542E-3</v>
      </c>
    </row>
    <row r="8290" spans="1:3">
      <c r="A8290" s="1">
        <v>38.331847497425478</v>
      </c>
      <c r="B8290" s="1">
        <v>38.331847497425478</v>
      </c>
      <c r="C8290">
        <v>6.4233469357852374E-3</v>
      </c>
    </row>
    <row r="8291" spans="1:3">
      <c r="A8291" s="1">
        <v>38.331847497425478</v>
      </c>
      <c r="B8291" s="1">
        <v>38.331847497425478</v>
      </c>
      <c r="C8291">
        <v>7.2209111319139919E-3</v>
      </c>
    </row>
    <row r="8292" spans="1:3">
      <c r="A8292" s="1">
        <v>34.785716545300168</v>
      </c>
      <c r="B8292" s="1">
        <v>34.785716545300168</v>
      </c>
      <c r="C8292">
        <v>7.7861408476245916E-3</v>
      </c>
    </row>
    <row r="8293" spans="1:3">
      <c r="A8293" s="1">
        <v>94.425474049243746</v>
      </c>
      <c r="B8293" s="1">
        <v>94.425474049243746</v>
      </c>
      <c r="C8293">
        <v>5.8211829342727277E-2</v>
      </c>
    </row>
    <row r="8294" spans="1:3">
      <c r="A8294" s="1">
        <v>86.39185297297297</v>
      </c>
      <c r="B8294" s="1">
        <v>86.39185297297297</v>
      </c>
      <c r="C8294">
        <v>3.1891424220587002E-2</v>
      </c>
    </row>
    <row r="8295" spans="1:3">
      <c r="A8295" s="1">
        <v>86.391852972972984</v>
      </c>
      <c r="B8295" s="1">
        <v>86.391852972972984</v>
      </c>
      <c r="C8295">
        <v>3.7590005576286258E-2</v>
      </c>
    </row>
    <row r="8296" spans="1:3">
      <c r="A8296" s="1">
        <v>97.430243576540875</v>
      </c>
      <c r="B8296" s="1">
        <v>97.430243576540875</v>
      </c>
      <c r="C8296">
        <v>5.0562652143720903E-2</v>
      </c>
    </row>
    <row r="8297" spans="1:3">
      <c r="A8297" s="1">
        <v>97.430243576540875</v>
      </c>
      <c r="B8297" s="1">
        <v>97.430243576540875</v>
      </c>
      <c r="C8297">
        <v>4.4041949770110674E-2</v>
      </c>
    </row>
    <row r="8298" spans="1:3">
      <c r="A8298" s="1">
        <v>100.68333333333334</v>
      </c>
      <c r="B8298" s="1">
        <v>97.430243576540875</v>
      </c>
      <c r="C8298">
        <v>3.7523083221660085E-2</v>
      </c>
    </row>
    <row r="8299" spans="1:3">
      <c r="A8299" s="1">
        <v>97.430243576540875</v>
      </c>
      <c r="B8299" s="1">
        <v>97.430243576540875</v>
      </c>
      <c r="C8299">
        <v>3.435526941446173E-2</v>
      </c>
    </row>
    <row r="8300" spans="1:3">
      <c r="A8300" s="1">
        <v>97.430243576540875</v>
      </c>
      <c r="B8300" s="1">
        <v>97.430243576540875</v>
      </c>
      <c r="C8300">
        <v>3.1708925184009529E-2</v>
      </c>
    </row>
    <row r="8301" spans="1:3">
      <c r="A8301" s="1">
        <v>97.430243576540875</v>
      </c>
      <c r="B8301" s="1">
        <v>97.430243576540875</v>
      </c>
      <c r="C8301">
        <v>2.9614573035927926E-2</v>
      </c>
    </row>
    <row r="8302" spans="1:3">
      <c r="A8302" s="1">
        <v>55.357396443846447</v>
      </c>
      <c r="B8302" s="1">
        <v>55.357396443846447</v>
      </c>
      <c r="C8302">
        <v>9.2595824975881605E-3</v>
      </c>
    </row>
    <row r="8303" spans="1:3">
      <c r="A8303" s="1">
        <v>38.331847497425478</v>
      </c>
      <c r="B8303" s="1">
        <v>38.331847497425478</v>
      </c>
      <c r="C8303">
        <v>5.8424376320391647E-3</v>
      </c>
    </row>
    <row r="8304" spans="1:3">
      <c r="A8304" s="1">
        <v>35.523197497425478</v>
      </c>
      <c r="B8304" s="1">
        <v>35.523197497425478</v>
      </c>
      <c r="C8304">
        <v>5.7442868169503974E-3</v>
      </c>
    </row>
    <row r="8305" spans="1:3">
      <c r="A8305" s="1">
        <v>29.28773582485816</v>
      </c>
      <c r="B8305" s="1">
        <v>29.28773582485816</v>
      </c>
      <c r="C8305">
        <v>5.6703373642135041E-3</v>
      </c>
    </row>
    <row r="8306" spans="1:3">
      <c r="A8306" s="1">
        <v>29.28773582485816</v>
      </c>
      <c r="B8306" s="1">
        <v>29.28773582485816</v>
      </c>
      <c r="C8306">
        <v>5.7169204388969426E-3</v>
      </c>
    </row>
    <row r="8307" spans="1:3">
      <c r="A8307" s="1">
        <v>29.28773582485816</v>
      </c>
      <c r="B8307" s="1">
        <v>29.28773582485816</v>
      </c>
      <c r="C8307">
        <v>5.7758846072461754E-3</v>
      </c>
    </row>
    <row r="8308" spans="1:3">
      <c r="A8308" s="1">
        <v>29.28773582485816</v>
      </c>
      <c r="B8308" s="1">
        <v>29.28773582485816</v>
      </c>
      <c r="C8308">
        <v>5.8608063588713975E-3</v>
      </c>
    </row>
    <row r="8309" spans="1:3">
      <c r="A8309" s="1">
        <v>29.28773582485816</v>
      </c>
      <c r="B8309" s="1">
        <v>29.28773582485816</v>
      </c>
      <c r="C8309">
        <v>6.144029693649823E-3</v>
      </c>
    </row>
    <row r="8310" spans="1:3">
      <c r="A8310" s="1">
        <v>29.28773582485816</v>
      </c>
      <c r="B8310" s="1">
        <v>29.28773582485816</v>
      </c>
      <c r="C8310">
        <v>7.1916784997869765E-3</v>
      </c>
    </row>
    <row r="8311" spans="1:3">
      <c r="A8311" s="1">
        <v>35.523847497425471</v>
      </c>
      <c r="B8311" s="1">
        <v>35.523847497425471</v>
      </c>
      <c r="C8311">
        <v>1.3962608787732859E-2</v>
      </c>
    </row>
    <row r="8312" spans="1:3">
      <c r="A8312" s="1">
        <v>86.39185297297297</v>
      </c>
      <c r="B8312" s="1">
        <v>86.39185297297297</v>
      </c>
      <c r="C8312">
        <v>5.0369119335131093E-2</v>
      </c>
    </row>
    <row r="8313" spans="1:3">
      <c r="A8313" s="1">
        <v>101.13116033740879</v>
      </c>
      <c r="B8313" s="1">
        <v>101.13116033740879</v>
      </c>
      <c r="C8313">
        <v>8.6008954366000312E-2</v>
      </c>
    </row>
    <row r="8314" spans="1:3">
      <c r="A8314" s="1">
        <v>101.13116033740877</v>
      </c>
      <c r="B8314" s="1">
        <v>101.13116033740877</v>
      </c>
      <c r="C8314">
        <v>0.13643935293570111</v>
      </c>
    </row>
    <row r="8315" spans="1:3">
      <c r="A8315" s="1">
        <v>101.20209579376362</v>
      </c>
      <c r="B8315" s="1">
        <v>101.20209579376362</v>
      </c>
      <c r="C8315">
        <v>0.12043759276682982</v>
      </c>
    </row>
    <row r="8316" spans="1:3">
      <c r="A8316" s="1">
        <v>101.06022488105393</v>
      </c>
      <c r="B8316" s="1">
        <v>101.06022488105393</v>
      </c>
      <c r="C8316">
        <v>4.3959218438426206E-2</v>
      </c>
    </row>
    <row r="8317" spans="1:3">
      <c r="A8317" s="1">
        <v>99.685654434318536</v>
      </c>
      <c r="B8317" s="1">
        <v>99.685654434318536</v>
      </c>
      <c r="C8317">
        <v>3.1269407591741079E-2</v>
      </c>
    </row>
    <row r="8318" spans="1:3">
      <c r="A8318" s="1">
        <v>98.31108398758316</v>
      </c>
      <c r="B8318" s="1">
        <v>98.31108398758316</v>
      </c>
      <c r="C8318">
        <v>2.6357696596380452E-2</v>
      </c>
    </row>
    <row r="8319" spans="1:3">
      <c r="A8319" s="1">
        <v>101.20209579376362</v>
      </c>
      <c r="B8319" s="1">
        <v>101.20209579376362</v>
      </c>
      <c r="C8319">
        <v>0.11667762300302863</v>
      </c>
    </row>
    <row r="8320" spans="1:3">
      <c r="A8320" s="1">
        <v>101.13116033740877</v>
      </c>
      <c r="B8320" s="1">
        <v>101.13116033740877</v>
      </c>
      <c r="C8320">
        <v>0.13061075479307155</v>
      </c>
    </row>
    <row r="8321" spans="1:3">
      <c r="A8321" s="1">
        <v>179.08764705882351</v>
      </c>
      <c r="B8321" s="1">
        <v>179.08764705882351</v>
      </c>
      <c r="C8321">
        <v>0.20314482638793913</v>
      </c>
    </row>
    <row r="8322" spans="1:3">
      <c r="A8322" s="1">
        <v>10000</v>
      </c>
      <c r="B8322" s="1">
        <v>10000</v>
      </c>
      <c r="C8322">
        <v>0.20216794305880753</v>
      </c>
    </row>
    <row r="8323" spans="1:3">
      <c r="A8323" s="1">
        <v>10000</v>
      </c>
      <c r="B8323" s="1">
        <v>10000</v>
      </c>
      <c r="C8323">
        <v>0.19953811768611426</v>
      </c>
    </row>
    <row r="8324" spans="1:3">
      <c r="A8324" s="1">
        <v>10000</v>
      </c>
      <c r="B8324" s="1">
        <v>10000</v>
      </c>
      <c r="C8324">
        <v>0.19478911239498622</v>
      </c>
    </row>
    <row r="8325" spans="1:3">
      <c r="A8325" s="1">
        <v>10000</v>
      </c>
      <c r="B8325" s="1">
        <v>10000</v>
      </c>
      <c r="C8325">
        <v>0.189137354131755</v>
      </c>
    </row>
    <row r="8326" spans="1:3">
      <c r="A8326" s="1">
        <v>10000</v>
      </c>
      <c r="B8326" s="1">
        <v>10000</v>
      </c>
      <c r="C8326">
        <v>0.1821469868435352</v>
      </c>
    </row>
    <row r="8327" spans="1:3">
      <c r="A8327" s="1">
        <v>10000</v>
      </c>
      <c r="B8327" s="1">
        <v>10000</v>
      </c>
      <c r="C8327">
        <v>0.17606705318905266</v>
      </c>
    </row>
    <row r="8328" spans="1:3">
      <c r="A8328" s="1">
        <v>144.99308619629824</v>
      </c>
      <c r="B8328" s="1">
        <v>144.99308619629824</v>
      </c>
      <c r="C8328">
        <v>0.1663970643541702</v>
      </c>
    </row>
    <row r="8329" spans="1:3">
      <c r="A8329" s="1">
        <v>144.4309476380005</v>
      </c>
      <c r="B8329" s="1">
        <v>144.4309476380005</v>
      </c>
      <c r="C8329">
        <v>0.16146041322442492</v>
      </c>
    </row>
    <row r="8330" spans="1:3">
      <c r="A8330" s="1">
        <v>100.68333333333334</v>
      </c>
      <c r="B8330" s="1">
        <v>100.68333333333334</v>
      </c>
      <c r="C8330">
        <v>0.1501910056858565</v>
      </c>
    </row>
    <row r="8331" spans="1:3">
      <c r="A8331" s="1">
        <v>100.68333333333334</v>
      </c>
      <c r="B8331" s="1">
        <v>100.68333333333334</v>
      </c>
      <c r="C8331">
        <v>0.1402172815032979</v>
      </c>
    </row>
    <row r="8332" spans="1:3">
      <c r="A8332" s="1">
        <v>100.68333333333334</v>
      </c>
      <c r="B8332" s="1">
        <v>100.68333333333334</v>
      </c>
      <c r="C8332">
        <v>0.13121923875727734</v>
      </c>
    </row>
    <row r="8333" spans="1:3">
      <c r="A8333" s="1">
        <v>100.68333333333335</v>
      </c>
      <c r="B8333" s="1">
        <v>100.68333333333335</v>
      </c>
      <c r="C8333">
        <v>0.12730984144824861</v>
      </c>
    </row>
    <row r="8334" spans="1:3">
      <c r="A8334" s="1">
        <v>100.68333333333334</v>
      </c>
      <c r="B8334" s="1">
        <v>100.68333333333334</v>
      </c>
      <c r="C8334">
        <v>0.10443661073282112</v>
      </c>
    </row>
    <row r="8335" spans="1:3">
      <c r="A8335" s="1">
        <v>101.13116033740877</v>
      </c>
      <c r="B8335" s="1">
        <v>101.13116033740877</v>
      </c>
      <c r="C8335">
        <v>0.11434110747050258</v>
      </c>
    </row>
    <row r="8336" spans="1:3">
      <c r="A8336" s="1">
        <v>109.95969183224415</v>
      </c>
      <c r="B8336" s="1">
        <v>109.95969183224415</v>
      </c>
      <c r="C8336">
        <v>0.12338808511944578</v>
      </c>
    </row>
    <row r="8337" spans="1:3">
      <c r="A8337" s="1">
        <v>109.95969183224415</v>
      </c>
      <c r="B8337" s="1">
        <v>109.95969183224415</v>
      </c>
      <c r="C8337">
        <v>0.12074349790711771</v>
      </c>
    </row>
    <row r="8338" spans="1:3">
      <c r="A8338" s="1">
        <v>144.4309476380005</v>
      </c>
      <c r="B8338" s="1">
        <v>101.13116033740877</v>
      </c>
      <c r="C8338">
        <v>0.10854921281624219</v>
      </c>
    </row>
    <row r="8339" spans="1:3">
      <c r="A8339" s="1">
        <v>101.20209579376362</v>
      </c>
      <c r="B8339" s="1">
        <v>101.20209579376362</v>
      </c>
      <c r="C8339">
        <v>8.2001893488912445E-2</v>
      </c>
    </row>
    <row r="8340" spans="1:3">
      <c r="A8340" s="1">
        <v>101.06022488105393</v>
      </c>
      <c r="B8340" s="1">
        <v>101.06022488105393</v>
      </c>
      <c r="C8340">
        <v>4.7091311433818082E-2</v>
      </c>
    </row>
    <row r="8341" spans="1:3">
      <c r="A8341" s="1">
        <v>100.68333333333332</v>
      </c>
      <c r="B8341" s="1">
        <v>100.68333333333332</v>
      </c>
      <c r="C8341">
        <v>1.5856028918389973E-2</v>
      </c>
    </row>
    <row r="8342" spans="1:3">
      <c r="A8342" s="1">
        <v>100.68333333333334</v>
      </c>
      <c r="B8342" s="1">
        <v>100.68333333333334</v>
      </c>
      <c r="C8342">
        <v>2.2704074219724535E-2</v>
      </c>
    </row>
    <row r="8343" spans="1:3">
      <c r="A8343" s="1">
        <v>100.68333333333334</v>
      </c>
      <c r="B8343" s="1">
        <v>100.68333333333334</v>
      </c>
      <c r="C8343">
        <v>2.3343177742480712E-2</v>
      </c>
    </row>
    <row r="8344" spans="1:3">
      <c r="A8344" s="1">
        <v>100.68333333333334</v>
      </c>
      <c r="B8344" s="1">
        <v>100.68333333333334</v>
      </c>
      <c r="C8344">
        <v>3.1288640377180488E-2</v>
      </c>
    </row>
    <row r="8345" spans="1:3">
      <c r="A8345" s="1">
        <v>101.06022488105393</v>
      </c>
      <c r="B8345" s="1">
        <v>101.06022488105393</v>
      </c>
      <c r="C8345">
        <v>0.11347527429338421</v>
      </c>
    </row>
    <row r="8346" spans="1:3">
      <c r="A8346" s="1">
        <v>179.08764705882351</v>
      </c>
      <c r="B8346" s="1">
        <v>144.99308619629824</v>
      </c>
      <c r="C8346">
        <v>0.14284220004552464</v>
      </c>
    </row>
    <row r="8347" spans="1:3">
      <c r="A8347" s="1">
        <v>179.08764705882351</v>
      </c>
      <c r="B8347" s="1">
        <v>144.99308619629824</v>
      </c>
      <c r="C8347">
        <v>0.15659434678644715</v>
      </c>
    </row>
    <row r="8348" spans="1:3">
      <c r="A8348" s="1">
        <v>179.08764705882351</v>
      </c>
      <c r="B8348" s="1">
        <v>144.99308619629824</v>
      </c>
      <c r="C8348">
        <v>0.1674261734506674</v>
      </c>
    </row>
    <row r="8349" spans="1:3">
      <c r="A8349" s="1">
        <v>144.99308619629824</v>
      </c>
      <c r="B8349" s="1">
        <v>144.99308619629824</v>
      </c>
      <c r="C8349">
        <v>0.16692868595310928</v>
      </c>
    </row>
    <row r="8350" spans="1:3">
      <c r="A8350" s="1">
        <v>111.67783588954488</v>
      </c>
      <c r="B8350" s="1">
        <v>111.67783588954488</v>
      </c>
      <c r="C8350">
        <v>0.16532119066830539</v>
      </c>
    </row>
    <row r="8351" spans="1:3">
      <c r="A8351" s="1">
        <v>101.13116033740877</v>
      </c>
      <c r="B8351" s="1">
        <v>101.13116033740877</v>
      </c>
      <c r="C8351">
        <v>0.15142490068853892</v>
      </c>
    </row>
    <row r="8352" spans="1:3">
      <c r="A8352" s="1">
        <v>101.13116033740877</v>
      </c>
      <c r="B8352" s="1">
        <v>101.13116033740877</v>
      </c>
      <c r="C8352">
        <v>0.14958962551823432</v>
      </c>
    </row>
    <row r="8353" spans="1:3">
      <c r="A8353" s="1">
        <v>97.988059932600322</v>
      </c>
      <c r="B8353" s="1">
        <v>97.988059932600322</v>
      </c>
      <c r="C8353">
        <v>0.16694370187069885</v>
      </c>
    </row>
    <row r="8354" spans="1:3">
      <c r="A8354" s="1">
        <v>99.056788454937106</v>
      </c>
      <c r="B8354" s="1">
        <v>99.056788454937106</v>
      </c>
      <c r="C8354">
        <v>0.18540318422620961</v>
      </c>
    </row>
    <row r="8355" spans="1:3">
      <c r="A8355" s="1">
        <v>97.988059932600322</v>
      </c>
      <c r="B8355" s="1">
        <v>97.988059932600322</v>
      </c>
      <c r="C8355">
        <v>0.19233770849299336</v>
      </c>
    </row>
    <row r="8356" spans="1:3">
      <c r="A8356" s="1">
        <v>97.988059932600322</v>
      </c>
      <c r="B8356" s="1">
        <v>97.988059932600322</v>
      </c>
      <c r="C8356">
        <v>0.1993326519445513</v>
      </c>
    </row>
    <row r="8357" spans="1:3">
      <c r="A8357" s="1">
        <v>97.988059932600322</v>
      </c>
      <c r="B8357" s="1">
        <v>97.988059932600322</v>
      </c>
      <c r="C8357">
        <v>0.20336632054547812</v>
      </c>
    </row>
    <row r="8358" spans="1:3">
      <c r="A8358" s="1">
        <v>100.40730391885462</v>
      </c>
      <c r="B8358" s="1">
        <v>100.40730391885462</v>
      </c>
      <c r="C8358">
        <v>0.2062626285441635</v>
      </c>
    </row>
    <row r="8359" spans="1:3">
      <c r="A8359" s="1">
        <v>101.13116033740877</v>
      </c>
      <c r="B8359" s="1">
        <v>101.13116033740877</v>
      </c>
      <c r="C8359">
        <v>0.20913419457833707</v>
      </c>
    </row>
    <row r="8360" spans="1:3">
      <c r="A8360" s="1">
        <v>100.68333333333334</v>
      </c>
      <c r="B8360" s="1">
        <v>100.68333333333334</v>
      </c>
      <c r="C8360">
        <v>0.20931129962518236</v>
      </c>
    </row>
    <row r="8361" spans="1:3">
      <c r="A8361" s="1">
        <v>107.03004683144738</v>
      </c>
      <c r="B8361" s="1">
        <v>107.03004683144738</v>
      </c>
      <c r="C8361">
        <v>0.2076287571338471</v>
      </c>
    </row>
    <row r="8362" spans="1:3">
      <c r="A8362" s="1">
        <v>107.03004683144738</v>
      </c>
      <c r="B8362" s="1">
        <v>107.03004683144738</v>
      </c>
      <c r="C8362">
        <v>0.19893730473053928</v>
      </c>
    </row>
    <row r="8363" spans="1:3">
      <c r="A8363" s="1">
        <v>102.82256206119126</v>
      </c>
      <c r="B8363" s="1">
        <v>102.82256206119126</v>
      </c>
      <c r="C8363">
        <v>7.2283115244571802E-2</v>
      </c>
    </row>
    <row r="8364" spans="1:3">
      <c r="A8364" s="1">
        <v>97.988059932600322</v>
      </c>
      <c r="B8364" s="1">
        <v>97.988059932600322</v>
      </c>
      <c r="C8364">
        <v>2.154314220845124E-2</v>
      </c>
    </row>
    <row r="8365" spans="1:3">
      <c r="A8365" s="1">
        <v>95.452736730508576</v>
      </c>
      <c r="B8365" s="1">
        <v>95.452736730508576</v>
      </c>
      <c r="C8365">
        <v>1.9359622849255693E-2</v>
      </c>
    </row>
    <row r="8366" spans="1:3">
      <c r="A8366" s="1">
        <v>99.056788454937106</v>
      </c>
      <c r="B8366" s="1">
        <v>99.056788454937106</v>
      </c>
      <c r="C8366">
        <v>3.2572210860755527E-2</v>
      </c>
    </row>
    <row r="8367" spans="1:3">
      <c r="A8367" s="1">
        <v>99.056788454937106</v>
      </c>
      <c r="B8367" s="1">
        <v>99.056788454937106</v>
      </c>
      <c r="C8367">
        <v>4.3660379686222453E-2</v>
      </c>
    </row>
    <row r="8368" spans="1:3">
      <c r="A8368" s="1">
        <v>97.988059932600322</v>
      </c>
      <c r="B8368" s="1">
        <v>97.988059932600322</v>
      </c>
      <c r="C8368">
        <v>4.6592794460908506E-2</v>
      </c>
    </row>
    <row r="8369" spans="1:3">
      <c r="A8369" s="1">
        <v>104.27426074221722</v>
      </c>
      <c r="B8369" s="1">
        <v>104.27426074221722</v>
      </c>
      <c r="C8369">
        <v>0.13974649628182093</v>
      </c>
    </row>
    <row r="8370" spans="1:3">
      <c r="A8370" s="1">
        <v>140.58055706552477</v>
      </c>
      <c r="B8370" s="1">
        <v>104.27426074221722</v>
      </c>
      <c r="C8370">
        <v>0.13579955840562824</v>
      </c>
    </row>
    <row r="8371" spans="1:3">
      <c r="A8371" s="1">
        <v>107.03004683144738</v>
      </c>
      <c r="B8371" s="1">
        <v>104.27426074221722</v>
      </c>
      <c r="C8371">
        <v>0.11764234292406189</v>
      </c>
    </row>
    <row r="8372" spans="1:3">
      <c r="A8372" s="1">
        <v>100.68333333333334</v>
      </c>
      <c r="B8372" s="1">
        <v>100.68333333333334</v>
      </c>
      <c r="C8372">
        <v>8.0297649410404459E-2</v>
      </c>
    </row>
    <row r="8373" spans="1:3">
      <c r="A8373" s="1">
        <v>100.68333333333334</v>
      </c>
      <c r="B8373" s="1">
        <v>100.68333333333334</v>
      </c>
      <c r="C8373">
        <v>3.7943628872651403E-2</v>
      </c>
    </row>
    <row r="8374" spans="1:3">
      <c r="A8374" s="1">
        <v>97.430243576540875</v>
      </c>
      <c r="B8374" s="1">
        <v>97.430243576540875</v>
      </c>
      <c r="C8374">
        <v>3.4757939587840257E-2</v>
      </c>
    </row>
    <row r="8375" spans="1:3">
      <c r="A8375" s="1">
        <v>86.39185297297297</v>
      </c>
      <c r="B8375" s="1">
        <v>86.39185297297297</v>
      </c>
      <c r="C8375">
        <v>3.2241967719785061E-2</v>
      </c>
    </row>
    <row r="8376" spans="1:3">
      <c r="A8376" s="1">
        <v>73.96328139038954</v>
      </c>
      <c r="B8376" s="1">
        <v>40.009449999999994</v>
      </c>
      <c r="C8376">
        <v>1.0668006645105628E-2</v>
      </c>
    </row>
    <row r="8377" spans="1:3">
      <c r="A8377" s="1">
        <v>40.005550000000007</v>
      </c>
      <c r="B8377" s="1">
        <v>40.005550000000007</v>
      </c>
      <c r="C8377">
        <v>7.1923421534088811E-3</v>
      </c>
    </row>
    <row r="8378" spans="1:3">
      <c r="A8378" s="1">
        <v>38.955043373714133</v>
      </c>
      <c r="B8378" s="1">
        <v>38.955043373714133</v>
      </c>
      <c r="C8378">
        <v>7.1352803408398276E-3</v>
      </c>
    </row>
    <row r="8379" spans="1:3">
      <c r="A8379" s="1">
        <v>38.331847497425478</v>
      </c>
      <c r="B8379" s="1">
        <v>38.331847497425478</v>
      </c>
      <c r="C8379">
        <v>7.0630237703886885E-3</v>
      </c>
    </row>
    <row r="8380" spans="1:3">
      <c r="A8380" s="1">
        <v>35.523847497425471</v>
      </c>
      <c r="B8380" s="1">
        <v>35.523847497425471</v>
      </c>
      <c r="C8380">
        <v>6.9882653993743266E-3</v>
      </c>
    </row>
    <row r="8381" spans="1:3">
      <c r="A8381" s="1">
        <v>35.523197497425478</v>
      </c>
      <c r="B8381" s="1">
        <v>35.523197497425478</v>
      </c>
      <c r="C8381">
        <v>6.9225805026551443E-3</v>
      </c>
    </row>
    <row r="8382" spans="1:3">
      <c r="A8382" s="1">
        <v>34.785716545300168</v>
      </c>
      <c r="B8382" s="1">
        <v>34.785716545300168</v>
      </c>
      <c r="C8382">
        <v>6.9387892966076888E-3</v>
      </c>
    </row>
    <row r="8383" spans="1:3">
      <c r="A8383" s="1">
        <v>34.785716545300168</v>
      </c>
      <c r="B8383" s="1">
        <v>34.785716545300168</v>
      </c>
      <c r="C8383">
        <v>7.0569288016084156E-3</v>
      </c>
    </row>
    <row r="8384" spans="1:3">
      <c r="A8384" s="1">
        <v>35.523197497425478</v>
      </c>
      <c r="B8384" s="1">
        <v>35.523197497425478</v>
      </c>
      <c r="C8384">
        <v>7.1395594344305065E-3</v>
      </c>
    </row>
    <row r="8385" spans="1:3">
      <c r="A8385" s="1">
        <v>38.331847497425478</v>
      </c>
      <c r="B8385" s="1">
        <v>38.331847497425478</v>
      </c>
      <c r="C8385">
        <v>7.2598287863601179E-3</v>
      </c>
    </row>
    <row r="8386" spans="1:3">
      <c r="A8386" s="1">
        <v>38.331847497425478</v>
      </c>
      <c r="B8386" s="1">
        <v>38.331847497425478</v>
      </c>
      <c r="C8386">
        <v>7.3241404065816649E-3</v>
      </c>
    </row>
    <row r="8387" spans="1:3">
      <c r="A8387" s="1">
        <v>38.331847497425478</v>
      </c>
      <c r="B8387" s="1">
        <v>38.331847497425478</v>
      </c>
      <c r="C8387">
        <v>6.8243815404784372E-3</v>
      </c>
    </row>
    <row r="8388" spans="1:3">
      <c r="A8388" s="1">
        <v>34.785716545300168</v>
      </c>
      <c r="B8388" s="1">
        <v>34.785716545300168</v>
      </c>
      <c r="C8388">
        <v>5.0829210500946244E-3</v>
      </c>
    </row>
    <row r="8389" spans="1:3">
      <c r="A8389" s="1">
        <v>34.785716545300168</v>
      </c>
      <c r="B8389" s="1">
        <v>34.785716545300168</v>
      </c>
      <c r="C8389">
        <v>6.139554713431322E-3</v>
      </c>
    </row>
    <row r="8390" spans="1:3">
      <c r="A8390" s="1">
        <v>34.785716545300168</v>
      </c>
      <c r="B8390" s="1">
        <v>34.785716545300168</v>
      </c>
      <c r="C8390">
        <v>6.0245609223260463E-3</v>
      </c>
    </row>
    <row r="8391" spans="1:3">
      <c r="A8391" s="1">
        <v>34.785716545300168</v>
      </c>
      <c r="B8391" s="1">
        <v>34.785716545300168</v>
      </c>
      <c r="C8391">
        <v>5.7032782071708699E-3</v>
      </c>
    </row>
    <row r="8392" spans="1:3">
      <c r="A8392" s="1">
        <v>35.523197497425478</v>
      </c>
      <c r="B8392" s="1">
        <v>35.523197497425478</v>
      </c>
      <c r="C8392">
        <v>6.214944189352976E-3</v>
      </c>
    </row>
    <row r="8393" spans="1:3">
      <c r="A8393" s="1">
        <v>38.331847497425478</v>
      </c>
      <c r="B8393" s="1">
        <v>38.331847497425478</v>
      </c>
      <c r="C8393">
        <v>6.9139510480594763E-3</v>
      </c>
    </row>
    <row r="8394" spans="1:3">
      <c r="A8394" s="1">
        <v>38.331847497425478</v>
      </c>
      <c r="B8394" s="1">
        <v>38.331847497425478</v>
      </c>
      <c r="C8394">
        <v>6.8735596304531034E-3</v>
      </c>
    </row>
    <row r="8395" spans="1:3">
      <c r="A8395" s="1">
        <v>38.331847497425478</v>
      </c>
      <c r="B8395" s="1">
        <v>38.331847497425478</v>
      </c>
      <c r="C8395">
        <v>6.7390660194281693E-3</v>
      </c>
    </row>
    <row r="8396" spans="1:3">
      <c r="A8396" s="1">
        <v>38.331847497425478</v>
      </c>
      <c r="B8396" s="1">
        <v>38.331847497425478</v>
      </c>
      <c r="C8396">
        <v>6.5082706387008518E-3</v>
      </c>
    </row>
    <row r="8397" spans="1:3">
      <c r="A8397" s="1">
        <v>38.331847497425478</v>
      </c>
      <c r="B8397" s="1">
        <v>38.331847497425478</v>
      </c>
      <c r="C8397">
        <v>6.2436742501531736E-3</v>
      </c>
    </row>
    <row r="8398" spans="1:3">
      <c r="A8398" s="1">
        <v>35.523197497425478</v>
      </c>
      <c r="B8398" s="1">
        <v>35.523197497425478</v>
      </c>
      <c r="C8398">
        <v>6.0563228854686778E-3</v>
      </c>
    </row>
    <row r="8399" spans="1:3">
      <c r="A8399" s="1">
        <v>29.222940454545459</v>
      </c>
      <c r="B8399" s="1">
        <v>29.222940454545459</v>
      </c>
      <c r="C8399">
        <v>6.0631235623917678E-3</v>
      </c>
    </row>
    <row r="8400" spans="1:3">
      <c r="A8400" s="1">
        <v>29.222940454545451</v>
      </c>
      <c r="B8400" s="1">
        <v>29.222940454545451</v>
      </c>
      <c r="C8400">
        <v>6.2750916568633554E-3</v>
      </c>
    </row>
    <row r="8401" spans="1:3">
      <c r="A8401" s="1">
        <v>29.222940454545451</v>
      </c>
      <c r="B8401" s="1">
        <v>29.222940454545451</v>
      </c>
      <c r="C8401">
        <v>6.4352840664378E-3</v>
      </c>
    </row>
    <row r="8402" spans="1:3">
      <c r="A8402" s="1">
        <v>29.222940454545459</v>
      </c>
      <c r="B8402" s="1">
        <v>29.222940454545459</v>
      </c>
      <c r="C8402">
        <v>6.3570030421623638E-3</v>
      </c>
    </row>
    <row r="8403" spans="1:3">
      <c r="A8403" s="1">
        <v>29.222940454545444</v>
      </c>
      <c r="B8403" s="1">
        <v>29.222940454545444</v>
      </c>
      <c r="C8403">
        <v>6.4965416567095563E-3</v>
      </c>
    </row>
    <row r="8404" spans="1:3">
      <c r="A8404" s="1">
        <v>29.222940454545451</v>
      </c>
      <c r="B8404" s="1">
        <v>29.222940454545451</v>
      </c>
      <c r="C8404">
        <v>6.5815193901528832E-3</v>
      </c>
    </row>
    <row r="8405" spans="1:3">
      <c r="A8405" s="1">
        <v>29.222940454545466</v>
      </c>
      <c r="B8405" s="1">
        <v>29.222940454545466</v>
      </c>
      <c r="C8405">
        <v>6.4495186750698312E-3</v>
      </c>
    </row>
    <row r="8406" spans="1:3">
      <c r="A8406" s="1">
        <v>29.222940454545459</v>
      </c>
      <c r="B8406" s="1">
        <v>29.222940454545459</v>
      </c>
      <c r="C8406">
        <v>6.5006852309392842E-3</v>
      </c>
    </row>
    <row r="8407" spans="1:3">
      <c r="A8407" s="1">
        <v>29.222940454545459</v>
      </c>
      <c r="B8407" s="1">
        <v>29.222940454545459</v>
      </c>
      <c r="C8407">
        <v>6.7896820538802024E-3</v>
      </c>
    </row>
    <row r="8408" spans="1:3">
      <c r="A8408" s="1">
        <v>38.331847497425478</v>
      </c>
      <c r="B8408" s="1">
        <v>38.331847497425478</v>
      </c>
      <c r="C8408">
        <v>6.9583420255540252E-3</v>
      </c>
    </row>
    <row r="8409" spans="1:3">
      <c r="A8409" s="1">
        <v>38.331847497425478</v>
      </c>
      <c r="B8409" s="1">
        <v>38.331847497425478</v>
      </c>
      <c r="C8409">
        <v>6.6593936310309155E-3</v>
      </c>
    </row>
    <row r="8410" spans="1:3">
      <c r="A8410" s="1">
        <v>38.331847497425478</v>
      </c>
      <c r="B8410" s="1">
        <v>38.331847497425478</v>
      </c>
      <c r="C8410">
        <v>5.9277925861154577E-3</v>
      </c>
    </row>
    <row r="8411" spans="1:3">
      <c r="A8411" s="1">
        <v>38.331847497425478</v>
      </c>
      <c r="B8411" s="1">
        <v>38.331847497425478</v>
      </c>
      <c r="C8411">
        <v>5.0957906787273818E-3</v>
      </c>
    </row>
    <row r="8412" spans="1:3">
      <c r="A8412" s="1">
        <v>29.222940454545451</v>
      </c>
      <c r="B8412" s="1">
        <v>29.222940454545451</v>
      </c>
      <c r="C8412">
        <v>2.9295226367578903E-3</v>
      </c>
    </row>
    <row r="8413" spans="1:3">
      <c r="A8413" s="1">
        <v>34.785716545300168</v>
      </c>
      <c r="B8413" s="1">
        <v>34.785716545300168</v>
      </c>
      <c r="C8413">
        <v>3.2193289121180799E-3</v>
      </c>
    </row>
    <row r="8414" spans="1:3">
      <c r="A8414" s="1">
        <v>38.331847497425478</v>
      </c>
      <c r="B8414" s="1">
        <v>34.785716545300168</v>
      </c>
      <c r="C8414">
        <v>4.1962343707047023E-3</v>
      </c>
    </row>
    <row r="8415" spans="1:3">
      <c r="A8415" s="1">
        <v>35.523197497425478</v>
      </c>
      <c r="B8415" s="1">
        <v>35.523197497425478</v>
      </c>
      <c r="C8415">
        <v>4.5243844778796163E-3</v>
      </c>
    </row>
    <row r="8416" spans="1:3">
      <c r="A8416" s="1">
        <v>35.523197497425478</v>
      </c>
      <c r="B8416" s="1">
        <v>34.785716545300168</v>
      </c>
      <c r="C8416">
        <v>4.0744916909673601E-3</v>
      </c>
    </row>
    <row r="8417" spans="1:3">
      <c r="A8417" s="1">
        <v>38.966200000000001</v>
      </c>
      <c r="B8417" s="1">
        <v>38.966200000000001</v>
      </c>
      <c r="C8417">
        <v>6.2192373738963391E-3</v>
      </c>
    </row>
    <row r="8418" spans="1:3">
      <c r="A8418" s="1">
        <v>38.966200000000001</v>
      </c>
      <c r="B8418" s="1">
        <v>38.966200000000001</v>
      </c>
      <c r="C8418">
        <v>6.1635349757595834E-3</v>
      </c>
    </row>
    <row r="8419" spans="1:3">
      <c r="A8419" s="1">
        <v>38.966200000000001</v>
      </c>
      <c r="B8419" s="1">
        <v>38.966200000000001</v>
      </c>
      <c r="C8419">
        <v>6.0700233247279268E-3</v>
      </c>
    </row>
    <row r="8420" spans="1:3">
      <c r="A8420" s="1">
        <v>38.966200000000001</v>
      </c>
      <c r="B8420" s="1">
        <v>38.966200000000001</v>
      </c>
      <c r="C8420">
        <v>5.9975888663213973E-3</v>
      </c>
    </row>
    <row r="8421" spans="1:3">
      <c r="A8421" s="1">
        <v>38.966200000000001</v>
      </c>
      <c r="B8421" s="1">
        <v>38.966200000000001</v>
      </c>
      <c r="C8421">
        <v>5.9447045106143992E-3</v>
      </c>
    </row>
    <row r="8422" spans="1:3">
      <c r="A8422" s="1">
        <v>35.523847497425471</v>
      </c>
      <c r="B8422" s="1">
        <v>35.523847497425471</v>
      </c>
      <c r="C8422">
        <v>5.8839596492672791E-3</v>
      </c>
    </row>
    <row r="8423" spans="1:3">
      <c r="A8423" s="1">
        <v>29.222940454545455</v>
      </c>
      <c r="B8423" s="1">
        <v>29.222940454545455</v>
      </c>
      <c r="C8423">
        <v>5.8655467545123347E-3</v>
      </c>
    </row>
    <row r="8424" spans="1:3">
      <c r="A8424" s="1">
        <v>29.222940454545451</v>
      </c>
      <c r="B8424" s="1">
        <v>29.222940454545451</v>
      </c>
      <c r="C8424">
        <v>5.9489474381920274E-3</v>
      </c>
    </row>
    <row r="8425" spans="1:3">
      <c r="A8425" s="1">
        <v>29.222940454545459</v>
      </c>
      <c r="B8425" s="1">
        <v>29.222940454545459</v>
      </c>
      <c r="C8425">
        <v>6.1167920663768444E-3</v>
      </c>
    </row>
    <row r="8426" spans="1:3">
      <c r="A8426" s="1">
        <v>29.222940454545455</v>
      </c>
      <c r="B8426" s="1">
        <v>29.222940454545455</v>
      </c>
      <c r="C8426">
        <v>6.1595794821434069E-3</v>
      </c>
    </row>
    <row r="8427" spans="1:3">
      <c r="A8427" s="1">
        <v>29.222940454545451</v>
      </c>
      <c r="B8427" s="1">
        <v>29.222940454545451</v>
      </c>
      <c r="C8427">
        <v>6.2240655504852867E-3</v>
      </c>
    </row>
    <row r="8428" spans="1:3">
      <c r="A8428" s="1">
        <v>29.222940454545444</v>
      </c>
      <c r="B8428" s="1">
        <v>29.222940454545444</v>
      </c>
      <c r="C8428">
        <v>6.3617992412885399E-3</v>
      </c>
    </row>
    <row r="8429" spans="1:3">
      <c r="A8429" s="1">
        <v>29.222940454545448</v>
      </c>
      <c r="B8429" s="1">
        <v>29.222940454545448</v>
      </c>
      <c r="C8429">
        <v>6.387015168521042E-3</v>
      </c>
    </row>
    <row r="8430" spans="1:3">
      <c r="A8430" s="1">
        <v>29.222940454545459</v>
      </c>
      <c r="B8430" s="1">
        <v>29.222940454545459</v>
      </c>
      <c r="C8430">
        <v>6.4178670161040953E-3</v>
      </c>
    </row>
    <row r="8431" spans="1:3">
      <c r="A8431" s="1">
        <v>29.222940454545462</v>
      </c>
      <c r="B8431" s="1">
        <v>29.222940454545462</v>
      </c>
      <c r="C8431">
        <v>6.4471659959608801E-3</v>
      </c>
    </row>
    <row r="8432" spans="1:3">
      <c r="A8432" s="1">
        <v>29.222940454545459</v>
      </c>
      <c r="B8432" s="1">
        <v>29.222940454545459</v>
      </c>
      <c r="C8432">
        <v>6.6171695028788566E-3</v>
      </c>
    </row>
    <row r="8433" spans="1:3">
      <c r="A8433" s="1">
        <v>38.331847497425478</v>
      </c>
      <c r="B8433" s="1">
        <v>38.331847497425478</v>
      </c>
      <c r="C8433">
        <v>6.8549436174700487E-3</v>
      </c>
    </row>
    <row r="8434" spans="1:3">
      <c r="A8434" s="1">
        <v>38.331847497425478</v>
      </c>
      <c r="B8434" s="1">
        <v>38.331847497425478</v>
      </c>
      <c r="C8434">
        <v>6.7218836456159007E-3</v>
      </c>
    </row>
    <row r="8435" spans="1:3">
      <c r="A8435" s="1">
        <v>38.331847497425478</v>
      </c>
      <c r="B8435" s="1">
        <v>38.331847497425478</v>
      </c>
      <c r="C8435">
        <v>6.277617441753802E-3</v>
      </c>
    </row>
    <row r="8436" spans="1:3">
      <c r="A8436" s="1">
        <v>38.331847497425478</v>
      </c>
      <c r="B8436" s="1">
        <v>38.331847497425478</v>
      </c>
      <c r="C8436">
        <v>5.7576988716937704E-3</v>
      </c>
    </row>
    <row r="8437" spans="1:3">
      <c r="A8437" s="1">
        <v>38.331847497425478</v>
      </c>
      <c r="B8437" s="1">
        <v>38.331847497425478</v>
      </c>
      <c r="C8437">
        <v>5.3910257776088729E-3</v>
      </c>
    </row>
    <row r="8438" spans="1:3">
      <c r="A8438" s="1">
        <v>34.785716545300168</v>
      </c>
      <c r="B8438" s="1">
        <v>34.785716545300168</v>
      </c>
      <c r="C8438">
        <v>4.0472360962256993E-3</v>
      </c>
    </row>
    <row r="8439" spans="1:3">
      <c r="A8439" s="1">
        <v>38.331847497425478</v>
      </c>
      <c r="B8439" s="1">
        <v>38.331847497425478</v>
      </c>
      <c r="C8439">
        <v>6.7616003843915563E-3</v>
      </c>
    </row>
    <row r="8440" spans="1:3">
      <c r="A8440" s="1">
        <v>38.331847497425478</v>
      </c>
      <c r="B8440" s="1">
        <v>38.331847497425478</v>
      </c>
      <c r="C8440">
        <v>5.6774936844750015E-3</v>
      </c>
    </row>
    <row r="8441" spans="1:3">
      <c r="A8441" s="1">
        <v>42.34467209687498</v>
      </c>
      <c r="B8441" s="1">
        <v>42.34467209687498</v>
      </c>
      <c r="C8441">
        <v>7.6096987894350484E-3</v>
      </c>
    </row>
    <row r="8442" spans="1:3">
      <c r="A8442" s="1">
        <v>86.39185297297297</v>
      </c>
      <c r="B8442" s="1">
        <v>77.610412924625891</v>
      </c>
      <c r="C8442">
        <v>1.5963725661513231E-2</v>
      </c>
    </row>
    <row r="8443" spans="1:3">
      <c r="A8443" s="1">
        <v>86.39185297297297</v>
      </c>
      <c r="B8443" s="1">
        <v>77.610412924625876</v>
      </c>
      <c r="C8443">
        <v>1.8919819706273978E-2</v>
      </c>
    </row>
    <row r="8444" spans="1:3">
      <c r="A8444" s="1">
        <v>86.39185297297297</v>
      </c>
      <c r="B8444" s="1">
        <v>77.610412924625876</v>
      </c>
      <c r="C8444">
        <v>1.8720142428416481E-2</v>
      </c>
    </row>
    <row r="8445" spans="1:3">
      <c r="A8445" s="1">
        <v>86.39185297297297</v>
      </c>
      <c r="B8445" s="1">
        <v>77.610412924625876</v>
      </c>
      <c r="C8445">
        <v>1.8226021781929464E-2</v>
      </c>
    </row>
    <row r="8446" spans="1:3">
      <c r="A8446" s="1">
        <v>42.344672096874994</v>
      </c>
      <c r="B8446" s="1">
        <v>42.344672096874994</v>
      </c>
      <c r="C8446">
        <v>1.0225527853153109E-2</v>
      </c>
    </row>
    <row r="8447" spans="1:3">
      <c r="A8447" s="1">
        <v>40.008150000000001</v>
      </c>
      <c r="B8447" s="1">
        <v>40.008150000000001</v>
      </c>
      <c r="C8447">
        <v>6.7562081200450777E-3</v>
      </c>
    </row>
    <row r="8448" spans="1:3">
      <c r="A8448" s="1">
        <v>38.331847497425478</v>
      </c>
      <c r="B8448" s="1">
        <v>38.331847497425478</v>
      </c>
      <c r="C8448">
        <v>6.6791951965051652E-3</v>
      </c>
    </row>
    <row r="8449" spans="1:3">
      <c r="A8449" s="1">
        <v>29.222940454545451</v>
      </c>
      <c r="B8449" s="1">
        <v>29.222940454545451</v>
      </c>
      <c r="C8449">
        <v>6.4524558726443589E-3</v>
      </c>
    </row>
    <row r="8450" spans="1:3">
      <c r="A8450" s="1">
        <v>29.222940454545451</v>
      </c>
      <c r="B8450" s="1">
        <v>29.222940454545451</v>
      </c>
      <c r="C8450">
        <v>6.4465800266545531E-3</v>
      </c>
    </row>
    <row r="8451" spans="1:3">
      <c r="A8451" s="1">
        <v>29.222940454545451</v>
      </c>
      <c r="B8451" s="1">
        <v>29.222940454545451</v>
      </c>
      <c r="C8451">
        <v>6.452506210940079E-3</v>
      </c>
    </row>
    <row r="8452" spans="1:3">
      <c r="A8452" s="1">
        <v>29.222940454545451</v>
      </c>
      <c r="B8452" s="1">
        <v>29.222940454545451</v>
      </c>
      <c r="C8452">
        <v>6.406712896935186E-3</v>
      </c>
    </row>
    <row r="8453" spans="1:3">
      <c r="A8453" s="1">
        <v>29.222940454545451</v>
      </c>
      <c r="B8453" s="1">
        <v>29.222940454545451</v>
      </c>
      <c r="C8453">
        <v>6.2980928568207766E-3</v>
      </c>
    </row>
    <row r="8454" spans="1:3">
      <c r="A8454" s="1">
        <v>29.222940454545451</v>
      </c>
      <c r="B8454" s="1">
        <v>29.222940454545451</v>
      </c>
      <c r="C8454">
        <v>6.3039380442390016E-3</v>
      </c>
    </row>
    <row r="8455" spans="1:3">
      <c r="A8455" s="1">
        <v>38.331847497425478</v>
      </c>
      <c r="B8455" s="1">
        <v>29.222940454545451</v>
      </c>
      <c r="C8455">
        <v>6.3240122376134345E-3</v>
      </c>
    </row>
    <row r="8456" spans="1:3">
      <c r="A8456" s="1">
        <v>38.331847497425478</v>
      </c>
      <c r="B8456" s="1">
        <v>38.331197497425478</v>
      </c>
      <c r="C8456">
        <v>6.2732955137120884E-3</v>
      </c>
    </row>
    <row r="8457" spans="1:3">
      <c r="A8457" s="1">
        <v>38.331847497425478</v>
      </c>
      <c r="B8457" s="1">
        <v>38.331847497425478</v>
      </c>
      <c r="C8457">
        <v>6.3328310524907649E-3</v>
      </c>
    </row>
    <row r="8458" spans="1:3">
      <c r="A8458" s="1">
        <v>38.331847497425478</v>
      </c>
      <c r="B8458" s="1">
        <v>38.331847497425478</v>
      </c>
      <c r="C8458">
        <v>6.3705422920543198E-3</v>
      </c>
    </row>
    <row r="8459" spans="1:3">
      <c r="A8459" s="1">
        <v>38.331847497425478</v>
      </c>
      <c r="B8459" s="1">
        <v>38.331847497425478</v>
      </c>
      <c r="C8459">
        <v>5.4171148256987149E-3</v>
      </c>
    </row>
    <row r="8460" spans="1:3">
      <c r="A8460" s="1">
        <v>35.523197497425478</v>
      </c>
      <c r="B8460" s="1">
        <v>35.523197497425478</v>
      </c>
      <c r="C8460">
        <v>5.9236649743715101E-3</v>
      </c>
    </row>
    <row r="8461" spans="1:3">
      <c r="A8461" s="1">
        <v>34.785716545300168</v>
      </c>
      <c r="B8461" s="1">
        <v>34.785716545300168</v>
      </c>
      <c r="C8461">
        <v>6.2792749006498061E-3</v>
      </c>
    </row>
    <row r="8462" spans="1:3">
      <c r="A8462" s="1">
        <v>34.785716545300168</v>
      </c>
      <c r="B8462" s="1">
        <v>34.785716545300168</v>
      </c>
      <c r="C8462">
        <v>5.9976769592588013E-3</v>
      </c>
    </row>
    <row r="8463" spans="1:3">
      <c r="A8463" s="1">
        <v>34.785716545300168</v>
      </c>
      <c r="B8463" s="1">
        <v>34.785716545300168</v>
      </c>
      <c r="C8463">
        <v>5.766379765683719E-3</v>
      </c>
    </row>
    <row r="8464" spans="1:3">
      <c r="A8464" s="1">
        <v>34.785716545300168</v>
      </c>
      <c r="B8464" s="1">
        <v>34.785716545300168</v>
      </c>
      <c r="C8464">
        <v>6.0721173794919822E-3</v>
      </c>
    </row>
    <row r="8465" spans="1:3">
      <c r="A8465" s="1">
        <v>38.331847497425478</v>
      </c>
      <c r="B8465" s="1">
        <v>38.331847497425478</v>
      </c>
      <c r="C8465">
        <v>6.3069481534750145E-3</v>
      </c>
    </row>
    <row r="8466" spans="1:3">
      <c r="A8466" s="1">
        <v>42.34467209687498</v>
      </c>
      <c r="B8466" s="1">
        <v>38.331847497425478</v>
      </c>
      <c r="C8466">
        <v>6.167817991145675E-3</v>
      </c>
    </row>
    <row r="8467" spans="1:3">
      <c r="A8467" s="1">
        <v>42.34467209687498</v>
      </c>
      <c r="B8467" s="1">
        <v>38.331847497425478</v>
      </c>
      <c r="C8467">
        <v>6.052803227375482E-3</v>
      </c>
    </row>
    <row r="8468" spans="1:3">
      <c r="A8468" s="1">
        <v>42.34467209687498</v>
      </c>
      <c r="B8468" s="1">
        <v>38.331847497425478</v>
      </c>
      <c r="C8468">
        <v>5.9622273993280503E-3</v>
      </c>
    </row>
    <row r="8469" spans="1:3">
      <c r="A8469" s="1">
        <v>42.34467209687498</v>
      </c>
      <c r="B8469" s="1">
        <v>38.331847497425478</v>
      </c>
      <c r="C8469">
        <v>5.8771325829464847E-3</v>
      </c>
    </row>
    <row r="8470" spans="1:3">
      <c r="A8470" s="1">
        <v>38.331847497425478</v>
      </c>
      <c r="B8470" s="1">
        <v>38.331847497425478</v>
      </c>
      <c r="C8470">
        <v>5.8266699533762404E-3</v>
      </c>
    </row>
    <row r="8471" spans="1:3">
      <c r="A8471" s="1">
        <v>35.523847497425471</v>
      </c>
      <c r="B8471" s="1">
        <v>29.222940454545459</v>
      </c>
      <c r="C8471">
        <v>5.8408528367635175E-3</v>
      </c>
    </row>
    <row r="8472" spans="1:3">
      <c r="A8472" s="1">
        <v>29.222940454545466</v>
      </c>
      <c r="B8472" s="1">
        <v>29.222940454545466</v>
      </c>
      <c r="C8472">
        <v>5.8549660019829985E-3</v>
      </c>
    </row>
    <row r="8473" spans="1:3">
      <c r="A8473" s="1">
        <v>29.222940454545451</v>
      </c>
      <c r="B8473" s="1">
        <v>29.222940454545451</v>
      </c>
      <c r="C8473">
        <v>5.9641792962614789E-3</v>
      </c>
    </row>
    <row r="8474" spans="1:3">
      <c r="A8474" s="1">
        <v>29.222940454545455</v>
      </c>
      <c r="B8474" s="1">
        <v>29.222940454545455</v>
      </c>
      <c r="C8474">
        <v>6.0805048852536217E-3</v>
      </c>
    </row>
    <row r="8475" spans="1:3">
      <c r="A8475" s="1">
        <v>26.405522065850544</v>
      </c>
      <c r="B8475" s="1">
        <v>26.405522065850544</v>
      </c>
      <c r="C8475">
        <v>6.1538102118614693E-3</v>
      </c>
    </row>
    <row r="8476" spans="1:3">
      <c r="A8476" s="1">
        <v>26.405522065850544</v>
      </c>
      <c r="B8476" s="1">
        <v>26.405522065850544</v>
      </c>
      <c r="C8476">
        <v>6.0851903741778622E-3</v>
      </c>
    </row>
    <row r="8477" spans="1:3">
      <c r="A8477" s="1">
        <v>26.405522065850544</v>
      </c>
      <c r="B8477" s="1">
        <v>26.405522065850544</v>
      </c>
      <c r="C8477">
        <v>6.0498321775649018E-3</v>
      </c>
    </row>
    <row r="8478" spans="1:3">
      <c r="A8478" s="1">
        <v>27.454940454545468</v>
      </c>
      <c r="B8478" s="1">
        <v>27.454940454545468</v>
      </c>
      <c r="C8478">
        <v>6.0141599638807606E-3</v>
      </c>
    </row>
    <row r="8479" spans="1:3">
      <c r="A8479" s="1">
        <v>29.222940454545451</v>
      </c>
      <c r="B8479" s="1">
        <v>29.222940454545451</v>
      </c>
      <c r="C8479">
        <v>5.9491190473338453E-3</v>
      </c>
    </row>
    <row r="8480" spans="1:3">
      <c r="A8480" s="1">
        <v>29.222940454545451</v>
      </c>
      <c r="B8480" s="1">
        <v>29.222940454545451</v>
      </c>
      <c r="C8480">
        <v>5.8968985507489372E-3</v>
      </c>
    </row>
    <row r="8481" spans="1:3">
      <c r="A8481" s="1">
        <v>29.222940454545451</v>
      </c>
      <c r="B8481" s="1">
        <v>29.222940454545451</v>
      </c>
      <c r="C8481">
        <v>5.8981912626551568E-3</v>
      </c>
    </row>
    <row r="8482" spans="1:3">
      <c r="A8482" s="1">
        <v>29.222940454545451</v>
      </c>
      <c r="B8482" s="1">
        <v>29.222940454545451</v>
      </c>
      <c r="C8482">
        <v>5.8861746416294129E-3</v>
      </c>
    </row>
    <row r="8483" spans="1:3">
      <c r="A8483" s="1">
        <v>29.222940454545462</v>
      </c>
      <c r="B8483" s="1">
        <v>29.222940454545462</v>
      </c>
      <c r="C8483">
        <v>4.9685184453828607E-3</v>
      </c>
    </row>
    <row r="8484" spans="1:3">
      <c r="A8484" s="1">
        <v>20.037728304914783</v>
      </c>
      <c r="B8484" s="1">
        <v>20.037728304914783</v>
      </c>
      <c r="C8484">
        <v>5.1899136455310592E-3</v>
      </c>
    </row>
    <row r="8485" spans="1:3">
      <c r="A8485" s="1">
        <v>1.7</v>
      </c>
      <c r="B8485" s="1">
        <v>1.7</v>
      </c>
      <c r="C8485">
        <v>0</v>
      </c>
    </row>
    <row r="8486" spans="1:3">
      <c r="A8486" s="1">
        <v>0</v>
      </c>
      <c r="B8486" s="1">
        <v>0</v>
      </c>
      <c r="C8486">
        <v>0</v>
      </c>
    </row>
    <row r="8487" spans="1:3">
      <c r="A8487" s="1">
        <v>1.7</v>
      </c>
      <c r="B8487" s="1">
        <v>1.7</v>
      </c>
      <c r="C8487">
        <v>0</v>
      </c>
    </row>
    <row r="8488" spans="1:3">
      <c r="A8488" s="1">
        <v>20.037728304914783</v>
      </c>
      <c r="B8488" s="1">
        <v>20.037728304914783</v>
      </c>
      <c r="C8488">
        <v>5.786057510834359E-3</v>
      </c>
    </row>
    <row r="8489" spans="1:3">
      <c r="A8489" s="1">
        <v>29.222940454545451</v>
      </c>
      <c r="B8489" s="1">
        <v>29.222940454545451</v>
      </c>
      <c r="C8489">
        <v>6.53101582322284E-3</v>
      </c>
    </row>
    <row r="8490" spans="1:3">
      <c r="A8490" s="1">
        <v>29.222940454545455</v>
      </c>
      <c r="B8490" s="1">
        <v>29.222940454545459</v>
      </c>
      <c r="C8490">
        <v>6.4533466793538132E-3</v>
      </c>
    </row>
    <row r="8491" spans="1:3">
      <c r="A8491" s="1">
        <v>29.222940454545455</v>
      </c>
      <c r="B8491" s="1">
        <v>29.222940454545455</v>
      </c>
      <c r="C8491">
        <v>6.3343526437003991E-3</v>
      </c>
    </row>
    <row r="8492" spans="1:3">
      <c r="A8492" s="1">
        <v>29.222940454545455</v>
      </c>
      <c r="B8492" s="1">
        <v>29.222940454545455</v>
      </c>
      <c r="C8492">
        <v>6.1618632769384306E-3</v>
      </c>
    </row>
    <row r="8493" spans="1:3">
      <c r="A8493" s="1">
        <v>29.222940454545455</v>
      </c>
      <c r="B8493" s="1">
        <v>29.222940454545455</v>
      </c>
      <c r="C8493">
        <v>6.0271711811942163E-3</v>
      </c>
    </row>
    <row r="8494" spans="1:3">
      <c r="A8494" s="1">
        <v>29.222940454545459</v>
      </c>
      <c r="B8494" s="1">
        <v>29.222940454545459</v>
      </c>
      <c r="C8494">
        <v>5.927261884434455E-3</v>
      </c>
    </row>
    <row r="8495" spans="1:3">
      <c r="A8495" s="1">
        <v>29.222940454545462</v>
      </c>
      <c r="B8495" s="1">
        <v>29.222940454545462</v>
      </c>
      <c r="C8495">
        <v>5.9027175935608862E-3</v>
      </c>
    </row>
    <row r="8496" spans="1:3">
      <c r="A8496" s="1">
        <v>29.222940454545451</v>
      </c>
      <c r="B8496" s="1">
        <v>29.222940454545451</v>
      </c>
      <c r="C8496">
        <v>5.9434957286808969E-3</v>
      </c>
    </row>
    <row r="8497" spans="1:3">
      <c r="A8497" s="1">
        <v>29.222940454545451</v>
      </c>
      <c r="B8497" s="1">
        <v>29.222940454545451</v>
      </c>
      <c r="C8497">
        <v>5.9783570210758079E-3</v>
      </c>
    </row>
    <row r="8498" spans="1:3">
      <c r="A8498" s="1">
        <v>1.7</v>
      </c>
      <c r="B8498" s="1">
        <v>1.7</v>
      </c>
      <c r="C8498">
        <v>0</v>
      </c>
    </row>
    <row r="8499" spans="1:3">
      <c r="A8499" s="1">
        <v>1.7</v>
      </c>
      <c r="B8499" s="1">
        <v>1.7</v>
      </c>
      <c r="C8499">
        <v>0</v>
      </c>
    </row>
    <row r="8500" spans="1:3">
      <c r="A8500" s="1">
        <v>1.7</v>
      </c>
      <c r="B8500" s="1">
        <v>1.7</v>
      </c>
      <c r="C8500">
        <v>0</v>
      </c>
    </row>
    <row r="8501" spans="1:3">
      <c r="A8501" s="1">
        <v>1.7</v>
      </c>
      <c r="B8501" s="1">
        <v>1.7</v>
      </c>
      <c r="C8501">
        <v>0</v>
      </c>
    </row>
    <row r="8502" spans="1:3">
      <c r="A8502" s="1">
        <v>1.7</v>
      </c>
      <c r="B8502" s="1">
        <v>1.7</v>
      </c>
      <c r="C8502">
        <v>0</v>
      </c>
    </row>
    <row r="8503" spans="1:3">
      <c r="A8503" s="1">
        <v>1.7</v>
      </c>
      <c r="B8503" s="1">
        <v>1.7</v>
      </c>
      <c r="C8503">
        <v>0</v>
      </c>
    </row>
    <row r="8504" spans="1:3">
      <c r="A8504" s="1">
        <v>2.3691121220992084</v>
      </c>
      <c r="B8504" s="1">
        <v>2.3691121220992084</v>
      </c>
      <c r="C8504">
        <v>5.9149355067076373E-3</v>
      </c>
    </row>
    <row r="8505" spans="1:3">
      <c r="A8505" s="1">
        <v>2.3691121220992084</v>
      </c>
      <c r="B8505" s="1">
        <v>2.3691121220992084</v>
      </c>
      <c r="C8505">
        <v>5.9075769721734922E-3</v>
      </c>
    </row>
    <row r="8506" spans="1:3">
      <c r="A8506" s="1">
        <v>2.3691121220992084</v>
      </c>
      <c r="B8506" s="1">
        <v>2.3691121220992084</v>
      </c>
      <c r="C8506">
        <v>5.8780333564215134E-3</v>
      </c>
    </row>
    <row r="8507" spans="1:3">
      <c r="A8507" s="1">
        <v>2.3691121220992084</v>
      </c>
      <c r="B8507" s="1">
        <v>2.3691121220992084</v>
      </c>
      <c r="C8507">
        <v>5.8238586053745234E-3</v>
      </c>
    </row>
    <row r="8508" spans="1:3">
      <c r="A8508" s="1">
        <v>1.7</v>
      </c>
      <c r="B8508" s="1">
        <v>1.7</v>
      </c>
      <c r="C8508">
        <v>0</v>
      </c>
    </row>
    <row r="8509" spans="1:3">
      <c r="A8509" s="1">
        <v>0</v>
      </c>
      <c r="B8509" s="1">
        <v>0</v>
      </c>
      <c r="C8509">
        <v>0</v>
      </c>
    </row>
    <row r="8510" spans="1:3">
      <c r="A8510" s="1">
        <v>7.0222007962549099E-2</v>
      </c>
      <c r="B8510" s="1">
        <v>7.0222007962549099E-2</v>
      </c>
      <c r="C8510">
        <v>0</v>
      </c>
    </row>
    <row r="8511" spans="1:3">
      <c r="A8511" s="1">
        <v>7.0222007962549099E-2</v>
      </c>
      <c r="B8511" s="1">
        <v>7.0222007962549099E-2</v>
      </c>
      <c r="C8511">
        <v>0</v>
      </c>
    </row>
    <row r="8512" spans="1:3">
      <c r="A8512" s="1">
        <v>7.0222007962549099E-2</v>
      </c>
      <c r="B8512" s="1">
        <v>7.0222007962549099E-2</v>
      </c>
      <c r="C8512">
        <v>0</v>
      </c>
    </row>
    <row r="8513" spans="1:3">
      <c r="A8513" s="1">
        <v>0.59761430466719678</v>
      </c>
      <c r="B8513" s="1">
        <v>0.59761430466719678</v>
      </c>
      <c r="C8513">
        <v>0</v>
      </c>
    </row>
    <row r="8514" spans="1:3">
      <c r="A8514" s="1">
        <v>0.59761430466719678</v>
      </c>
      <c r="B8514" s="1">
        <v>0.59761430466719678</v>
      </c>
      <c r="C8514">
        <v>0</v>
      </c>
    </row>
    <row r="8515" spans="1:3">
      <c r="A8515" s="1">
        <v>0.59761430466719678</v>
      </c>
      <c r="B8515" s="1">
        <v>0.59761430466719678</v>
      </c>
      <c r="C8515">
        <v>0</v>
      </c>
    </row>
    <row r="8516" spans="1:3">
      <c r="A8516" s="1">
        <v>0.59761430466719678</v>
      </c>
      <c r="B8516" s="1">
        <v>0.59761430466719678</v>
      </c>
      <c r="C8516">
        <v>0</v>
      </c>
    </row>
    <row r="8517" spans="1:3">
      <c r="A8517" s="1">
        <v>0.59761430466719678</v>
      </c>
      <c r="B8517" s="1">
        <v>0.59761430466719678</v>
      </c>
      <c r="C8517">
        <v>0</v>
      </c>
    </row>
    <row r="8518" spans="1:3">
      <c r="A8518" s="1">
        <v>0.59761430466719678</v>
      </c>
      <c r="B8518" s="1">
        <v>0.59761430466719678</v>
      </c>
      <c r="C8518">
        <v>0</v>
      </c>
    </row>
    <row r="8519" spans="1:3">
      <c r="A8519" s="1">
        <v>0.59761430466719678</v>
      </c>
      <c r="B8519" s="1">
        <v>0.59761430466719678</v>
      </c>
      <c r="C8519">
        <v>0</v>
      </c>
    </row>
    <row r="8520" spans="1:3">
      <c r="A8520" s="1">
        <v>0</v>
      </c>
      <c r="B8520" s="1">
        <v>0</v>
      </c>
      <c r="C8520">
        <v>0</v>
      </c>
    </row>
    <row r="8521" spans="1:3">
      <c r="A8521" s="1">
        <v>0</v>
      </c>
      <c r="B8521" s="1">
        <v>0</v>
      </c>
      <c r="C8521">
        <v>0</v>
      </c>
    </row>
    <row r="8522" spans="1:3">
      <c r="A8522" s="1">
        <v>0</v>
      </c>
      <c r="B8522" s="1">
        <v>0</v>
      </c>
      <c r="C8522">
        <v>0</v>
      </c>
    </row>
    <row r="8523" spans="1:3">
      <c r="A8523" s="1">
        <v>0</v>
      </c>
      <c r="B8523" s="1">
        <v>0</v>
      </c>
      <c r="C8523">
        <v>0</v>
      </c>
    </row>
    <row r="8524" spans="1:3">
      <c r="A8524" s="1">
        <v>0</v>
      </c>
      <c r="B8524" s="1">
        <v>0</v>
      </c>
      <c r="C8524">
        <v>0</v>
      </c>
    </row>
    <row r="8525" spans="1:3">
      <c r="A8525" s="1">
        <v>0</v>
      </c>
      <c r="B8525" s="1">
        <v>0</v>
      </c>
      <c r="C8525">
        <v>0</v>
      </c>
    </row>
    <row r="8526" spans="1:3">
      <c r="A8526" s="1">
        <v>0</v>
      </c>
      <c r="B8526" s="1">
        <v>0</v>
      </c>
      <c r="C8526">
        <v>0</v>
      </c>
    </row>
    <row r="8527" spans="1:3">
      <c r="A8527" s="1">
        <v>0</v>
      </c>
      <c r="B8527" s="1">
        <v>0</v>
      </c>
      <c r="C8527">
        <v>0</v>
      </c>
    </row>
    <row r="8528" spans="1:3">
      <c r="A8528" s="1">
        <v>0</v>
      </c>
      <c r="B8528" s="1">
        <v>0</v>
      </c>
      <c r="C8528">
        <v>0</v>
      </c>
    </row>
    <row r="8529" spans="1:3">
      <c r="A8529" s="1">
        <v>0</v>
      </c>
      <c r="B8529" s="1">
        <v>0</v>
      </c>
      <c r="C8529">
        <v>0</v>
      </c>
    </row>
    <row r="8530" spans="1:3">
      <c r="A8530" s="1">
        <v>0</v>
      </c>
      <c r="B8530" s="1">
        <v>0</v>
      </c>
      <c r="C8530">
        <v>0</v>
      </c>
    </row>
    <row r="8531" spans="1:3">
      <c r="A8531" s="1">
        <v>0</v>
      </c>
      <c r="B8531" s="1">
        <v>0</v>
      </c>
      <c r="C8531">
        <v>0</v>
      </c>
    </row>
    <row r="8532" spans="1:3">
      <c r="A8532" s="1">
        <v>0</v>
      </c>
      <c r="B8532" s="1">
        <v>0</v>
      </c>
      <c r="C8532">
        <v>0</v>
      </c>
    </row>
    <row r="8533" spans="1:3">
      <c r="A8533" s="1">
        <v>0</v>
      </c>
      <c r="B8533" s="1">
        <v>0</v>
      </c>
      <c r="C8533">
        <v>0</v>
      </c>
    </row>
    <row r="8534" spans="1:3">
      <c r="A8534" s="1">
        <v>0</v>
      </c>
      <c r="B8534" s="1">
        <v>0</v>
      </c>
      <c r="C8534">
        <v>0</v>
      </c>
    </row>
    <row r="8535" spans="1:3">
      <c r="A8535" s="1">
        <v>0</v>
      </c>
      <c r="B8535" s="1">
        <v>0</v>
      </c>
      <c r="C8535">
        <v>0</v>
      </c>
    </row>
    <row r="8536" spans="1:3">
      <c r="A8536" s="1">
        <v>0</v>
      </c>
      <c r="B8536" s="1">
        <v>0</v>
      </c>
      <c r="C8536">
        <v>0</v>
      </c>
    </row>
    <row r="8537" spans="1:3">
      <c r="A8537" s="1">
        <v>0</v>
      </c>
      <c r="B8537" s="1">
        <v>0</v>
      </c>
      <c r="C8537">
        <v>0</v>
      </c>
    </row>
    <row r="8538" spans="1:3">
      <c r="A8538" s="1">
        <v>0.5212860351426869</v>
      </c>
      <c r="B8538" s="1">
        <v>0.5212860351426869</v>
      </c>
      <c r="C8538">
        <v>0</v>
      </c>
    </row>
    <row r="8539" spans="1:3">
      <c r="A8539" s="1">
        <v>0.5212860351426869</v>
      </c>
      <c r="B8539" s="1">
        <v>0.5212860351426869</v>
      </c>
      <c r="C8539">
        <v>0</v>
      </c>
    </row>
    <row r="8540" spans="1:3">
      <c r="A8540" s="1">
        <v>0.5212860351426869</v>
      </c>
      <c r="B8540" s="1">
        <v>0.5212860351426869</v>
      </c>
      <c r="C8540">
        <v>0</v>
      </c>
    </row>
    <row r="8541" spans="1:3">
      <c r="A8541" s="1">
        <v>0.5212860351426869</v>
      </c>
      <c r="B8541" s="1">
        <v>0.5212860351426869</v>
      </c>
      <c r="C8541">
        <v>0</v>
      </c>
    </row>
    <row r="8542" spans="1:3">
      <c r="A8542" s="1">
        <v>0</v>
      </c>
      <c r="B8542" s="1">
        <v>0</v>
      </c>
      <c r="C8542">
        <v>0</v>
      </c>
    </row>
    <row r="8543" spans="1:3">
      <c r="A8543" s="1">
        <v>0</v>
      </c>
      <c r="B8543" s="1">
        <v>0</v>
      </c>
      <c r="C8543">
        <v>0</v>
      </c>
    </row>
    <row r="8544" spans="1:3">
      <c r="A8544" s="1">
        <v>0</v>
      </c>
      <c r="B8544" s="1">
        <v>0</v>
      </c>
      <c r="C8544">
        <v>0</v>
      </c>
    </row>
    <row r="8545" spans="1:3">
      <c r="A8545" s="1">
        <v>0</v>
      </c>
      <c r="B8545" s="1">
        <v>0</v>
      </c>
      <c r="C8545">
        <v>0</v>
      </c>
    </row>
    <row r="8546" spans="1:3">
      <c r="A8546" s="1">
        <v>0</v>
      </c>
      <c r="B8546" s="1">
        <v>0</v>
      </c>
      <c r="C8546">
        <v>0</v>
      </c>
    </row>
    <row r="8547" spans="1:3">
      <c r="A8547" s="1">
        <v>0</v>
      </c>
      <c r="B8547" s="1">
        <v>0</v>
      </c>
      <c r="C8547">
        <v>0</v>
      </c>
    </row>
    <row r="8548" spans="1:3">
      <c r="A8548" s="1">
        <v>0</v>
      </c>
      <c r="B8548" s="1">
        <v>0</v>
      </c>
      <c r="C8548">
        <v>0</v>
      </c>
    </row>
    <row r="8549" spans="1:3">
      <c r="A8549" s="1">
        <v>0</v>
      </c>
      <c r="B8549" s="1">
        <v>0</v>
      </c>
      <c r="C8549">
        <v>0</v>
      </c>
    </row>
    <row r="8550" spans="1:3">
      <c r="A8550" s="1">
        <v>0</v>
      </c>
      <c r="B8550" s="1">
        <v>0</v>
      </c>
      <c r="C8550">
        <v>0</v>
      </c>
    </row>
    <row r="8551" spans="1:3">
      <c r="A8551" s="1">
        <v>0</v>
      </c>
      <c r="B8551" s="1">
        <v>0</v>
      </c>
      <c r="C8551">
        <v>0</v>
      </c>
    </row>
    <row r="8552" spans="1:3">
      <c r="A8552" s="1">
        <v>0</v>
      </c>
      <c r="B8552" s="1">
        <v>0</v>
      </c>
      <c r="C8552">
        <v>0</v>
      </c>
    </row>
    <row r="8553" spans="1:3">
      <c r="A8553" s="1">
        <v>0</v>
      </c>
      <c r="B8553" s="1">
        <v>0</v>
      </c>
      <c r="C8553">
        <v>0</v>
      </c>
    </row>
    <row r="8554" spans="1:3">
      <c r="A8554" s="1">
        <v>0</v>
      </c>
      <c r="B8554" s="1">
        <v>0</v>
      </c>
      <c r="C8554">
        <v>0</v>
      </c>
    </row>
    <row r="8555" spans="1:3">
      <c r="A8555" s="1">
        <v>0</v>
      </c>
      <c r="B8555" s="1">
        <v>0</v>
      </c>
      <c r="C8555">
        <v>0</v>
      </c>
    </row>
    <row r="8556" spans="1:3">
      <c r="A8556" s="1">
        <v>0</v>
      </c>
      <c r="B8556" s="1">
        <v>0</v>
      </c>
      <c r="C8556">
        <v>0</v>
      </c>
    </row>
    <row r="8557" spans="1:3">
      <c r="A8557" s="1">
        <v>0</v>
      </c>
      <c r="B8557" s="1">
        <v>0</v>
      </c>
      <c r="C8557">
        <v>0</v>
      </c>
    </row>
    <row r="8558" spans="1:3">
      <c r="A8558" s="1">
        <v>0</v>
      </c>
      <c r="B8558" s="1">
        <v>0</v>
      </c>
      <c r="C8558">
        <v>0</v>
      </c>
    </row>
    <row r="8559" spans="1:3">
      <c r="A8559" s="1">
        <v>0</v>
      </c>
      <c r="B8559" s="1">
        <v>0</v>
      </c>
      <c r="C8559">
        <v>0</v>
      </c>
    </row>
    <row r="8560" spans="1:3">
      <c r="A8560" s="1">
        <v>0</v>
      </c>
      <c r="B8560" s="1">
        <v>0</v>
      </c>
      <c r="C8560">
        <v>0</v>
      </c>
    </row>
    <row r="8561" spans="1:3">
      <c r="A8561" s="1">
        <v>29.222940454545459</v>
      </c>
      <c r="B8561" s="1">
        <v>29.222940454545459</v>
      </c>
      <c r="C8561">
        <v>6.4243463026666002E-3</v>
      </c>
    </row>
    <row r="8562" spans="1:3">
      <c r="A8562" s="1">
        <v>29.222940454545455</v>
      </c>
      <c r="B8562" s="1">
        <v>29.222940454545455</v>
      </c>
      <c r="C8562">
        <v>6.7784115497347489E-3</v>
      </c>
    </row>
    <row r="8563" spans="1:3">
      <c r="A8563" s="1">
        <v>29.222940454545451</v>
      </c>
      <c r="B8563" s="1">
        <v>29.222940454545451</v>
      </c>
      <c r="C8563">
        <v>6.8632364136761671E-3</v>
      </c>
    </row>
    <row r="8564" spans="1:3">
      <c r="A8564" s="1">
        <v>29.222940454545462</v>
      </c>
      <c r="B8564" s="1">
        <v>29.222940454545462</v>
      </c>
      <c r="C8564">
        <v>6.9751301047206006E-3</v>
      </c>
    </row>
    <row r="8565" spans="1:3">
      <c r="A8565" s="1">
        <v>29.222940454545455</v>
      </c>
      <c r="B8565" s="1">
        <v>29.222940454545455</v>
      </c>
      <c r="C8565">
        <v>7.0827544790533509E-3</v>
      </c>
    </row>
    <row r="8566" spans="1:3">
      <c r="A8566" s="1">
        <v>29.222940454545455</v>
      </c>
      <c r="B8566" s="1">
        <v>29.222940454545455</v>
      </c>
      <c r="C8566">
        <v>7.0642348598822409E-3</v>
      </c>
    </row>
    <row r="8567" spans="1:3">
      <c r="A8567" s="1">
        <v>29.222940454545455</v>
      </c>
      <c r="B8567" s="1">
        <v>29.222940454545455</v>
      </c>
      <c r="C8567">
        <v>6.9043684871569685E-3</v>
      </c>
    </row>
    <row r="8568" spans="1:3">
      <c r="A8568" s="1">
        <v>29.222940454545451</v>
      </c>
      <c r="B8568" s="1">
        <v>29.222940454545451</v>
      </c>
      <c r="C8568">
        <v>6.7290204407522182E-3</v>
      </c>
    </row>
    <row r="8569" spans="1:3">
      <c r="A8569" s="1">
        <v>29.222940454545419</v>
      </c>
      <c r="B8569" s="1">
        <v>29.222940454545419</v>
      </c>
      <c r="C8569">
        <v>6.5672050498717044E-3</v>
      </c>
    </row>
    <row r="8570" spans="1:3">
      <c r="A8570" s="1">
        <v>29.222940454545455</v>
      </c>
      <c r="B8570" s="1">
        <v>29.222940454545455</v>
      </c>
      <c r="C8570">
        <v>6.5785163352227588E-3</v>
      </c>
    </row>
    <row r="8571" spans="1:3">
      <c r="A8571" s="1">
        <v>29.222940454545455</v>
      </c>
      <c r="B8571" s="1">
        <v>29.222940454545455</v>
      </c>
      <c r="C8571">
        <v>6.5257821388998907E-3</v>
      </c>
    </row>
    <row r="8572" spans="1:3">
      <c r="A8572" s="1">
        <v>29.222940454545455</v>
      </c>
      <c r="B8572" s="1">
        <v>29.222940454545455</v>
      </c>
      <c r="C8572">
        <v>6.4468154877358923E-3</v>
      </c>
    </row>
    <row r="8573" spans="1:3">
      <c r="A8573" s="1">
        <v>29.222940454545451</v>
      </c>
      <c r="B8573" s="1">
        <v>29.222940454545451</v>
      </c>
      <c r="C8573">
        <v>6.4168671555415516E-3</v>
      </c>
    </row>
    <row r="8574" spans="1:3">
      <c r="A8574" s="1">
        <v>27.454940454545468</v>
      </c>
      <c r="B8574" s="1">
        <v>27.454940454545468</v>
      </c>
      <c r="C8574">
        <v>6.3075676795617012E-3</v>
      </c>
    </row>
    <row r="8575" spans="1:3">
      <c r="A8575" s="1">
        <v>29.222940454545451</v>
      </c>
      <c r="B8575" s="1">
        <v>29.222940454545451</v>
      </c>
      <c r="C8575">
        <v>6.1756738425023938E-3</v>
      </c>
    </row>
    <row r="8576" spans="1:3">
      <c r="A8576" s="1">
        <v>29.222940454545459</v>
      </c>
      <c r="B8576" s="1">
        <v>29.222940454545459</v>
      </c>
      <c r="C8576">
        <v>6.1422048904875032E-3</v>
      </c>
    </row>
    <row r="8577" spans="1:3">
      <c r="A8577" s="1">
        <v>29.222940454545466</v>
      </c>
      <c r="B8577" s="1">
        <v>29.222940454545466</v>
      </c>
      <c r="C8577">
        <v>6.1230129063334516E-3</v>
      </c>
    </row>
    <row r="8578" spans="1:3">
      <c r="A8578" s="1">
        <v>29.222940454545455</v>
      </c>
      <c r="B8578" s="1">
        <v>29.222940454545455</v>
      </c>
      <c r="C8578">
        <v>6.0577767055000308E-3</v>
      </c>
    </row>
    <row r="8579" spans="1:3">
      <c r="A8579" s="1">
        <v>29.222940454545466</v>
      </c>
      <c r="B8579" s="1">
        <v>29.222940454545466</v>
      </c>
      <c r="C8579">
        <v>5.5440728768276796E-3</v>
      </c>
    </row>
    <row r="8580" spans="1:3">
      <c r="A8580" s="1">
        <v>0</v>
      </c>
      <c r="B8580" s="1">
        <v>0</v>
      </c>
      <c r="C8580">
        <v>0</v>
      </c>
    </row>
    <row r="8581" spans="1:3">
      <c r="A8581" s="1">
        <v>0</v>
      </c>
      <c r="B8581" s="1">
        <v>0</v>
      </c>
      <c r="C8581">
        <v>0</v>
      </c>
    </row>
    <row r="8582" spans="1:3">
      <c r="A8582" s="1">
        <v>0</v>
      </c>
      <c r="B8582" s="1">
        <v>0</v>
      </c>
      <c r="C8582">
        <v>0</v>
      </c>
    </row>
    <row r="8583" spans="1:3">
      <c r="A8583" s="1">
        <v>0</v>
      </c>
      <c r="B8583" s="1">
        <v>0</v>
      </c>
      <c r="C8583">
        <v>0</v>
      </c>
    </row>
    <row r="8584" spans="1:3">
      <c r="A8584" s="1">
        <v>0</v>
      </c>
      <c r="B8584" s="1">
        <v>0</v>
      </c>
      <c r="C8584">
        <v>0</v>
      </c>
    </row>
    <row r="8585" spans="1:3">
      <c r="A8585" s="1">
        <v>2.2999999999999998</v>
      </c>
      <c r="B8585" s="1">
        <v>2.2999999999999998</v>
      </c>
      <c r="C8585">
        <v>0</v>
      </c>
    </row>
    <row r="8586" spans="1:3">
      <c r="A8586" s="1">
        <v>20.037728304914779</v>
      </c>
      <c r="B8586" s="1">
        <v>20.037728304914779</v>
      </c>
      <c r="C8586">
        <v>1.9186494235586436E-3</v>
      </c>
    </row>
    <row r="8587" spans="1:3">
      <c r="A8587" s="1">
        <v>20.037728304914779</v>
      </c>
      <c r="B8587" s="1">
        <v>20.037728304914779</v>
      </c>
      <c r="C8587">
        <v>3.8470142953098631E-3</v>
      </c>
    </row>
    <row r="8588" spans="1:3">
      <c r="A8588" s="1">
        <v>20.037728304914779</v>
      </c>
      <c r="B8588" s="1">
        <v>20.037728304914779</v>
      </c>
      <c r="C8588">
        <v>2.1764156165057858E-3</v>
      </c>
    </row>
    <row r="8589" spans="1:3">
      <c r="A8589" s="1">
        <v>20.037728304914779</v>
      </c>
      <c r="B8589" s="1">
        <v>20.037728304914779</v>
      </c>
      <c r="C8589">
        <v>4.3396514640923808E-3</v>
      </c>
    </row>
    <row r="8590" spans="1:3">
      <c r="A8590" s="1">
        <v>20.037728304914779</v>
      </c>
      <c r="B8590" s="1">
        <v>20.037728304914779</v>
      </c>
      <c r="C8590">
        <v>3.9413450500700156E-3</v>
      </c>
    </row>
    <row r="8591" spans="1:3">
      <c r="A8591" s="1">
        <v>20.037728304914779</v>
      </c>
      <c r="B8591" s="1">
        <v>20.037728304914779</v>
      </c>
      <c r="C8591">
        <v>2.5139396686909487E-3</v>
      </c>
    </row>
    <row r="8592" spans="1:3">
      <c r="A8592" s="1">
        <v>20.037728304914779</v>
      </c>
      <c r="B8592" s="1">
        <v>20.037728304914779</v>
      </c>
      <c r="C8592">
        <v>1.5369156728960458E-3</v>
      </c>
    </row>
    <row r="8593" spans="1:3">
      <c r="A8593" s="1">
        <v>20.037728304914779</v>
      </c>
      <c r="B8593" s="1">
        <v>20.037728304914779</v>
      </c>
      <c r="C8593">
        <v>1.6868371185482425E-3</v>
      </c>
    </row>
    <row r="8594" spans="1:3">
      <c r="A8594" s="1">
        <v>17.955126888190325</v>
      </c>
      <c r="B8594" s="1">
        <v>17.955126888190325</v>
      </c>
      <c r="C8594">
        <v>1.578435031380122E-3</v>
      </c>
    </row>
    <row r="8595" spans="1:3">
      <c r="A8595" s="1">
        <v>17.955126888190325</v>
      </c>
      <c r="B8595" s="1">
        <v>17.955126888190325</v>
      </c>
      <c r="C8595">
        <v>1.5670525314239363E-3</v>
      </c>
    </row>
    <row r="8596" spans="1:3">
      <c r="A8596" s="1">
        <v>17.955126888190325</v>
      </c>
      <c r="B8596" s="1">
        <v>17.955126888190325</v>
      </c>
      <c r="C8596">
        <v>1.6968452286095475E-3</v>
      </c>
    </row>
    <row r="8597" spans="1:3">
      <c r="A8597" s="1">
        <v>17.955126888190325</v>
      </c>
      <c r="B8597" s="1">
        <v>17.955126888190325</v>
      </c>
      <c r="C8597">
        <v>1.673359807157865E-3</v>
      </c>
    </row>
    <row r="8598" spans="1:3">
      <c r="A8598" s="1">
        <v>17.955126888190325</v>
      </c>
      <c r="B8598" s="1">
        <v>17.955126888190325</v>
      </c>
      <c r="C8598">
        <v>1.6198908501365117E-3</v>
      </c>
    </row>
    <row r="8599" spans="1:3">
      <c r="A8599" s="1">
        <v>17.955126888190325</v>
      </c>
      <c r="B8599" s="1">
        <v>17.955126888190325</v>
      </c>
      <c r="C8599">
        <v>1.6004544221475269E-3</v>
      </c>
    </row>
    <row r="8600" spans="1:3">
      <c r="A8600" s="1">
        <v>17.955126888190325</v>
      </c>
      <c r="B8600" s="1">
        <v>17.955126888190325</v>
      </c>
      <c r="C8600">
        <v>1.6678890565736829E-3</v>
      </c>
    </row>
    <row r="8601" spans="1:3">
      <c r="A8601" s="1">
        <v>20.037728304914779</v>
      </c>
      <c r="B8601" s="1">
        <v>20.037728304914779</v>
      </c>
      <c r="C8601">
        <v>1.7086926522063282E-3</v>
      </c>
    </row>
    <row r="8602" spans="1:3">
      <c r="A8602" s="1">
        <v>20.037728304914779</v>
      </c>
      <c r="B8602" s="1">
        <v>20.037728304914779</v>
      </c>
      <c r="C8602">
        <v>1.743318013658262E-3</v>
      </c>
    </row>
    <row r="8603" spans="1:3">
      <c r="A8603" s="1">
        <v>17.955126888190325</v>
      </c>
      <c r="B8603" s="1">
        <v>17.955126888190325</v>
      </c>
      <c r="C8603">
        <v>1.4370416448604699E-3</v>
      </c>
    </row>
    <row r="8604" spans="1:3">
      <c r="A8604" s="1">
        <v>17.955126888190325</v>
      </c>
      <c r="B8604" s="1">
        <v>17.955126888190325</v>
      </c>
      <c r="C8604">
        <v>1.065104720593056E-3</v>
      </c>
    </row>
    <row r="8605" spans="1:3">
      <c r="A8605" s="1">
        <v>29.222940454545459</v>
      </c>
      <c r="B8605" s="1">
        <v>29.222940454545459</v>
      </c>
      <c r="C8605">
        <v>5.2128155065980534E-3</v>
      </c>
    </row>
    <row r="8606" spans="1:3">
      <c r="A8606" s="1">
        <v>26.405522065850551</v>
      </c>
      <c r="B8606" s="1">
        <v>26.405522065850551</v>
      </c>
      <c r="C8606">
        <v>4.0978682180510062E-3</v>
      </c>
    </row>
    <row r="8607" spans="1:3">
      <c r="A8607" s="1">
        <v>29.222940454545455</v>
      </c>
      <c r="B8607" s="1">
        <v>29.222940454545455</v>
      </c>
      <c r="C8607">
        <v>7.125860418731588E-3</v>
      </c>
    </row>
    <row r="8608" spans="1:3">
      <c r="A8608" s="1">
        <v>29.222940454545455</v>
      </c>
      <c r="B8608" s="1">
        <v>29.222940454545455</v>
      </c>
      <c r="C8608">
        <v>8.2813070521177302E-3</v>
      </c>
    </row>
    <row r="8609" spans="1:3">
      <c r="A8609" s="1">
        <v>29.222940454545455</v>
      </c>
      <c r="B8609" s="1">
        <v>29.222940454545459</v>
      </c>
      <c r="C8609">
        <v>8.7167412020094561E-3</v>
      </c>
    </row>
    <row r="8610" spans="1:3">
      <c r="A8610" s="1">
        <v>29.222940454545451</v>
      </c>
      <c r="B8610" s="1">
        <v>29.222940454545451</v>
      </c>
      <c r="C8610">
        <v>8.6462727581413136E-3</v>
      </c>
    </row>
    <row r="8611" spans="1:3">
      <c r="A8611" s="1">
        <v>29.222940454545455</v>
      </c>
      <c r="B8611" s="1">
        <v>29.222940454545455</v>
      </c>
      <c r="C8611">
        <v>7.7646762563222064E-3</v>
      </c>
    </row>
    <row r="8612" spans="1:3">
      <c r="A8612" s="1">
        <v>29.222940454545455</v>
      </c>
      <c r="B8612" s="1">
        <v>29.222940454545455</v>
      </c>
      <c r="C8612">
        <v>7.503891581097058E-3</v>
      </c>
    </row>
    <row r="8613" spans="1:3">
      <c r="A8613" s="1">
        <v>29.222940454545459</v>
      </c>
      <c r="B8613" s="1">
        <v>29.222940454545459</v>
      </c>
      <c r="C8613">
        <v>7.2060177885827047E-3</v>
      </c>
    </row>
    <row r="8614" spans="1:3">
      <c r="A8614" s="1">
        <v>29.222940454545459</v>
      </c>
      <c r="B8614" s="1">
        <v>29.222940454545459</v>
      </c>
      <c r="C8614">
        <v>6.7867673955546723E-3</v>
      </c>
    </row>
    <row r="8615" spans="1:3">
      <c r="A8615" s="1">
        <v>29.222940454545451</v>
      </c>
      <c r="B8615" s="1">
        <v>29.222940454545451</v>
      </c>
      <c r="C8615">
        <v>6.5323769681923235E-3</v>
      </c>
    </row>
    <row r="8616" spans="1:3">
      <c r="A8616" s="1">
        <v>29.222940454545451</v>
      </c>
      <c r="B8616" s="1">
        <v>29.222940454545451</v>
      </c>
      <c r="C8616">
        <v>4.9284633831786408E-3</v>
      </c>
    </row>
    <row r="8617" spans="1:3">
      <c r="A8617" s="1">
        <v>2.2999999999999998</v>
      </c>
      <c r="B8617" s="1">
        <v>2.2999999999999998</v>
      </c>
      <c r="C8617">
        <v>0</v>
      </c>
    </row>
    <row r="8618" spans="1:3">
      <c r="A8618" s="1">
        <v>2.2999999999999998</v>
      </c>
      <c r="B8618" s="1">
        <v>2.2999999999999998</v>
      </c>
      <c r="C8618">
        <v>0</v>
      </c>
    </row>
    <row r="8619" spans="1:3">
      <c r="A8619" s="1">
        <v>2.2999999999999998</v>
      </c>
      <c r="B8619" s="1">
        <v>2.2999999999999998</v>
      </c>
      <c r="C8619">
        <v>0</v>
      </c>
    </row>
    <row r="8620" spans="1:3">
      <c r="A8620" s="1">
        <v>2.2999999999999998</v>
      </c>
      <c r="B8620" s="1">
        <v>2.2999999999999998</v>
      </c>
      <c r="C8620">
        <v>0</v>
      </c>
    </row>
    <row r="8621" spans="1:3">
      <c r="A8621" s="1">
        <v>2.2999999999999998</v>
      </c>
      <c r="B8621" s="1">
        <v>2.2999999999999998</v>
      </c>
      <c r="C8621">
        <v>0</v>
      </c>
    </row>
    <row r="8622" spans="1:3">
      <c r="A8622" s="1">
        <v>2.2999999999999998</v>
      </c>
      <c r="B8622" s="1">
        <v>2.2999999999999998</v>
      </c>
      <c r="C8622">
        <v>0</v>
      </c>
    </row>
    <row r="8623" spans="1:3">
      <c r="A8623" s="1">
        <v>2.2999999999999998</v>
      </c>
      <c r="B8623" s="1">
        <v>2.2999999999999998</v>
      </c>
      <c r="C8623">
        <v>0</v>
      </c>
    </row>
    <row r="8624" spans="1:3">
      <c r="A8624" s="1">
        <v>2.3691121220992084</v>
      </c>
      <c r="B8624" s="1">
        <v>2.3691121220992084</v>
      </c>
      <c r="C8624">
        <v>7.0643801578760546E-3</v>
      </c>
    </row>
    <row r="8625" spans="1:3">
      <c r="A8625" s="1">
        <v>3.0212860351426865</v>
      </c>
      <c r="B8625" s="1">
        <v>3.0212860351426865</v>
      </c>
      <c r="C8625">
        <v>7.1303649168501385E-3</v>
      </c>
    </row>
    <row r="8626" spans="1:3">
      <c r="A8626" s="1">
        <v>29.222940454545455</v>
      </c>
      <c r="B8626" s="1">
        <v>29.222940454545455</v>
      </c>
      <c r="C8626">
        <v>7.0127250059857007E-3</v>
      </c>
    </row>
    <row r="8627" spans="1:3">
      <c r="A8627" s="1">
        <v>3.0212860351426865</v>
      </c>
      <c r="B8627" s="1">
        <v>3.0212860351426865</v>
      </c>
      <c r="C8627">
        <v>6.3217440035775287E-3</v>
      </c>
    </row>
    <row r="8628" spans="1:3">
      <c r="A8628" s="1">
        <v>2.2999999999999998</v>
      </c>
      <c r="B8628" s="1">
        <v>2.2999999999999998</v>
      </c>
      <c r="C8628">
        <v>0</v>
      </c>
    </row>
    <row r="8629" spans="1:3">
      <c r="A8629" s="1">
        <v>2.2999999999999998</v>
      </c>
      <c r="B8629" s="1">
        <v>2.2999999999999998</v>
      </c>
      <c r="C8629">
        <v>0</v>
      </c>
    </row>
    <row r="8630" spans="1:3">
      <c r="A8630" s="1">
        <v>2.2999999999999998</v>
      </c>
      <c r="B8630" s="1">
        <v>2.2999999999999998</v>
      </c>
      <c r="C8630">
        <v>0</v>
      </c>
    </row>
    <row r="8631" spans="1:3">
      <c r="A8631" s="1">
        <v>2.2999999999999998</v>
      </c>
      <c r="B8631" s="1">
        <v>2.2999999999999998</v>
      </c>
      <c r="C8631">
        <v>0</v>
      </c>
    </row>
    <row r="8632" spans="1:3">
      <c r="A8632" s="1">
        <v>2.2999999999999998</v>
      </c>
      <c r="B8632" s="1">
        <v>2.2999999999999998</v>
      </c>
      <c r="C8632">
        <v>2.2396432110645473E-5</v>
      </c>
    </row>
    <row r="8633" spans="1:3">
      <c r="A8633" s="1">
        <v>29.222940454545459</v>
      </c>
      <c r="B8633" s="1">
        <v>29.222940454545459</v>
      </c>
      <c r="C8633">
        <v>6.315553665104532E-3</v>
      </c>
    </row>
    <row r="8634" spans="1:3">
      <c r="A8634" s="1">
        <v>29.222940454545459</v>
      </c>
      <c r="B8634" s="1">
        <v>29.222940454545459</v>
      </c>
      <c r="C8634">
        <v>6.2066006612139478E-3</v>
      </c>
    </row>
    <row r="8635" spans="1:3">
      <c r="A8635" s="1">
        <v>29.222940454545469</v>
      </c>
      <c r="B8635" s="1">
        <v>29.222940454545469</v>
      </c>
      <c r="C8635">
        <v>6.0870583177806076E-3</v>
      </c>
    </row>
    <row r="8636" spans="1:3">
      <c r="A8636" s="1">
        <v>29.222940454545459</v>
      </c>
      <c r="B8636" s="1">
        <v>29.222940454545459</v>
      </c>
      <c r="C8636">
        <v>5.8702233514059173E-3</v>
      </c>
    </row>
    <row r="8637" spans="1:3">
      <c r="A8637" s="1">
        <v>29.222940454545459</v>
      </c>
      <c r="B8637" s="1">
        <v>29.222940454545459</v>
      </c>
      <c r="C8637">
        <v>5.7547535324042783E-3</v>
      </c>
    </row>
    <row r="8638" spans="1:3">
      <c r="A8638" s="1">
        <v>29.222940454545451</v>
      </c>
      <c r="B8638" s="1">
        <v>29.222940454545451</v>
      </c>
      <c r="C8638">
        <v>5.747523126036721E-3</v>
      </c>
    </row>
    <row r="8639" spans="1:3">
      <c r="A8639" s="1">
        <v>29.222940454545462</v>
      </c>
      <c r="B8639" s="1">
        <v>29.222940454545462</v>
      </c>
      <c r="C8639">
        <v>5.7634297154433986E-3</v>
      </c>
    </row>
    <row r="8640" spans="1:3">
      <c r="A8640" s="1">
        <v>29.222940454545455</v>
      </c>
      <c r="B8640" s="1">
        <v>29.222940454545455</v>
      </c>
      <c r="C8640">
        <v>5.7892110610126609E-3</v>
      </c>
    </row>
    <row r="8641" spans="1:3">
      <c r="A8641" s="1">
        <v>26.405522065850558</v>
      </c>
      <c r="B8641" s="1">
        <v>26.405522065850558</v>
      </c>
      <c r="C8641">
        <v>5.7975156651295873E-3</v>
      </c>
    </row>
    <row r="8642" spans="1:3">
      <c r="A8642" s="1">
        <v>26.405522065850558</v>
      </c>
      <c r="B8642" s="1">
        <v>26.405522065850558</v>
      </c>
      <c r="C8642">
        <v>5.7944296536354281E-3</v>
      </c>
    </row>
    <row r="8643" spans="1:3">
      <c r="A8643" s="1">
        <v>26.405522065850558</v>
      </c>
      <c r="B8643" s="1">
        <v>26.405522065850558</v>
      </c>
      <c r="C8643">
        <v>5.8082027555495528E-3</v>
      </c>
    </row>
    <row r="8644" spans="1:3">
      <c r="A8644" s="1">
        <v>26.405522065850558</v>
      </c>
      <c r="B8644" s="1">
        <v>26.405522065850558</v>
      </c>
      <c r="C8644">
        <v>5.806816891506114E-3</v>
      </c>
    </row>
    <row r="8645" spans="1:3">
      <c r="A8645" s="1">
        <v>26.405522065850558</v>
      </c>
      <c r="B8645" s="1">
        <v>26.405522065850558</v>
      </c>
      <c r="C8645">
        <v>5.8034876375023647E-3</v>
      </c>
    </row>
    <row r="8646" spans="1:3">
      <c r="A8646" s="1">
        <v>29.222940454545451</v>
      </c>
      <c r="B8646" s="1">
        <v>29.222940454545451</v>
      </c>
      <c r="C8646">
        <v>5.7863602219892646E-3</v>
      </c>
    </row>
    <row r="8647" spans="1:3">
      <c r="A8647" s="1">
        <v>29.222940454545459</v>
      </c>
      <c r="B8647" s="1">
        <v>29.222940454545459</v>
      </c>
      <c r="C8647">
        <v>5.7539254976865482E-3</v>
      </c>
    </row>
    <row r="8648" spans="1:3">
      <c r="A8648" s="1">
        <v>29.222940454545462</v>
      </c>
      <c r="B8648" s="1">
        <v>29.222940454545462</v>
      </c>
      <c r="C8648">
        <v>5.7174991381865213E-3</v>
      </c>
    </row>
    <row r="8649" spans="1:3">
      <c r="A8649" s="1">
        <v>29.222940454545451</v>
      </c>
      <c r="B8649" s="1">
        <v>29.222940454545451</v>
      </c>
      <c r="C8649">
        <v>5.6972212497339303E-3</v>
      </c>
    </row>
    <row r="8650" spans="1:3">
      <c r="A8650" s="1">
        <v>29.222940454545459</v>
      </c>
      <c r="B8650" s="1">
        <v>29.222940454545459</v>
      </c>
      <c r="C8650">
        <v>5.7189024434539546E-3</v>
      </c>
    </row>
    <row r="8651" spans="1:3">
      <c r="A8651" s="1">
        <v>29.222940454545451</v>
      </c>
      <c r="B8651" s="1">
        <v>29.222940454545451</v>
      </c>
      <c r="C8651">
        <v>4.9204293250249822E-3</v>
      </c>
    </row>
    <row r="8652" spans="1:3">
      <c r="A8652" s="1">
        <v>29.222940454545459</v>
      </c>
      <c r="B8652" s="1">
        <v>29.222940454545459</v>
      </c>
      <c r="C8652">
        <v>4.6156378796912943E-3</v>
      </c>
    </row>
    <row r="8653" spans="1:3">
      <c r="A8653" s="1">
        <v>29.222940454545455</v>
      </c>
      <c r="B8653" s="1">
        <v>29.222940454545455</v>
      </c>
      <c r="C8653">
        <v>5.8810606885472761E-3</v>
      </c>
    </row>
    <row r="8654" spans="1:3">
      <c r="A8654" s="1">
        <v>29.222940454545466</v>
      </c>
      <c r="B8654" s="1">
        <v>29.222940454545466</v>
      </c>
      <c r="C8654">
        <v>6.3686909601811548E-3</v>
      </c>
    </row>
    <row r="8655" spans="1:3">
      <c r="A8655" s="1">
        <v>29.222940454545455</v>
      </c>
      <c r="B8655" s="1">
        <v>29.222940454545455</v>
      </c>
      <c r="C8655">
        <v>6.5403659648888349E-3</v>
      </c>
    </row>
    <row r="8656" spans="1:3">
      <c r="A8656" s="1">
        <v>29.222940454545455</v>
      </c>
      <c r="B8656" s="1">
        <v>29.222940454545455</v>
      </c>
      <c r="C8656">
        <v>6.9832002788828423E-3</v>
      </c>
    </row>
    <row r="8657" spans="1:3">
      <c r="A8657" s="1">
        <v>29.222940454545459</v>
      </c>
      <c r="B8657" s="1">
        <v>29.222940454545459</v>
      </c>
      <c r="C8657">
        <v>8.7442402630260475E-3</v>
      </c>
    </row>
    <row r="8658" spans="1:3">
      <c r="A8658" s="1">
        <v>40.005550000000007</v>
      </c>
      <c r="B8658" s="1">
        <v>40.005550000000007</v>
      </c>
      <c r="C8658">
        <v>1.3762324097758349E-2</v>
      </c>
    </row>
    <row r="8659" spans="1:3">
      <c r="A8659" s="1">
        <v>99.056788454937106</v>
      </c>
      <c r="B8659" s="1">
        <v>99.056788454937106</v>
      </c>
      <c r="C8659">
        <v>4.5506266297777202E-2</v>
      </c>
    </row>
    <row r="8660" spans="1:3">
      <c r="A8660" s="1">
        <v>100.68333333333334</v>
      </c>
      <c r="B8660" s="1">
        <v>100.68333333333334</v>
      </c>
      <c r="C8660">
        <v>5.8831820592536957E-2</v>
      </c>
    </row>
    <row r="8661" spans="1:3">
      <c r="A8661" s="1">
        <v>100.68333333333334</v>
      </c>
      <c r="B8661" s="1">
        <v>100.68333333333334</v>
      </c>
      <c r="C8661">
        <v>9.7619398257475634E-2</v>
      </c>
    </row>
    <row r="8662" spans="1:3">
      <c r="A8662" s="1">
        <v>99.056788454937092</v>
      </c>
      <c r="B8662" s="1">
        <v>99.056788454937092</v>
      </c>
      <c r="C8662">
        <v>0.10434549459298713</v>
      </c>
    </row>
    <row r="8663" spans="1:3">
      <c r="A8663" s="1">
        <v>99.056788454937106</v>
      </c>
      <c r="B8663" s="1">
        <v>99.056788454937106</v>
      </c>
      <c r="C8663">
        <v>0.1139423019290044</v>
      </c>
    </row>
    <row r="8664" spans="1:3">
      <c r="A8664" s="1">
        <v>99.056788454937077</v>
      </c>
      <c r="B8664" s="1">
        <v>99.056788454937077</v>
      </c>
      <c r="C8664">
        <v>0.11843952084850898</v>
      </c>
    </row>
    <row r="8665" spans="1:3">
      <c r="A8665" s="1">
        <v>99.056788454937106</v>
      </c>
      <c r="B8665" s="1">
        <v>99.056788454937106</v>
      </c>
      <c r="C8665">
        <v>0.13266936889212844</v>
      </c>
    </row>
    <row r="8666" spans="1:3">
      <c r="A8666" s="1">
        <v>99.056788454937106</v>
      </c>
      <c r="B8666" s="1">
        <v>99.056788454937106</v>
      </c>
      <c r="C8666">
        <v>0.13659757386517046</v>
      </c>
    </row>
    <row r="8667" spans="1:3">
      <c r="A8667" s="1">
        <v>99.056788454937106</v>
      </c>
      <c r="B8667" s="1">
        <v>99.056788454937106</v>
      </c>
      <c r="C8667">
        <v>0.12902459477323261</v>
      </c>
    </row>
    <row r="8668" spans="1:3">
      <c r="A8668" s="1">
        <v>99.056788454937106</v>
      </c>
      <c r="B8668" s="1">
        <v>99.056788454937106</v>
      </c>
      <c r="C8668">
        <v>9.7947495191558431E-2</v>
      </c>
    </row>
    <row r="8669" spans="1:3">
      <c r="A8669" s="1">
        <v>99.056788454937106</v>
      </c>
      <c r="B8669" s="1">
        <v>99.056788454937106</v>
      </c>
      <c r="C8669">
        <v>0.1058947113371223</v>
      </c>
    </row>
    <row r="8670" spans="1:3">
      <c r="A8670" s="1">
        <v>100.68333333333334</v>
      </c>
      <c r="B8670" s="1">
        <v>100.68333333333334</v>
      </c>
      <c r="C8670">
        <v>7.2560374963453439E-2</v>
      </c>
    </row>
    <row r="8671" spans="1:3">
      <c r="A8671" s="1">
        <v>100.68333333333334</v>
      </c>
      <c r="B8671" s="1">
        <v>100.68333333333334</v>
      </c>
      <c r="C8671">
        <v>7.0079636151901104E-2</v>
      </c>
    </row>
    <row r="8672" spans="1:3">
      <c r="A8672" s="1">
        <v>100.68333333333334</v>
      </c>
      <c r="B8672" s="1">
        <v>100.68333333333334</v>
      </c>
      <c r="C8672">
        <v>6.2773005906428259E-2</v>
      </c>
    </row>
    <row r="8673" spans="1:3">
      <c r="A8673" s="1">
        <v>100.68333333333334</v>
      </c>
      <c r="B8673" s="1">
        <v>100.68333333333334</v>
      </c>
      <c r="C8673">
        <v>5.5880696571653711E-2</v>
      </c>
    </row>
    <row r="8674" spans="1:3">
      <c r="A8674" s="1">
        <v>100.68333333333334</v>
      </c>
      <c r="B8674" s="1">
        <v>100.68333333333334</v>
      </c>
      <c r="C8674">
        <v>4.7507455827595788E-2</v>
      </c>
    </row>
    <row r="8675" spans="1:3">
      <c r="A8675" s="1">
        <v>100.68333333333334</v>
      </c>
      <c r="B8675" s="1">
        <v>93.770732505986317</v>
      </c>
      <c r="C8675">
        <v>2.3379487593151706E-2</v>
      </c>
    </row>
    <row r="8676" spans="1:3">
      <c r="A8676" s="1">
        <v>29.222940454545451</v>
      </c>
      <c r="B8676" s="1">
        <v>29.222940454545455</v>
      </c>
      <c r="C8676">
        <v>3.2721601951751994E-3</v>
      </c>
    </row>
    <row r="8677" spans="1:3">
      <c r="A8677" s="1">
        <v>29.222940454545451</v>
      </c>
      <c r="B8677" s="1">
        <v>29.222940454545459</v>
      </c>
      <c r="C8677">
        <v>2.7156101023569682E-3</v>
      </c>
    </row>
    <row r="8678" spans="1:3">
      <c r="A8678" s="1">
        <v>29.222940454545451</v>
      </c>
      <c r="B8678" s="1">
        <v>29.222940454545455</v>
      </c>
      <c r="C8678">
        <v>3.6914654404269056E-3</v>
      </c>
    </row>
    <row r="8679" spans="1:3">
      <c r="A8679" s="1">
        <v>29.222940454545455</v>
      </c>
      <c r="B8679" s="1">
        <v>29.222940454545455</v>
      </c>
      <c r="C8679">
        <v>3.8100946674029046E-3</v>
      </c>
    </row>
    <row r="8680" spans="1:3">
      <c r="A8680" s="1">
        <v>29.222940454545455</v>
      </c>
      <c r="B8680" s="1">
        <v>29.222940454545455</v>
      </c>
      <c r="C8680">
        <v>4.153579681257227E-3</v>
      </c>
    </row>
    <row r="8681" spans="1:3">
      <c r="A8681" s="1">
        <v>53.912981986732945</v>
      </c>
      <c r="B8681" s="1">
        <v>40.005550000000007</v>
      </c>
      <c r="C8681">
        <v>6.6494560821825869E-3</v>
      </c>
    </row>
    <row r="8682" spans="1:3">
      <c r="A8682" s="1">
        <v>77.616159999999979</v>
      </c>
      <c r="B8682" s="1">
        <v>40.005550000000007</v>
      </c>
      <c r="C8682">
        <v>6.3856603563412365E-3</v>
      </c>
    </row>
    <row r="8683" spans="1:3">
      <c r="A8683" s="1">
        <v>77.616159999999994</v>
      </c>
      <c r="B8683" s="1">
        <v>40.005550000000007</v>
      </c>
      <c r="C8683">
        <v>7.70300515689457E-3</v>
      </c>
    </row>
    <row r="8684" spans="1:3">
      <c r="A8684" s="1">
        <v>77.616159999999979</v>
      </c>
      <c r="B8684" s="1">
        <v>40.005550000000007</v>
      </c>
      <c r="C8684">
        <v>8.9636669457102188E-3</v>
      </c>
    </row>
    <row r="8685" spans="1:3">
      <c r="A8685" s="1">
        <v>77.616159999999979</v>
      </c>
      <c r="B8685" s="1">
        <v>40.005550000000007</v>
      </c>
      <c r="C8685">
        <v>6.5277984807890991E-3</v>
      </c>
    </row>
    <row r="8686" spans="1:3">
      <c r="A8686" s="1">
        <v>38.966200000000001</v>
      </c>
      <c r="B8686" s="1">
        <v>38.966200000000001</v>
      </c>
      <c r="C8686">
        <v>6.0091648836148263E-3</v>
      </c>
    </row>
    <row r="8687" spans="1:3">
      <c r="A8687" s="1">
        <v>35.523847497425471</v>
      </c>
      <c r="B8687" s="1">
        <v>35.523847497425471</v>
      </c>
      <c r="C8687">
        <v>6.0742262779988898E-3</v>
      </c>
    </row>
    <row r="8688" spans="1:3">
      <c r="A8688" s="1">
        <v>29.222940454545455</v>
      </c>
      <c r="B8688" s="1">
        <v>29.222940454545455</v>
      </c>
      <c r="C8688">
        <v>6.1584487625328463E-3</v>
      </c>
    </row>
    <row r="8689" spans="1:3">
      <c r="A8689" s="1">
        <v>29.222940454545451</v>
      </c>
      <c r="B8689" s="1">
        <v>29.222940454545451</v>
      </c>
      <c r="C8689">
        <v>6.26689260470744E-3</v>
      </c>
    </row>
    <row r="8690" spans="1:3">
      <c r="A8690" s="1">
        <v>29.222940454545455</v>
      </c>
      <c r="B8690" s="1">
        <v>29.222940454545455</v>
      </c>
      <c r="C8690">
        <v>6.3775834038973245E-3</v>
      </c>
    </row>
    <row r="8691" spans="1:3">
      <c r="A8691" s="1">
        <v>29.222940454545455</v>
      </c>
      <c r="B8691" s="1">
        <v>29.222940454545455</v>
      </c>
      <c r="C8691">
        <v>6.4816769256785499E-3</v>
      </c>
    </row>
    <row r="8692" spans="1:3">
      <c r="A8692" s="1">
        <v>29.222940454545455</v>
      </c>
      <c r="B8692" s="1">
        <v>29.222940454545455</v>
      </c>
      <c r="C8692">
        <v>6.5985957511354625E-3</v>
      </c>
    </row>
    <row r="8693" spans="1:3">
      <c r="A8693" s="1">
        <v>29.222940454545455</v>
      </c>
      <c r="B8693" s="1">
        <v>29.222940454545455</v>
      </c>
      <c r="C8693">
        <v>6.6991854487567634E-3</v>
      </c>
    </row>
    <row r="8694" spans="1:3">
      <c r="A8694" s="1">
        <v>29.222940454545466</v>
      </c>
      <c r="B8694" s="1">
        <v>29.222940454545466</v>
      </c>
      <c r="C8694">
        <v>6.749226111111087E-3</v>
      </c>
    </row>
    <row r="8695" spans="1:3">
      <c r="A8695" s="1">
        <v>29.222940454545466</v>
      </c>
      <c r="B8695" s="1">
        <v>29.222940454545466</v>
      </c>
      <c r="C8695">
        <v>6.791742774610845E-3</v>
      </c>
    </row>
    <row r="8696" spans="1:3">
      <c r="A8696" s="1">
        <v>29.222940454545466</v>
      </c>
      <c r="B8696" s="1">
        <v>29.222940454545466</v>
      </c>
      <c r="C8696">
        <v>6.7728126487493698E-3</v>
      </c>
    </row>
    <row r="8697" spans="1:3">
      <c r="A8697" s="1">
        <v>29.222940454545466</v>
      </c>
      <c r="B8697" s="1">
        <v>29.222940454545466</v>
      </c>
      <c r="C8697">
        <v>6.7876286580968023E-3</v>
      </c>
    </row>
    <row r="8698" spans="1:3">
      <c r="A8698" s="1">
        <v>29.222940454545451</v>
      </c>
      <c r="B8698" s="1">
        <v>29.222940454545451</v>
      </c>
      <c r="C8698">
        <v>6.8701945468827141E-3</v>
      </c>
    </row>
    <row r="8699" spans="1:3">
      <c r="A8699" s="1">
        <v>29.222940454545466</v>
      </c>
      <c r="B8699" s="1">
        <v>29.222940454545466</v>
      </c>
      <c r="C8699">
        <v>4.6964250510671511E-3</v>
      </c>
    </row>
    <row r="8700" spans="1:3">
      <c r="A8700" s="1">
        <v>29.222940454545455</v>
      </c>
      <c r="B8700" s="1">
        <v>29.222940454545455</v>
      </c>
      <c r="C8700">
        <v>4.0561770060074066E-3</v>
      </c>
    </row>
    <row r="8701" spans="1:3">
      <c r="A8701" s="1">
        <v>29.222940454545459</v>
      </c>
      <c r="B8701" s="1">
        <v>29.222940454545459</v>
      </c>
      <c r="C8701">
        <v>6.885405520199713E-3</v>
      </c>
    </row>
    <row r="8702" spans="1:3">
      <c r="A8702" s="1">
        <v>29.222940454545466</v>
      </c>
      <c r="B8702" s="1">
        <v>29.222940454545466</v>
      </c>
      <c r="C8702">
        <v>5.4581190507863335E-3</v>
      </c>
    </row>
    <row r="8703" spans="1:3">
      <c r="A8703" s="1">
        <v>29.222940454545455</v>
      </c>
      <c r="B8703" s="1">
        <v>29.222940454545455</v>
      </c>
      <c r="C8703">
        <v>6.0274543766977752E-3</v>
      </c>
    </row>
    <row r="8704" spans="1:3">
      <c r="A8704" s="1">
        <v>40.005550000000007</v>
      </c>
      <c r="B8704" s="1">
        <v>40.005550000000007</v>
      </c>
      <c r="C8704">
        <v>9.9339370581551963E-3</v>
      </c>
    </row>
    <row r="8705" spans="1:3">
      <c r="A8705" s="1">
        <v>40.008150000000001</v>
      </c>
      <c r="B8705" s="1">
        <v>40.008150000000001</v>
      </c>
      <c r="C8705">
        <v>1.0709007288842502E-2</v>
      </c>
    </row>
    <row r="8706" spans="1:3">
      <c r="A8706" s="1">
        <v>77.616159999999994</v>
      </c>
      <c r="B8706" s="1">
        <v>42.344672096875001</v>
      </c>
      <c r="C8706">
        <v>1.2849967460615265E-2</v>
      </c>
    </row>
    <row r="8707" spans="1:3">
      <c r="A8707" s="1">
        <v>77.435343024728752</v>
      </c>
      <c r="B8707" s="1">
        <v>42.344672096875001</v>
      </c>
      <c r="C8707">
        <v>8.9774379431498165E-3</v>
      </c>
    </row>
    <row r="8708" spans="1:3">
      <c r="A8708" s="1">
        <v>42.344672096875001</v>
      </c>
      <c r="B8708" s="1">
        <v>42.344672096875001</v>
      </c>
      <c r="C8708">
        <v>8.2700663590344666E-3</v>
      </c>
    </row>
    <row r="8709" spans="1:3">
      <c r="A8709" s="1">
        <v>42.344672096875001</v>
      </c>
      <c r="B8709" s="1">
        <v>42.344672096875001</v>
      </c>
      <c r="C8709">
        <v>8.167689282777002E-3</v>
      </c>
    </row>
    <row r="8710" spans="1:3">
      <c r="A8710" s="1">
        <v>42.344672096875001</v>
      </c>
      <c r="B8710" s="1">
        <v>42.34467209687498</v>
      </c>
      <c r="C8710">
        <v>7.8778157230722564E-3</v>
      </c>
    </row>
    <row r="8711" spans="1:3">
      <c r="A8711" s="1">
        <v>40.008150000000001</v>
      </c>
      <c r="B8711" s="1">
        <v>40.008150000000001</v>
      </c>
      <c r="C8711">
        <v>7.5207556990493389E-3</v>
      </c>
    </row>
    <row r="8712" spans="1:3">
      <c r="A8712" s="1">
        <v>38.331847497425478</v>
      </c>
      <c r="B8712" s="1">
        <v>38.331847497425478</v>
      </c>
      <c r="C8712">
        <v>7.1533596080660192E-3</v>
      </c>
    </row>
    <row r="8713" spans="1:3">
      <c r="A8713" s="1">
        <v>35.523847497425471</v>
      </c>
      <c r="B8713" s="1">
        <v>35.523847497425471</v>
      </c>
      <c r="C8713">
        <v>6.7314056188093521E-3</v>
      </c>
    </row>
    <row r="8714" spans="1:3">
      <c r="A8714" s="1">
        <v>35.523847497425471</v>
      </c>
      <c r="B8714" s="1">
        <v>35.523847497425471</v>
      </c>
      <c r="C8714">
        <v>6.6519216709931498E-3</v>
      </c>
    </row>
    <row r="8715" spans="1:3">
      <c r="A8715" s="1">
        <v>35.523847497425471</v>
      </c>
      <c r="B8715" s="1">
        <v>29.222940454545459</v>
      </c>
      <c r="C8715">
        <v>6.5694285599172788E-3</v>
      </c>
    </row>
    <row r="8716" spans="1:3">
      <c r="A8716" s="1">
        <v>35.523847497425471</v>
      </c>
      <c r="B8716" s="1">
        <v>29.222940454545455</v>
      </c>
      <c r="C8716">
        <v>6.4671611029825547E-3</v>
      </c>
    </row>
    <row r="8717" spans="1:3">
      <c r="A8717" s="1">
        <v>35.523847497425471</v>
      </c>
      <c r="B8717" s="1">
        <v>29.222940454545459</v>
      </c>
      <c r="C8717">
        <v>6.397153833760179E-3</v>
      </c>
    </row>
    <row r="8718" spans="1:3">
      <c r="A8718" s="1">
        <v>35.523847497425471</v>
      </c>
      <c r="B8718" s="1">
        <v>29.222940454545466</v>
      </c>
      <c r="C8718">
        <v>6.3495829063091799E-3</v>
      </c>
    </row>
    <row r="8719" spans="1:3">
      <c r="A8719" s="1">
        <v>35.523847497425471</v>
      </c>
      <c r="B8719" s="1">
        <v>29.222940454545459</v>
      </c>
      <c r="C8719">
        <v>6.2225253312430586E-3</v>
      </c>
    </row>
    <row r="8720" spans="1:3">
      <c r="A8720" s="1">
        <v>29.222940454545455</v>
      </c>
      <c r="B8720" s="1">
        <v>29.222940454545455</v>
      </c>
      <c r="C8720">
        <v>6.0125218225214822E-3</v>
      </c>
    </row>
    <row r="8721" spans="1:3">
      <c r="A8721" s="1">
        <v>29.222940454545459</v>
      </c>
      <c r="B8721" s="1">
        <v>29.222940454545459</v>
      </c>
      <c r="C8721">
        <v>5.8833627232108996E-3</v>
      </c>
    </row>
    <row r="8722" spans="1:3">
      <c r="A8722" s="1">
        <v>32.285351746605144</v>
      </c>
      <c r="B8722" s="1">
        <v>32.285351746605144</v>
      </c>
      <c r="C8722">
        <v>5.8449691424784771E-3</v>
      </c>
    </row>
    <row r="8723" spans="1:3">
      <c r="A8723" s="1">
        <v>29.222940454545466</v>
      </c>
      <c r="B8723" s="1">
        <v>29.222940454545466</v>
      </c>
      <c r="C8723">
        <v>4.2593158943188747E-3</v>
      </c>
    </row>
    <row r="8724" spans="1:3">
      <c r="A8724" s="1">
        <v>1.7</v>
      </c>
      <c r="B8724" s="1">
        <v>0</v>
      </c>
      <c r="C8724">
        <v>0</v>
      </c>
    </row>
    <row r="8725" spans="1:3">
      <c r="A8725" s="1">
        <v>1.7</v>
      </c>
      <c r="B8725" s="1">
        <v>0</v>
      </c>
      <c r="C8725">
        <v>0</v>
      </c>
    </row>
    <row r="8726" spans="1:3">
      <c r="A8726" s="1">
        <v>0</v>
      </c>
      <c r="B8726" s="1">
        <v>0</v>
      </c>
      <c r="C8726">
        <v>0</v>
      </c>
    </row>
    <row r="8727" spans="1:3">
      <c r="A8727" s="1">
        <v>0</v>
      </c>
      <c r="B8727" s="1">
        <v>0</v>
      </c>
      <c r="C8727">
        <v>0</v>
      </c>
    </row>
    <row r="8728" spans="1:3">
      <c r="A8728" s="1">
        <v>0</v>
      </c>
      <c r="B8728" s="1">
        <v>0</v>
      </c>
      <c r="C8728">
        <v>0</v>
      </c>
    </row>
    <row r="8729" spans="1:3">
      <c r="A8729" s="1">
        <v>1.6999999999999997</v>
      </c>
      <c r="B8729" s="1">
        <v>1.6999999999999997</v>
      </c>
      <c r="C8729">
        <v>0</v>
      </c>
    </row>
    <row r="8730" spans="1:3">
      <c r="A8730" s="1">
        <v>29.222940454545466</v>
      </c>
      <c r="B8730" s="1">
        <v>29.222940454545466</v>
      </c>
      <c r="C8730">
        <v>6.0007193128688106E-3</v>
      </c>
    </row>
    <row r="8731" spans="1:3">
      <c r="A8731" s="1">
        <v>29.222940454545455</v>
      </c>
      <c r="B8731" s="1">
        <v>29.222940454545455</v>
      </c>
      <c r="C8731">
        <v>5.9153433406038429E-3</v>
      </c>
    </row>
    <row r="8732" spans="1:3">
      <c r="A8732" s="1">
        <v>3.0261857332386248</v>
      </c>
      <c r="B8732" s="1">
        <v>3.0261857332386248</v>
      </c>
      <c r="C8732">
        <v>5.8708292453270193E-3</v>
      </c>
    </row>
    <row r="8733" spans="1:3">
      <c r="A8733" s="1">
        <v>3.0261857332386253</v>
      </c>
      <c r="B8733" s="1">
        <v>3.0261857332386253</v>
      </c>
      <c r="C8733">
        <v>5.8357468723208147E-3</v>
      </c>
    </row>
    <row r="8734" spans="1:3">
      <c r="A8734" s="1">
        <v>1.7</v>
      </c>
      <c r="B8734" s="1">
        <v>1.7</v>
      </c>
      <c r="C8734">
        <v>0</v>
      </c>
    </row>
    <row r="8735" spans="1:3">
      <c r="A8735" s="1">
        <v>1.7</v>
      </c>
      <c r="B8735" s="1">
        <v>1.7</v>
      </c>
      <c r="C8735">
        <v>0</v>
      </c>
    </row>
    <row r="8736" spans="1:3">
      <c r="A8736" s="1">
        <v>1.7</v>
      </c>
      <c r="B8736" s="1">
        <v>1.7</v>
      </c>
      <c r="C8736">
        <v>0</v>
      </c>
    </row>
    <row r="8737" spans="1:3">
      <c r="A8737" s="1">
        <v>1.7</v>
      </c>
      <c r="B8737" s="1">
        <v>1.7</v>
      </c>
      <c r="C8737">
        <v>0</v>
      </c>
    </row>
    <row r="8738" spans="1:3">
      <c r="A8738" s="1">
        <v>1.7</v>
      </c>
      <c r="B8738" s="1">
        <v>1.7</v>
      </c>
      <c r="C8738">
        <v>0</v>
      </c>
    </row>
    <row r="8739" spans="1:3">
      <c r="A8739" s="1">
        <v>1.7</v>
      </c>
      <c r="B8739" s="1">
        <v>1.7</v>
      </c>
      <c r="C8739">
        <v>0</v>
      </c>
    </row>
    <row r="8740" spans="1:3">
      <c r="A8740" s="1">
        <v>1.7</v>
      </c>
      <c r="B8740" s="1">
        <v>1.7</v>
      </c>
      <c r="C8740">
        <v>0</v>
      </c>
    </row>
    <row r="8741" spans="1:3">
      <c r="A8741" s="1">
        <v>1.7</v>
      </c>
      <c r="B8741" s="1">
        <v>1.7</v>
      </c>
      <c r="C8741">
        <v>0</v>
      </c>
    </row>
    <row r="8742" spans="1:3">
      <c r="A8742" s="1">
        <v>1.7</v>
      </c>
      <c r="B8742" s="1">
        <v>1.7</v>
      </c>
      <c r="C8742">
        <v>0</v>
      </c>
    </row>
    <row r="8743" spans="1:3">
      <c r="A8743" s="1">
        <v>1.7</v>
      </c>
      <c r="B8743" s="1">
        <v>1.7</v>
      </c>
      <c r="C8743">
        <v>0</v>
      </c>
    </row>
    <row r="8744" spans="1:3">
      <c r="A8744" s="1">
        <v>1.6999999999999997</v>
      </c>
      <c r="B8744" s="1">
        <v>1.6999999999999997</v>
      </c>
      <c r="C8744">
        <v>0</v>
      </c>
    </row>
    <row r="8745" spans="1:3">
      <c r="A8745" s="1">
        <v>2.3691121220992084</v>
      </c>
      <c r="B8745" s="1">
        <v>2.3691121220992084</v>
      </c>
      <c r="C8745">
        <v>5.9196489672040178E-3</v>
      </c>
    </row>
    <row r="8746" spans="1:3">
      <c r="A8746" s="1">
        <v>2.3691121220992084</v>
      </c>
      <c r="B8746" s="1">
        <v>2.3691121220992084</v>
      </c>
      <c r="C8746">
        <v>5.9138633975304835E-3</v>
      </c>
    </row>
    <row r="8747" spans="1:3">
      <c r="A8747" s="1">
        <v>1.6999999999999997</v>
      </c>
      <c r="B8747" s="1">
        <v>1.6999999999999997</v>
      </c>
      <c r="C8747">
        <v>0</v>
      </c>
    </row>
    <row r="8748" spans="1:3">
      <c r="A8748" s="1">
        <v>1.7</v>
      </c>
      <c r="B8748" s="1">
        <v>1.7</v>
      </c>
      <c r="C8748">
        <v>0</v>
      </c>
    </row>
    <row r="8749" spans="1:3">
      <c r="A8749" s="1">
        <v>1.7</v>
      </c>
      <c r="B8749" s="1">
        <v>1.7</v>
      </c>
      <c r="C8749">
        <v>0</v>
      </c>
    </row>
    <row r="8750" spans="1:3">
      <c r="A8750" s="1">
        <v>1.7</v>
      </c>
      <c r="B8750" s="1">
        <v>1.7</v>
      </c>
      <c r="C8750">
        <v>0</v>
      </c>
    </row>
    <row r="8751" spans="1:3">
      <c r="A8751" s="1">
        <v>1.7</v>
      </c>
      <c r="B8751" s="1">
        <v>1.7</v>
      </c>
      <c r="C8751">
        <v>0</v>
      </c>
    </row>
    <row r="8752" spans="1:3">
      <c r="A8752" s="1">
        <v>1.7</v>
      </c>
      <c r="B8752" s="1">
        <v>1.7</v>
      </c>
      <c r="C8752">
        <v>0</v>
      </c>
    </row>
    <row r="8753" spans="1:3">
      <c r="A8753" s="1">
        <v>38.331847497425478</v>
      </c>
      <c r="B8753" s="1">
        <v>38.331847497425478</v>
      </c>
      <c r="C8753">
        <v>6.2336443426350297E-3</v>
      </c>
    </row>
    <row r="8754" spans="1:3">
      <c r="A8754" s="1">
        <v>40.005550000000007</v>
      </c>
      <c r="B8754" s="1">
        <v>40.005550000000007</v>
      </c>
      <c r="C8754">
        <v>6.6272544770601951E-3</v>
      </c>
    </row>
    <row r="8755" spans="1:3">
      <c r="A8755" s="1">
        <v>40.005550000000007</v>
      </c>
      <c r="B8755" s="1">
        <v>40.005550000000007</v>
      </c>
      <c r="C8755">
        <v>6.9249277032596796E-3</v>
      </c>
    </row>
    <row r="8756" spans="1:3">
      <c r="A8756" s="1">
        <v>40.005550000000007</v>
      </c>
      <c r="B8756" s="1">
        <v>40.005550000000007</v>
      </c>
      <c r="C8756">
        <v>6.8388995793687004E-3</v>
      </c>
    </row>
    <row r="8757" spans="1:3">
      <c r="A8757" s="1">
        <v>40.005550000000007</v>
      </c>
      <c r="B8757" s="1">
        <v>40.005550000000007</v>
      </c>
      <c r="C8757">
        <v>6.5555953505511281E-3</v>
      </c>
    </row>
    <row r="8758" spans="1:3">
      <c r="A8758" s="1">
        <v>40.005549999999999</v>
      </c>
      <c r="B8758" s="1">
        <v>40.005549999999999</v>
      </c>
      <c r="C8758">
        <v>6.2647638016487036E-3</v>
      </c>
    </row>
    <row r="8759" spans="1:3">
      <c r="A8759" s="1">
        <v>40.005549999999999</v>
      </c>
      <c r="B8759" s="1">
        <v>40.005549999999999</v>
      </c>
      <c r="C8759">
        <v>6.1449307368393871E-3</v>
      </c>
    </row>
    <row r="8760" spans="1:3">
      <c r="A8760" s="1">
        <v>38.331847497425478</v>
      </c>
      <c r="B8760" s="1">
        <v>38.331847497425478</v>
      </c>
      <c r="C8760">
        <v>6.103274550458654E-3</v>
      </c>
    </row>
    <row r="8761" spans="1:3">
      <c r="A8761" s="1">
        <v>38.331847497425478</v>
      </c>
      <c r="B8761" s="1">
        <v>36.325522847668736</v>
      </c>
      <c r="C8761">
        <v>5.9002491753835104E-3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29D2A-2354-4869-A684-A2C5C8E7605C}">
  <dimension ref="A1:L8761"/>
  <sheetViews>
    <sheetView workbookViewId="0">
      <selection activeCell="J3" sqref="J3:L3"/>
    </sheetView>
  </sheetViews>
  <sheetFormatPr defaultRowHeight="14.5"/>
  <cols>
    <col min="1" max="2" width="8.7265625" style="1"/>
  </cols>
  <sheetData>
    <row r="1" spans="1:12">
      <c r="A1" s="1" t="s">
        <v>1</v>
      </c>
      <c r="B1" s="1" t="s">
        <v>0</v>
      </c>
      <c r="C1" t="s">
        <v>2</v>
      </c>
    </row>
    <row r="2" spans="1:12">
      <c r="A2" s="1">
        <v>0.5212860351426869</v>
      </c>
      <c r="B2" s="1">
        <v>0</v>
      </c>
      <c r="C2">
        <v>0</v>
      </c>
    </row>
    <row r="3" spans="1:12">
      <c r="A3" s="1">
        <v>0.5212860351426869</v>
      </c>
      <c r="B3" s="1">
        <v>0</v>
      </c>
      <c r="C3">
        <v>0</v>
      </c>
      <c r="J3">
        <f>MAX(A2:A8761)</f>
        <v>10000</v>
      </c>
      <c r="K3">
        <f>MAX(B2:B8761)</f>
        <v>10000</v>
      </c>
      <c r="L3">
        <f>MAX(C2:C8761)</f>
        <v>0.13882008341698857</v>
      </c>
    </row>
    <row r="4" spans="1:12">
      <c r="A4" s="1">
        <v>0.5212860351426869</v>
      </c>
      <c r="B4" s="1">
        <v>0</v>
      </c>
      <c r="C4">
        <v>0</v>
      </c>
    </row>
    <row r="5" spans="1:12">
      <c r="A5" s="1">
        <v>0.5212860351426869</v>
      </c>
      <c r="B5" s="1">
        <v>0</v>
      </c>
      <c r="C5">
        <v>0</v>
      </c>
    </row>
    <row r="6" spans="1:12">
      <c r="A6" s="1">
        <v>0.5212860351426869</v>
      </c>
      <c r="B6" s="1">
        <v>0</v>
      </c>
      <c r="C6">
        <v>0</v>
      </c>
    </row>
    <row r="7" spans="1:12">
      <c r="A7" s="1">
        <v>0.5212860351426869</v>
      </c>
      <c r="B7" s="1">
        <v>0</v>
      </c>
      <c r="C7">
        <v>0</v>
      </c>
    </row>
    <row r="8" spans="1:12">
      <c r="A8" s="1">
        <v>0.5212860351426869</v>
      </c>
      <c r="B8" s="1">
        <v>0</v>
      </c>
      <c r="C8">
        <v>0</v>
      </c>
    </row>
    <row r="9" spans="1:12">
      <c r="A9" s="1">
        <v>0.5212860351426869</v>
      </c>
      <c r="B9" s="1">
        <v>0</v>
      </c>
      <c r="C9">
        <v>0</v>
      </c>
    </row>
    <row r="10" spans="1:12">
      <c r="A10" s="1">
        <v>0.5212860351426869</v>
      </c>
      <c r="B10" s="1">
        <v>0.5212860351426869</v>
      </c>
      <c r="C10">
        <v>0</v>
      </c>
    </row>
    <row r="11" spans="1:12">
      <c r="A11" s="1">
        <v>0.5212860351426869</v>
      </c>
      <c r="B11" s="1">
        <v>0</v>
      </c>
      <c r="C11">
        <v>0</v>
      </c>
    </row>
    <row r="12" spans="1:12">
      <c r="A12" s="1">
        <v>0</v>
      </c>
      <c r="B12" s="1">
        <v>0</v>
      </c>
      <c r="C12">
        <v>0</v>
      </c>
    </row>
    <row r="13" spans="1:12">
      <c r="A13" s="1">
        <v>0</v>
      </c>
      <c r="B13" s="1">
        <v>0</v>
      </c>
      <c r="C13">
        <v>0</v>
      </c>
    </row>
    <row r="14" spans="1:12">
      <c r="A14" s="1">
        <v>0</v>
      </c>
      <c r="B14" s="1">
        <v>0</v>
      </c>
      <c r="C14">
        <v>0</v>
      </c>
    </row>
    <row r="15" spans="1:12">
      <c r="A15" s="1">
        <v>0</v>
      </c>
      <c r="B15" s="1">
        <v>0</v>
      </c>
      <c r="C15">
        <v>0</v>
      </c>
    </row>
    <row r="16" spans="1:12">
      <c r="A16" s="1">
        <v>0</v>
      </c>
      <c r="B16" s="1">
        <v>0</v>
      </c>
      <c r="C16">
        <v>0</v>
      </c>
    </row>
    <row r="17" spans="1:3">
      <c r="A17" s="1">
        <v>0</v>
      </c>
      <c r="B17" s="1">
        <v>0</v>
      </c>
      <c r="C17">
        <v>0</v>
      </c>
    </row>
    <row r="18" spans="1:3">
      <c r="A18" s="1">
        <v>0.5212860351426869</v>
      </c>
      <c r="B18" s="1">
        <v>0.5212860351426869</v>
      </c>
      <c r="C18">
        <v>0</v>
      </c>
    </row>
    <row r="19" spans="1:3">
      <c r="A19" s="1">
        <v>0.5212860351426869</v>
      </c>
      <c r="B19" s="1">
        <v>0.5212860351426869</v>
      </c>
      <c r="C19">
        <v>0</v>
      </c>
    </row>
    <row r="20" spans="1:3">
      <c r="A20" s="1">
        <v>0.5212860351426869</v>
      </c>
      <c r="B20" s="1">
        <v>0.5212860351426869</v>
      </c>
      <c r="C20">
        <v>0</v>
      </c>
    </row>
    <row r="21" spans="1:3">
      <c r="A21" s="1">
        <v>0.5212860351426869</v>
      </c>
      <c r="B21" s="1">
        <v>0.5212860351426869</v>
      </c>
      <c r="C21">
        <v>0</v>
      </c>
    </row>
    <row r="22" spans="1:3">
      <c r="A22" s="1">
        <v>0.5212860351426869</v>
      </c>
      <c r="B22" s="1">
        <v>0.5212860351426869</v>
      </c>
      <c r="C22">
        <v>0</v>
      </c>
    </row>
    <row r="23" spans="1:3">
      <c r="A23" s="1">
        <v>0</v>
      </c>
      <c r="B23" s="1">
        <v>0</v>
      </c>
      <c r="C23">
        <v>0</v>
      </c>
    </row>
    <row r="24" spans="1:3">
      <c r="A24" s="1">
        <v>0</v>
      </c>
      <c r="B24" s="1">
        <v>0</v>
      </c>
      <c r="C24">
        <v>0</v>
      </c>
    </row>
    <row r="25" spans="1:3">
      <c r="A25" s="1">
        <v>0</v>
      </c>
      <c r="B25" s="1">
        <v>0</v>
      </c>
      <c r="C25">
        <v>0</v>
      </c>
    </row>
    <row r="26" spans="1:3">
      <c r="A26" s="1">
        <v>0</v>
      </c>
      <c r="B26" s="1">
        <v>0</v>
      </c>
      <c r="C26">
        <v>0</v>
      </c>
    </row>
    <row r="27" spans="1:3">
      <c r="A27" s="1">
        <v>0</v>
      </c>
      <c r="B27" s="1">
        <v>0</v>
      </c>
      <c r="C27">
        <v>0</v>
      </c>
    </row>
    <row r="28" spans="1:3">
      <c r="A28" s="1">
        <v>0</v>
      </c>
      <c r="B28" s="1">
        <v>0</v>
      </c>
      <c r="C28">
        <v>0</v>
      </c>
    </row>
    <row r="29" spans="1:3">
      <c r="A29" s="1">
        <v>0</v>
      </c>
      <c r="B29" s="1">
        <v>0</v>
      </c>
      <c r="C29">
        <v>0</v>
      </c>
    </row>
    <row r="30" spans="1:3">
      <c r="A30" s="1">
        <v>0</v>
      </c>
      <c r="B30" s="1">
        <v>0</v>
      </c>
      <c r="C30">
        <v>0</v>
      </c>
    </row>
    <row r="31" spans="1:3">
      <c r="A31" s="1">
        <v>0</v>
      </c>
      <c r="B31" s="1">
        <v>0</v>
      </c>
      <c r="C31">
        <v>0</v>
      </c>
    </row>
    <row r="32" spans="1:3">
      <c r="A32" s="1">
        <v>0</v>
      </c>
      <c r="B32" s="1">
        <v>0</v>
      </c>
      <c r="C32">
        <v>0</v>
      </c>
    </row>
    <row r="33" spans="1:3">
      <c r="A33" s="1">
        <v>0</v>
      </c>
      <c r="B33" s="1">
        <v>0</v>
      </c>
      <c r="C33">
        <v>0</v>
      </c>
    </row>
    <row r="34" spans="1:3">
      <c r="A34" s="1">
        <v>0</v>
      </c>
      <c r="B34" s="1">
        <v>0</v>
      </c>
      <c r="C34">
        <v>0</v>
      </c>
    </row>
    <row r="35" spans="1:3">
      <c r="A35" s="1">
        <v>0</v>
      </c>
      <c r="B35" s="1">
        <v>0</v>
      </c>
      <c r="C35">
        <v>0</v>
      </c>
    </row>
    <row r="36" spans="1:3">
      <c r="A36" s="1">
        <v>0</v>
      </c>
      <c r="B36" s="1">
        <v>0</v>
      </c>
      <c r="C36">
        <v>0</v>
      </c>
    </row>
    <row r="37" spans="1:3">
      <c r="A37" s="1">
        <v>0</v>
      </c>
      <c r="B37" s="1">
        <v>0</v>
      </c>
      <c r="C37">
        <v>0</v>
      </c>
    </row>
    <row r="38" spans="1:3">
      <c r="A38" s="1">
        <v>0</v>
      </c>
      <c r="B38" s="1">
        <v>0</v>
      </c>
      <c r="C38">
        <v>0</v>
      </c>
    </row>
    <row r="39" spans="1:3">
      <c r="A39" s="1">
        <v>0</v>
      </c>
      <c r="B39" s="1">
        <v>0</v>
      </c>
      <c r="C39">
        <v>0</v>
      </c>
    </row>
    <row r="40" spans="1:3">
      <c r="A40" s="1">
        <v>0</v>
      </c>
      <c r="B40" s="1">
        <v>0</v>
      </c>
      <c r="C40">
        <v>0</v>
      </c>
    </row>
    <row r="41" spans="1:3">
      <c r="A41" s="1">
        <v>0</v>
      </c>
      <c r="B41" s="1">
        <v>0</v>
      </c>
      <c r="C41">
        <v>0</v>
      </c>
    </row>
    <row r="42" spans="1:3">
      <c r="A42" s="1">
        <v>0.5212860351426869</v>
      </c>
      <c r="B42" s="1">
        <v>0.5212860351426869</v>
      </c>
      <c r="C42">
        <v>0</v>
      </c>
    </row>
    <row r="43" spans="1:3">
      <c r="A43" s="1">
        <v>17.889653096991349</v>
      </c>
      <c r="B43" s="1">
        <v>17.889653096991349</v>
      </c>
      <c r="C43">
        <v>0</v>
      </c>
    </row>
    <row r="44" spans="1:3">
      <c r="A44" s="1">
        <v>17.889653096991349</v>
      </c>
      <c r="B44" s="1">
        <v>17.889653096991349</v>
      </c>
      <c r="C44">
        <v>0</v>
      </c>
    </row>
    <row r="45" spans="1:3">
      <c r="A45" s="1">
        <v>17.889653096991349</v>
      </c>
      <c r="B45" s="1">
        <v>17.889653096991349</v>
      </c>
      <c r="C45">
        <v>0</v>
      </c>
    </row>
    <row r="46" spans="1:3">
      <c r="A46" s="1">
        <v>17.889653096991349</v>
      </c>
      <c r="B46" s="1">
        <v>17.889653096991349</v>
      </c>
      <c r="C46">
        <v>0</v>
      </c>
    </row>
    <row r="47" spans="1:3">
      <c r="A47" s="1">
        <v>15.97889769690077</v>
      </c>
      <c r="B47" s="1">
        <v>15.97889769690077</v>
      </c>
      <c r="C47">
        <v>0</v>
      </c>
    </row>
    <row r="48" spans="1:3">
      <c r="A48" s="1">
        <v>15.97889769690077</v>
      </c>
      <c r="B48" s="1">
        <v>15.97889769690077</v>
      </c>
      <c r="C48">
        <v>0</v>
      </c>
    </row>
    <row r="49" spans="1:3">
      <c r="A49" s="1">
        <v>15.97889769690077</v>
      </c>
      <c r="B49" s="1">
        <v>15.97889769690077</v>
      </c>
      <c r="C49">
        <v>0</v>
      </c>
    </row>
    <row r="50" spans="1:3">
      <c r="A50" s="1">
        <v>15.97889769690077</v>
      </c>
      <c r="B50" s="1">
        <v>15.97889769690077</v>
      </c>
      <c r="C50">
        <v>0</v>
      </c>
    </row>
    <row r="51" spans="1:3">
      <c r="A51" s="1">
        <v>15.97889769690077</v>
      </c>
      <c r="B51" s="1">
        <v>15.97889769690077</v>
      </c>
      <c r="C51">
        <v>0</v>
      </c>
    </row>
    <row r="52" spans="1:3">
      <c r="A52" s="1">
        <v>15.97889769690077</v>
      </c>
      <c r="B52" s="1">
        <v>15.97889769690077</v>
      </c>
      <c r="C52">
        <v>0</v>
      </c>
    </row>
    <row r="53" spans="1:3">
      <c r="A53" s="1">
        <v>15.97889769690077</v>
      </c>
      <c r="B53" s="1">
        <v>15.97889769690077</v>
      </c>
      <c r="C53">
        <v>0</v>
      </c>
    </row>
    <row r="54" spans="1:3">
      <c r="A54" s="1">
        <v>15.97889769690077</v>
      </c>
      <c r="B54" s="1">
        <v>15.97889769690077</v>
      </c>
      <c r="C54">
        <v>0</v>
      </c>
    </row>
    <row r="55" spans="1:3">
      <c r="A55" s="1">
        <v>15.97889769690077</v>
      </c>
      <c r="B55" s="1">
        <v>15.97889769690077</v>
      </c>
      <c r="C55">
        <v>0</v>
      </c>
    </row>
    <row r="56" spans="1:3">
      <c r="A56" s="1">
        <v>17.278897696900771</v>
      </c>
      <c r="B56" s="1">
        <v>17.278897696900771</v>
      </c>
      <c r="C56">
        <v>0</v>
      </c>
    </row>
    <row r="57" spans="1:3">
      <c r="A57" s="1">
        <v>17.278897696900771</v>
      </c>
      <c r="B57" s="1">
        <v>17.278897696900771</v>
      </c>
      <c r="C57">
        <v>0</v>
      </c>
    </row>
    <row r="58" spans="1:3">
      <c r="A58" s="1">
        <v>19.30269657525222</v>
      </c>
      <c r="B58" s="1">
        <v>19.30269657525222</v>
      </c>
      <c r="C58">
        <v>0</v>
      </c>
    </row>
    <row r="59" spans="1:3">
      <c r="A59" s="1">
        <v>19.30269657525222</v>
      </c>
      <c r="B59" s="1">
        <v>19.30269657525222</v>
      </c>
      <c r="C59">
        <v>0</v>
      </c>
    </row>
    <row r="60" spans="1:3">
      <c r="A60" s="1">
        <v>17.278897696900771</v>
      </c>
      <c r="B60" s="1">
        <v>17.278897696900771</v>
      </c>
      <c r="C60">
        <v>0</v>
      </c>
    </row>
    <row r="61" spans="1:3">
      <c r="A61" s="1">
        <v>29.222940454545455</v>
      </c>
      <c r="B61" s="1">
        <v>29.222940454545455</v>
      </c>
      <c r="C61">
        <v>0</v>
      </c>
    </row>
    <row r="62" spans="1:3">
      <c r="A62" s="1">
        <v>29.222940454545455</v>
      </c>
      <c r="B62" s="1">
        <v>29.222940454545455</v>
      </c>
      <c r="C62">
        <v>0</v>
      </c>
    </row>
    <row r="63" spans="1:3">
      <c r="A63" s="1">
        <v>29.222940454545455</v>
      </c>
      <c r="B63" s="1">
        <v>29.222940454545455</v>
      </c>
      <c r="C63">
        <v>0</v>
      </c>
    </row>
    <row r="64" spans="1:3">
      <c r="A64" s="1">
        <v>29.222940454545455</v>
      </c>
      <c r="B64" s="1">
        <v>29.222940454545455</v>
      </c>
      <c r="C64">
        <v>0</v>
      </c>
    </row>
    <row r="65" spans="1:3">
      <c r="A65" s="1">
        <v>29.222940454545455</v>
      </c>
      <c r="B65" s="1">
        <v>29.222940454545455</v>
      </c>
      <c r="C65">
        <v>0</v>
      </c>
    </row>
    <row r="66" spans="1:3">
      <c r="A66" s="1">
        <v>29.222940454545455</v>
      </c>
      <c r="B66" s="1">
        <v>29.222940454545455</v>
      </c>
      <c r="C66">
        <v>0</v>
      </c>
    </row>
    <row r="67" spans="1:3">
      <c r="A67" s="1">
        <v>29.222940454545455</v>
      </c>
      <c r="B67" s="1">
        <v>29.222940454545455</v>
      </c>
      <c r="C67">
        <v>0</v>
      </c>
    </row>
    <row r="68" spans="1:3">
      <c r="A68" s="1">
        <v>29.222940454545455</v>
      </c>
      <c r="B68" s="1">
        <v>29.222940454545455</v>
      </c>
      <c r="C68">
        <v>0</v>
      </c>
    </row>
    <row r="69" spans="1:3">
      <c r="A69" s="1">
        <v>29.222940454545455</v>
      </c>
      <c r="B69" s="1">
        <v>29.222940454545455</v>
      </c>
      <c r="C69">
        <v>0</v>
      </c>
    </row>
    <row r="70" spans="1:3">
      <c r="A70" s="1">
        <v>29.222940454545455</v>
      </c>
      <c r="B70" s="1">
        <v>29.222940454545455</v>
      </c>
      <c r="C70">
        <v>0</v>
      </c>
    </row>
    <row r="71" spans="1:3">
      <c r="A71" s="1">
        <v>29.222940454545455</v>
      </c>
      <c r="B71" s="1">
        <v>29.222940454545455</v>
      </c>
      <c r="C71">
        <v>0</v>
      </c>
    </row>
    <row r="72" spans="1:3">
      <c r="A72" s="1">
        <v>29.222940454545455</v>
      </c>
      <c r="B72" s="1">
        <v>29.222940454545455</v>
      </c>
      <c r="C72">
        <v>0</v>
      </c>
    </row>
    <row r="73" spans="1:3">
      <c r="A73" s="1">
        <v>29.222940454545455</v>
      </c>
      <c r="B73" s="1">
        <v>29.222940454545455</v>
      </c>
      <c r="C73">
        <v>0</v>
      </c>
    </row>
    <row r="74" spans="1:3">
      <c r="A74" s="1">
        <v>20.037728304914783</v>
      </c>
      <c r="B74" s="1">
        <v>20.037728304914783</v>
      </c>
      <c r="C74">
        <v>0</v>
      </c>
    </row>
    <row r="75" spans="1:3">
      <c r="A75" s="1">
        <v>20.037728304914783</v>
      </c>
      <c r="B75" s="1">
        <v>20.037728304914783</v>
      </c>
      <c r="C75">
        <v>0</v>
      </c>
    </row>
    <row r="76" spans="1:3">
      <c r="A76" s="1">
        <v>20.037728304914783</v>
      </c>
      <c r="B76" s="1">
        <v>20.037728304914783</v>
      </c>
      <c r="C76">
        <v>0</v>
      </c>
    </row>
    <row r="77" spans="1:3">
      <c r="A77" s="1">
        <v>20.037728304914783</v>
      </c>
      <c r="B77" s="1">
        <v>20.037728304914783</v>
      </c>
      <c r="C77">
        <v>0</v>
      </c>
    </row>
    <row r="78" spans="1:3">
      <c r="A78" s="1">
        <v>20.037728304914783</v>
      </c>
      <c r="B78" s="1">
        <v>20.037728304914783</v>
      </c>
      <c r="C78">
        <v>0</v>
      </c>
    </row>
    <row r="79" spans="1:3">
      <c r="A79" s="1">
        <v>20.037728304914783</v>
      </c>
      <c r="B79" s="1">
        <v>20.037728304914783</v>
      </c>
      <c r="C79">
        <v>0</v>
      </c>
    </row>
    <row r="80" spans="1:3">
      <c r="A80" s="1">
        <v>22.30142549700658</v>
      </c>
      <c r="B80" s="1">
        <v>22.30142549700658</v>
      </c>
      <c r="C80">
        <v>0</v>
      </c>
    </row>
    <row r="81" spans="1:3">
      <c r="A81" s="1">
        <v>22.30142549700658</v>
      </c>
      <c r="B81" s="1">
        <v>22.30142549700658</v>
      </c>
      <c r="C81">
        <v>0</v>
      </c>
    </row>
    <row r="82" spans="1:3">
      <c r="A82" s="1">
        <v>22.30142549700658</v>
      </c>
      <c r="B82" s="1">
        <v>22.30142549700658</v>
      </c>
      <c r="C82">
        <v>0</v>
      </c>
    </row>
    <row r="83" spans="1:3">
      <c r="A83" s="1">
        <v>17.278897696900771</v>
      </c>
      <c r="B83" s="1">
        <v>17.278897696900771</v>
      </c>
      <c r="C83">
        <v>0</v>
      </c>
    </row>
    <row r="84" spans="1:3">
      <c r="A84" s="1">
        <v>17.278897696900771</v>
      </c>
      <c r="B84" s="1">
        <v>17.278897696900771</v>
      </c>
      <c r="C84">
        <v>0</v>
      </c>
    </row>
    <row r="85" spans="1:3">
      <c r="A85" s="1">
        <v>17.278897696900771</v>
      </c>
      <c r="B85" s="1">
        <v>17.278897696900771</v>
      </c>
      <c r="C85">
        <v>0</v>
      </c>
    </row>
    <row r="86" spans="1:3">
      <c r="A86" s="1">
        <v>17.278897696900771</v>
      </c>
      <c r="B86" s="1">
        <v>17.278897696900771</v>
      </c>
      <c r="C86">
        <v>0</v>
      </c>
    </row>
    <row r="87" spans="1:3">
      <c r="A87" s="1">
        <v>17.278897696900771</v>
      </c>
      <c r="B87" s="1">
        <v>17.278897696900771</v>
      </c>
      <c r="C87">
        <v>0</v>
      </c>
    </row>
    <row r="88" spans="1:3">
      <c r="A88" s="1">
        <v>17.278897696900771</v>
      </c>
      <c r="B88" s="1">
        <v>17.278897696900771</v>
      </c>
      <c r="C88">
        <v>0</v>
      </c>
    </row>
    <row r="89" spans="1:3">
      <c r="A89" s="1">
        <v>45.333599999999983</v>
      </c>
      <c r="B89" s="1">
        <v>45.333599999999983</v>
      </c>
      <c r="C89">
        <v>0</v>
      </c>
    </row>
    <row r="90" spans="1:3">
      <c r="A90" s="1">
        <v>45.336849999999998</v>
      </c>
      <c r="B90" s="1">
        <v>45.336849999999998</v>
      </c>
      <c r="C90">
        <v>0</v>
      </c>
    </row>
    <row r="91" spans="1:3">
      <c r="A91" s="1">
        <v>45.336849999999998</v>
      </c>
      <c r="B91" s="1">
        <v>45.336849999999998</v>
      </c>
      <c r="C91">
        <v>0</v>
      </c>
    </row>
    <row r="92" spans="1:3">
      <c r="A92" s="1">
        <v>45.336849999999998</v>
      </c>
      <c r="B92" s="1">
        <v>45.336849999999998</v>
      </c>
      <c r="C92">
        <v>0</v>
      </c>
    </row>
    <row r="93" spans="1:3">
      <c r="A93" s="1">
        <v>45.336849999999998</v>
      </c>
      <c r="B93" s="1">
        <v>45.336849999999998</v>
      </c>
      <c r="C93">
        <v>0</v>
      </c>
    </row>
    <row r="94" spans="1:3">
      <c r="A94" s="1">
        <v>45.336849999999998</v>
      </c>
      <c r="B94" s="1">
        <v>45.336849999999998</v>
      </c>
      <c r="C94">
        <v>0</v>
      </c>
    </row>
    <row r="95" spans="1:3">
      <c r="A95" s="1">
        <v>45.336199999999998</v>
      </c>
      <c r="B95" s="1">
        <v>45.336199999999998</v>
      </c>
      <c r="C95">
        <v>0</v>
      </c>
    </row>
    <row r="96" spans="1:3">
      <c r="A96" s="1">
        <v>42.529500000000006</v>
      </c>
      <c r="B96" s="1">
        <v>42.529500000000006</v>
      </c>
      <c r="C96">
        <v>0</v>
      </c>
    </row>
    <row r="97" spans="1:3">
      <c r="A97" s="1">
        <v>41.230318847668727</v>
      </c>
      <c r="B97" s="1">
        <v>41.230318847668727</v>
      </c>
      <c r="C97">
        <v>0</v>
      </c>
    </row>
    <row r="98" spans="1:3">
      <c r="A98" s="1">
        <v>41.230318847668727</v>
      </c>
      <c r="B98" s="1">
        <v>41.230318847668727</v>
      </c>
      <c r="C98">
        <v>0</v>
      </c>
    </row>
    <row r="99" spans="1:3">
      <c r="A99" s="1">
        <v>41.230318847668727</v>
      </c>
      <c r="B99" s="1">
        <v>41.230318847668727</v>
      </c>
      <c r="C99">
        <v>0</v>
      </c>
    </row>
    <row r="100" spans="1:3">
      <c r="A100" s="1">
        <v>41.230318847668727</v>
      </c>
      <c r="B100" s="1">
        <v>41.230318847668727</v>
      </c>
      <c r="C100">
        <v>0</v>
      </c>
    </row>
    <row r="101" spans="1:3">
      <c r="A101" s="1">
        <v>41.230318847668727</v>
      </c>
      <c r="B101" s="1">
        <v>41.230318847668727</v>
      </c>
      <c r="C101">
        <v>0</v>
      </c>
    </row>
    <row r="102" spans="1:3">
      <c r="A102" s="1">
        <v>41.230318847668727</v>
      </c>
      <c r="B102" s="1">
        <v>41.230318847668727</v>
      </c>
      <c r="C102">
        <v>0</v>
      </c>
    </row>
    <row r="103" spans="1:3">
      <c r="A103" s="1">
        <v>41.230318847668727</v>
      </c>
      <c r="B103" s="1">
        <v>41.230318847668727</v>
      </c>
      <c r="C103">
        <v>0</v>
      </c>
    </row>
    <row r="104" spans="1:3">
      <c r="A104" s="1">
        <v>41.230318847668727</v>
      </c>
      <c r="B104" s="1">
        <v>41.230318847668727</v>
      </c>
      <c r="C104">
        <v>0</v>
      </c>
    </row>
    <row r="105" spans="1:3">
      <c r="A105" s="1">
        <v>45.337499999999999</v>
      </c>
      <c r="B105" s="1">
        <v>45.337499999999999</v>
      </c>
      <c r="C105">
        <v>0</v>
      </c>
    </row>
    <row r="106" spans="1:3">
      <c r="A106" s="1">
        <v>45.337499999999999</v>
      </c>
      <c r="B106" s="1">
        <v>45.337499999999999</v>
      </c>
      <c r="C106">
        <v>0</v>
      </c>
    </row>
    <row r="107" spans="1:3">
      <c r="A107" s="1">
        <v>45.337499999999999</v>
      </c>
      <c r="B107" s="1">
        <v>45.337499999999999</v>
      </c>
      <c r="C107">
        <v>0</v>
      </c>
    </row>
    <row r="108" spans="1:3">
      <c r="A108" s="1">
        <v>45.337499999999999</v>
      </c>
      <c r="B108" s="1">
        <v>45.337499999999999</v>
      </c>
      <c r="C108">
        <v>0</v>
      </c>
    </row>
    <row r="109" spans="1:3">
      <c r="A109" s="1">
        <v>42.529500000000006</v>
      </c>
      <c r="B109" s="1">
        <v>42.529500000000006</v>
      </c>
      <c r="C109">
        <v>0</v>
      </c>
    </row>
    <row r="110" spans="1:3">
      <c r="A110" s="1">
        <v>41.23091684766873</v>
      </c>
      <c r="B110" s="1">
        <v>41.23091684766873</v>
      </c>
      <c r="C110">
        <v>0</v>
      </c>
    </row>
    <row r="111" spans="1:3">
      <c r="A111" s="1">
        <v>41.23091684766873</v>
      </c>
      <c r="B111" s="1">
        <v>41.23091684766873</v>
      </c>
      <c r="C111">
        <v>0</v>
      </c>
    </row>
    <row r="112" spans="1:3">
      <c r="A112" s="1">
        <v>41.23091684766873</v>
      </c>
      <c r="B112" s="1">
        <v>41.23091684766873</v>
      </c>
      <c r="C112">
        <v>0</v>
      </c>
    </row>
    <row r="113" spans="1:3">
      <c r="A113" s="1">
        <v>45.632345360824743</v>
      </c>
      <c r="B113" s="1">
        <v>45.632345360824743</v>
      </c>
      <c r="C113">
        <v>1.5357932934653479E-3</v>
      </c>
    </row>
    <row r="114" spans="1:3">
      <c r="A114" s="1">
        <v>107.84100178827043</v>
      </c>
      <c r="B114" s="1">
        <v>107.84100178827043</v>
      </c>
      <c r="C114">
        <v>8.4831959965971388E-3</v>
      </c>
    </row>
    <row r="115" spans="1:3">
      <c r="A115" s="1">
        <v>107.84100178827043</v>
      </c>
      <c r="B115" s="1">
        <v>107.84100178827043</v>
      </c>
      <c r="C115">
        <v>1.4147322113521774E-2</v>
      </c>
    </row>
    <row r="116" spans="1:3">
      <c r="A116" s="1">
        <v>107.84100178827043</v>
      </c>
      <c r="B116" s="1">
        <v>107.84100178827043</v>
      </c>
      <c r="C116">
        <v>1.4655949013478956E-2</v>
      </c>
    </row>
    <row r="117" spans="1:3">
      <c r="A117" s="1">
        <v>107.84100178827043</v>
      </c>
      <c r="B117" s="1">
        <v>107.84100178827043</v>
      </c>
      <c r="C117">
        <v>1.7844456759187288E-2</v>
      </c>
    </row>
    <row r="118" spans="1:3">
      <c r="A118" s="1">
        <v>107.84100178827043</v>
      </c>
      <c r="B118" s="1">
        <v>107.84100178827043</v>
      </c>
      <c r="C118">
        <v>2.2322870390038191E-2</v>
      </c>
    </row>
    <row r="119" spans="1:3">
      <c r="A119" s="1">
        <v>107.84100178827043</v>
      </c>
      <c r="B119" s="1">
        <v>107.84100178827043</v>
      </c>
      <c r="C119">
        <v>2.5221918550791127E-2</v>
      </c>
    </row>
    <row r="120" spans="1:3">
      <c r="A120" s="1">
        <v>107.84100178827043</v>
      </c>
      <c r="B120" s="1">
        <v>107.84100178827043</v>
      </c>
      <c r="C120">
        <v>2.7736491358022492E-2</v>
      </c>
    </row>
    <row r="121" spans="1:3">
      <c r="A121" s="1">
        <v>107.84100178827043</v>
      </c>
      <c r="B121" s="1">
        <v>107.84100178827043</v>
      </c>
      <c r="C121">
        <v>3.2844951361927548E-2</v>
      </c>
    </row>
    <row r="122" spans="1:3">
      <c r="A122" s="1">
        <v>107.84100178827043</v>
      </c>
      <c r="B122" s="1">
        <v>107.84100178827043</v>
      </c>
      <c r="C122">
        <v>2.8631384936979424E-2</v>
      </c>
    </row>
    <row r="123" spans="1:3">
      <c r="A123" s="1">
        <v>107.84100178827043</v>
      </c>
      <c r="B123" s="1">
        <v>107.84100178827043</v>
      </c>
      <c r="C123">
        <v>2.4235983629315394E-2</v>
      </c>
    </row>
    <row r="124" spans="1:3">
      <c r="A124" s="1">
        <v>107.84100178827043</v>
      </c>
      <c r="B124" s="1">
        <v>107.84100178827043</v>
      </c>
      <c r="C124">
        <v>2.1785852778680802E-2</v>
      </c>
    </row>
    <row r="125" spans="1:3">
      <c r="A125" s="1">
        <v>107.84100178827043</v>
      </c>
      <c r="B125" s="1">
        <v>107.84100178827043</v>
      </c>
      <c r="C125">
        <v>1.8514355559538384E-2</v>
      </c>
    </row>
    <row r="126" spans="1:3">
      <c r="A126" s="1">
        <v>107.84100178827043</v>
      </c>
      <c r="B126" s="1">
        <v>107.84100178827043</v>
      </c>
      <c r="C126">
        <v>1.5507695589615705E-2</v>
      </c>
    </row>
    <row r="127" spans="1:3">
      <c r="A127" s="1">
        <v>107.84100178827043</v>
      </c>
      <c r="B127" s="1">
        <v>107.84100178827043</v>
      </c>
      <c r="C127">
        <v>1.2454571255224225E-2</v>
      </c>
    </row>
    <row r="128" spans="1:3">
      <c r="A128" s="1">
        <v>107.08201569519477</v>
      </c>
      <c r="B128" s="1">
        <v>105.98974555321379</v>
      </c>
      <c r="C128">
        <v>8.9060119816054221E-3</v>
      </c>
    </row>
    <row r="129" spans="1:3">
      <c r="A129" s="1">
        <v>107.84100178827043</v>
      </c>
      <c r="B129" s="1">
        <v>106.91537367074211</v>
      </c>
      <c r="C129">
        <v>6.7353841016493865E-3</v>
      </c>
    </row>
    <row r="130" spans="1:3">
      <c r="A130" s="1">
        <v>107.84100178827043</v>
      </c>
      <c r="B130" s="1">
        <v>102.54801619544193</v>
      </c>
      <c r="C130">
        <v>4.1668697381486881E-3</v>
      </c>
    </row>
    <row r="131" spans="1:3">
      <c r="A131" s="1">
        <v>46.546486597938127</v>
      </c>
      <c r="B131" s="1">
        <v>26.405522065850548</v>
      </c>
      <c r="C131">
        <v>8.3525246035294986E-4</v>
      </c>
    </row>
    <row r="132" spans="1:3">
      <c r="A132" s="1">
        <v>29.222940454545455</v>
      </c>
      <c r="B132" s="1">
        <v>26.405522065850548</v>
      </c>
      <c r="C132">
        <v>0</v>
      </c>
    </row>
    <row r="133" spans="1:3">
      <c r="A133" s="1">
        <v>26.405522065850548</v>
      </c>
      <c r="B133" s="1">
        <v>26.405522065850548</v>
      </c>
      <c r="C133">
        <v>0</v>
      </c>
    </row>
    <row r="134" spans="1:3">
      <c r="A134" s="1">
        <v>26.405522065850548</v>
      </c>
      <c r="B134" s="1">
        <v>26.405522065850548</v>
      </c>
      <c r="C134">
        <v>0</v>
      </c>
    </row>
    <row r="135" spans="1:3">
      <c r="A135" s="1">
        <v>26.405522065850548</v>
      </c>
      <c r="B135" s="1">
        <v>26.405522065850548</v>
      </c>
      <c r="C135">
        <v>0</v>
      </c>
    </row>
    <row r="136" spans="1:3">
      <c r="A136" s="1">
        <v>26.405522065850548</v>
      </c>
      <c r="B136" s="1">
        <v>26.405522065850548</v>
      </c>
      <c r="C136">
        <v>0</v>
      </c>
    </row>
    <row r="137" spans="1:3">
      <c r="A137" s="1">
        <v>29.222940454545455</v>
      </c>
      <c r="B137" s="1">
        <v>29.222940454545455</v>
      </c>
      <c r="C137">
        <v>0</v>
      </c>
    </row>
    <row r="138" spans="1:3">
      <c r="A138" s="1">
        <v>29.222940454545455</v>
      </c>
      <c r="B138" s="1">
        <v>29.222940454545455</v>
      </c>
      <c r="C138">
        <v>0</v>
      </c>
    </row>
    <row r="139" spans="1:3">
      <c r="A139" s="1">
        <v>29.222940454545455</v>
      </c>
      <c r="B139" s="1">
        <v>29.222940454545455</v>
      </c>
      <c r="C139">
        <v>0</v>
      </c>
    </row>
    <row r="140" spans="1:3">
      <c r="A140" s="1">
        <v>29.222940454545455</v>
      </c>
      <c r="B140" s="1">
        <v>29.222940454545455</v>
      </c>
      <c r="C140">
        <v>0</v>
      </c>
    </row>
    <row r="141" spans="1:3">
      <c r="A141" s="1">
        <v>29.222940454545455</v>
      </c>
      <c r="B141" s="1">
        <v>29.222940454545455</v>
      </c>
      <c r="C141">
        <v>0</v>
      </c>
    </row>
    <row r="142" spans="1:3">
      <c r="A142" s="1">
        <v>29.222940454545455</v>
      </c>
      <c r="B142" s="1">
        <v>29.222940454545455</v>
      </c>
      <c r="C142">
        <v>0</v>
      </c>
    </row>
    <row r="143" spans="1:3">
      <c r="A143" s="1">
        <v>26.405522065850548</v>
      </c>
      <c r="B143" s="1">
        <v>26.405522065850548</v>
      </c>
      <c r="C143">
        <v>0</v>
      </c>
    </row>
    <row r="144" spans="1:3">
      <c r="A144" s="1">
        <v>26.405522065850548</v>
      </c>
      <c r="B144" s="1">
        <v>26.405522065850548</v>
      </c>
      <c r="C144">
        <v>0</v>
      </c>
    </row>
    <row r="145" spans="1:3">
      <c r="A145" s="1">
        <v>26.405522065850548</v>
      </c>
      <c r="B145" s="1">
        <v>26.405522065850548</v>
      </c>
      <c r="C145">
        <v>0</v>
      </c>
    </row>
    <row r="146" spans="1:3">
      <c r="A146" s="1">
        <v>26.405522065850548</v>
      </c>
      <c r="B146" s="1">
        <v>26.405522065850548</v>
      </c>
      <c r="C146">
        <v>0</v>
      </c>
    </row>
    <row r="147" spans="1:3">
      <c r="A147" s="1">
        <v>26.405522065850548</v>
      </c>
      <c r="B147" s="1">
        <v>26.405522065850548</v>
      </c>
      <c r="C147">
        <v>0</v>
      </c>
    </row>
    <row r="148" spans="1:3">
      <c r="A148" s="1">
        <v>29.222940454545455</v>
      </c>
      <c r="B148" s="1">
        <v>29.222940454545455</v>
      </c>
      <c r="C148">
        <v>0</v>
      </c>
    </row>
    <row r="149" spans="1:3">
      <c r="A149" s="1">
        <v>29.222940454545455</v>
      </c>
      <c r="B149" s="1">
        <v>29.222940454545455</v>
      </c>
      <c r="C149">
        <v>0</v>
      </c>
    </row>
    <row r="150" spans="1:3">
      <c r="A150" s="1">
        <v>29.222940454545455</v>
      </c>
      <c r="B150" s="1">
        <v>29.222940454545455</v>
      </c>
      <c r="C150">
        <v>0</v>
      </c>
    </row>
    <row r="151" spans="1:3">
      <c r="A151" s="1">
        <v>29.222940454545455</v>
      </c>
      <c r="B151" s="1">
        <v>29.222940454545455</v>
      </c>
      <c r="C151">
        <v>0</v>
      </c>
    </row>
    <row r="152" spans="1:3">
      <c r="A152" s="1">
        <v>29.222940454545455</v>
      </c>
      <c r="B152" s="1">
        <v>29.222940454545455</v>
      </c>
      <c r="C152">
        <v>0</v>
      </c>
    </row>
    <row r="153" spans="1:3">
      <c r="A153" s="1">
        <v>29.222940454545455</v>
      </c>
      <c r="B153" s="1">
        <v>29.222940454545455</v>
      </c>
      <c r="C153">
        <v>0</v>
      </c>
    </row>
    <row r="154" spans="1:3">
      <c r="A154" s="1">
        <v>29.222940454545455</v>
      </c>
      <c r="B154" s="1">
        <v>29.222940454545455</v>
      </c>
      <c r="C154">
        <v>0</v>
      </c>
    </row>
    <row r="155" spans="1:3">
      <c r="A155" s="1">
        <v>17.278897696900771</v>
      </c>
      <c r="B155" s="1">
        <v>17.278897696900771</v>
      </c>
      <c r="C155">
        <v>0</v>
      </c>
    </row>
    <row r="156" spans="1:3">
      <c r="A156" s="1">
        <v>15.417002728817437</v>
      </c>
      <c r="B156" s="1">
        <v>0</v>
      </c>
      <c r="C156">
        <v>0</v>
      </c>
    </row>
    <row r="157" spans="1:3">
      <c r="A157" s="1">
        <v>0</v>
      </c>
      <c r="B157" s="1">
        <v>0</v>
      </c>
      <c r="C157">
        <v>0</v>
      </c>
    </row>
    <row r="158" spans="1:3">
      <c r="A158" s="1">
        <v>15.417002728817437</v>
      </c>
      <c r="B158" s="1">
        <v>0</v>
      </c>
      <c r="C158">
        <v>0</v>
      </c>
    </row>
    <row r="159" spans="1:3">
      <c r="A159" s="1">
        <v>15.417002728817437</v>
      </c>
      <c r="B159" s="1">
        <v>0</v>
      </c>
      <c r="C159">
        <v>0</v>
      </c>
    </row>
    <row r="160" spans="1:3">
      <c r="A160" s="1">
        <v>15.417002728817437</v>
      </c>
      <c r="B160" s="1">
        <v>0</v>
      </c>
      <c r="C160">
        <v>0</v>
      </c>
    </row>
    <row r="161" spans="1:3">
      <c r="A161" s="1">
        <v>17.278897696900771</v>
      </c>
      <c r="B161" s="1">
        <v>0.5212860351426869</v>
      </c>
      <c r="C161">
        <v>0</v>
      </c>
    </row>
    <row r="162" spans="1:3">
      <c r="A162" s="1">
        <v>17.278897696900771</v>
      </c>
      <c r="B162" s="1">
        <v>0.5212860351426869</v>
      </c>
      <c r="C162">
        <v>0</v>
      </c>
    </row>
    <row r="163" spans="1:3">
      <c r="A163" s="1">
        <v>17.278897696900771</v>
      </c>
      <c r="B163" s="1">
        <v>0.5212860351426869</v>
      </c>
      <c r="C163">
        <v>0</v>
      </c>
    </row>
    <row r="164" spans="1:3">
      <c r="A164" s="1">
        <v>17.278897696900771</v>
      </c>
      <c r="B164" s="1">
        <v>0.5212860351426869</v>
      </c>
      <c r="C164">
        <v>0</v>
      </c>
    </row>
    <row r="165" spans="1:3">
      <c r="A165" s="1">
        <v>17.278897696900771</v>
      </c>
      <c r="B165" s="1">
        <v>0.5212860351426869</v>
      </c>
      <c r="C165">
        <v>0</v>
      </c>
    </row>
    <row r="166" spans="1:3">
      <c r="A166" s="1">
        <v>17.278897696900771</v>
      </c>
      <c r="B166" s="1">
        <v>0.5212860351426869</v>
      </c>
      <c r="C166">
        <v>0</v>
      </c>
    </row>
    <row r="167" spans="1:3">
      <c r="A167" s="1">
        <v>15.97889769690077</v>
      </c>
      <c r="B167" s="1">
        <v>0.5212860351426869</v>
      </c>
      <c r="C167">
        <v>0</v>
      </c>
    </row>
    <row r="168" spans="1:3">
      <c r="A168" s="1">
        <v>0</v>
      </c>
      <c r="B168" s="1">
        <v>0</v>
      </c>
      <c r="C168">
        <v>0</v>
      </c>
    </row>
    <row r="169" spans="1:3">
      <c r="A169" s="1">
        <v>0</v>
      </c>
      <c r="B169" s="1">
        <v>0</v>
      </c>
      <c r="C169">
        <v>0</v>
      </c>
    </row>
    <row r="170" spans="1:3">
      <c r="A170" s="1">
        <v>0</v>
      </c>
      <c r="B170" s="1">
        <v>0</v>
      </c>
      <c r="C170">
        <v>0</v>
      </c>
    </row>
    <row r="171" spans="1:3">
      <c r="A171" s="1">
        <v>0</v>
      </c>
      <c r="B171" s="1">
        <v>0</v>
      </c>
      <c r="C171">
        <v>0</v>
      </c>
    </row>
    <row r="172" spans="1:3">
      <c r="A172" s="1">
        <v>0</v>
      </c>
      <c r="B172" s="1">
        <v>0</v>
      </c>
      <c r="C172">
        <v>0</v>
      </c>
    </row>
    <row r="173" spans="1:3">
      <c r="A173" s="1">
        <v>0</v>
      </c>
      <c r="B173" s="1">
        <v>0</v>
      </c>
      <c r="C173">
        <v>0</v>
      </c>
    </row>
    <row r="174" spans="1:3">
      <c r="A174" s="1">
        <v>0</v>
      </c>
      <c r="B174" s="1">
        <v>0</v>
      </c>
      <c r="C174">
        <v>0</v>
      </c>
    </row>
    <row r="175" spans="1:3">
      <c r="A175" s="1">
        <v>0</v>
      </c>
      <c r="B175" s="1">
        <v>0</v>
      </c>
      <c r="C175">
        <v>0</v>
      </c>
    </row>
    <row r="176" spans="1:3">
      <c r="A176" s="1">
        <v>0</v>
      </c>
      <c r="B176" s="1">
        <v>0</v>
      </c>
      <c r="C176">
        <v>0</v>
      </c>
    </row>
    <row r="177" spans="1:3">
      <c r="A177" s="1">
        <v>0</v>
      </c>
      <c r="B177" s="1">
        <v>0</v>
      </c>
      <c r="C177">
        <v>0</v>
      </c>
    </row>
    <row r="178" spans="1:3">
      <c r="A178" s="1">
        <v>0.5212860351426869</v>
      </c>
      <c r="B178" s="1">
        <v>0.5212860351426869</v>
      </c>
      <c r="C178">
        <v>0</v>
      </c>
    </row>
    <row r="179" spans="1:3">
      <c r="A179" s="1">
        <v>0</v>
      </c>
      <c r="B179" s="1">
        <v>0</v>
      </c>
      <c r="C179">
        <v>0</v>
      </c>
    </row>
    <row r="180" spans="1:3">
      <c r="A180" s="1">
        <v>0</v>
      </c>
      <c r="B180" s="1">
        <v>0</v>
      </c>
      <c r="C180">
        <v>0</v>
      </c>
    </row>
    <row r="181" spans="1:3">
      <c r="A181" s="1">
        <v>0</v>
      </c>
      <c r="B181" s="1">
        <v>0</v>
      </c>
      <c r="C181">
        <v>0</v>
      </c>
    </row>
    <row r="182" spans="1:3">
      <c r="A182" s="1">
        <v>0</v>
      </c>
      <c r="B182" s="1">
        <v>0</v>
      </c>
      <c r="C182">
        <v>0</v>
      </c>
    </row>
    <row r="183" spans="1:3">
      <c r="A183" s="1">
        <v>0</v>
      </c>
      <c r="B183" s="1">
        <v>0</v>
      </c>
      <c r="C183">
        <v>0</v>
      </c>
    </row>
    <row r="184" spans="1:3">
      <c r="A184" s="1">
        <v>0.5212860351426869</v>
      </c>
      <c r="B184" s="1">
        <v>0.5212860351426869</v>
      </c>
      <c r="C184">
        <v>0</v>
      </c>
    </row>
    <row r="185" spans="1:3">
      <c r="A185" s="1">
        <v>0.5212860351426869</v>
      </c>
      <c r="B185" s="1">
        <v>0.5212860351426869</v>
      </c>
      <c r="C185">
        <v>0</v>
      </c>
    </row>
    <row r="186" spans="1:3">
      <c r="A186" s="1">
        <v>0.5212860351426869</v>
      </c>
      <c r="B186" s="1">
        <v>0.5212860351426869</v>
      </c>
      <c r="C186">
        <v>0</v>
      </c>
    </row>
    <row r="187" spans="1:3">
      <c r="A187" s="1">
        <v>0.5212860351426869</v>
      </c>
      <c r="B187" s="1">
        <v>0.5212860351426869</v>
      </c>
      <c r="C187">
        <v>0</v>
      </c>
    </row>
    <row r="188" spans="1:3">
      <c r="A188" s="1">
        <v>0.5212860351426869</v>
      </c>
      <c r="B188" s="1">
        <v>0.5212860351426869</v>
      </c>
      <c r="C188">
        <v>0</v>
      </c>
    </row>
    <row r="189" spans="1:3">
      <c r="A189" s="1">
        <v>0.5212860351426869</v>
      </c>
      <c r="B189" s="1">
        <v>0.5212860351426869</v>
      </c>
      <c r="C189">
        <v>0</v>
      </c>
    </row>
    <row r="190" spans="1:3">
      <c r="A190" s="1">
        <v>0.5212860351426869</v>
      </c>
      <c r="B190" s="1">
        <v>0.5212860351426869</v>
      </c>
      <c r="C190">
        <v>0</v>
      </c>
    </row>
    <row r="191" spans="1:3">
      <c r="A191" s="1">
        <v>0.5212860351426869</v>
      </c>
      <c r="B191" s="1">
        <v>0</v>
      </c>
      <c r="C191">
        <v>0</v>
      </c>
    </row>
    <row r="192" spans="1:3">
      <c r="A192" s="1">
        <v>0</v>
      </c>
      <c r="B192" s="1">
        <v>0</v>
      </c>
      <c r="C192">
        <v>0</v>
      </c>
    </row>
    <row r="193" spans="1:3">
      <c r="A193" s="1">
        <v>0</v>
      </c>
      <c r="B193" s="1">
        <v>0</v>
      </c>
      <c r="C193">
        <v>0</v>
      </c>
    </row>
    <row r="194" spans="1:3">
      <c r="A194" s="1">
        <v>0</v>
      </c>
      <c r="B194" s="1">
        <v>0</v>
      </c>
      <c r="C194">
        <v>0</v>
      </c>
    </row>
    <row r="195" spans="1:3">
      <c r="A195" s="1">
        <v>0</v>
      </c>
      <c r="B195" s="1">
        <v>0</v>
      </c>
      <c r="C195">
        <v>0</v>
      </c>
    </row>
    <row r="196" spans="1:3">
      <c r="A196" s="1">
        <v>0</v>
      </c>
      <c r="B196" s="1">
        <v>0</v>
      </c>
      <c r="C196">
        <v>0</v>
      </c>
    </row>
    <row r="197" spans="1:3">
      <c r="A197" s="1">
        <v>0</v>
      </c>
      <c r="B197" s="1">
        <v>0</v>
      </c>
      <c r="C197">
        <v>0</v>
      </c>
    </row>
    <row r="198" spans="1:3">
      <c r="A198" s="1">
        <v>0</v>
      </c>
      <c r="B198" s="1">
        <v>0</v>
      </c>
      <c r="C198">
        <v>0</v>
      </c>
    </row>
    <row r="199" spans="1:3">
      <c r="A199" s="1">
        <v>0</v>
      </c>
      <c r="B199" s="1">
        <v>0</v>
      </c>
      <c r="C199">
        <v>0</v>
      </c>
    </row>
    <row r="200" spans="1:3">
      <c r="A200" s="1">
        <v>0</v>
      </c>
      <c r="B200" s="1">
        <v>0</v>
      </c>
      <c r="C200">
        <v>0</v>
      </c>
    </row>
    <row r="201" spans="1:3">
      <c r="A201" s="1">
        <v>2.3691121220992084</v>
      </c>
      <c r="B201" s="1">
        <v>2.3691121220992084</v>
      </c>
      <c r="C201">
        <v>0</v>
      </c>
    </row>
    <row r="202" spans="1:3">
      <c r="A202" s="1">
        <v>2.3691121220992084</v>
      </c>
      <c r="B202" s="1">
        <v>2.3691121220992084</v>
      </c>
      <c r="C202">
        <v>0</v>
      </c>
    </row>
    <row r="203" spans="1:3">
      <c r="A203" s="1">
        <v>2.3691121220992084</v>
      </c>
      <c r="B203" s="1">
        <v>2.3691121220992084</v>
      </c>
      <c r="C203">
        <v>0</v>
      </c>
    </row>
    <row r="204" spans="1:3">
      <c r="A204" s="1">
        <v>1.7</v>
      </c>
      <c r="B204" s="1">
        <v>1.7</v>
      </c>
      <c r="C204">
        <v>0</v>
      </c>
    </row>
    <row r="205" spans="1:3">
      <c r="A205" s="1">
        <v>1.7</v>
      </c>
      <c r="B205" s="1">
        <v>1.7</v>
      </c>
      <c r="C205">
        <v>0</v>
      </c>
    </row>
    <row r="206" spans="1:3">
      <c r="A206" s="1">
        <v>1.7</v>
      </c>
      <c r="B206" s="1">
        <v>1.7</v>
      </c>
      <c r="C206">
        <v>0</v>
      </c>
    </row>
    <row r="207" spans="1:3">
      <c r="A207" s="1">
        <v>1.7</v>
      </c>
      <c r="B207" s="1">
        <v>1.7</v>
      </c>
      <c r="C207">
        <v>0</v>
      </c>
    </row>
    <row r="208" spans="1:3">
      <c r="A208" s="1">
        <v>1.7</v>
      </c>
      <c r="B208" s="1">
        <v>1.7</v>
      </c>
      <c r="C208">
        <v>0</v>
      </c>
    </row>
    <row r="209" spans="1:3">
      <c r="A209" s="1">
        <v>2.3691121220992084</v>
      </c>
      <c r="B209" s="1">
        <v>2.3691121220992084</v>
      </c>
      <c r="C209">
        <v>0</v>
      </c>
    </row>
    <row r="210" spans="1:3">
      <c r="A210" s="1">
        <v>2.3691121220992084</v>
      </c>
      <c r="B210" s="1">
        <v>2.3691121220992084</v>
      </c>
      <c r="C210">
        <v>0</v>
      </c>
    </row>
    <row r="211" spans="1:3">
      <c r="A211" s="1">
        <v>2.3691121220992084</v>
      </c>
      <c r="B211" s="1">
        <v>2.3691121220992084</v>
      </c>
      <c r="C211">
        <v>0</v>
      </c>
    </row>
    <row r="212" spans="1:3">
      <c r="A212" s="1">
        <v>2.3691121220992084</v>
      </c>
      <c r="B212" s="1">
        <v>2.3691121220992084</v>
      </c>
      <c r="C212">
        <v>0</v>
      </c>
    </row>
    <row r="213" spans="1:3">
      <c r="A213" s="1">
        <v>2.3691121220992084</v>
      </c>
      <c r="B213" s="1">
        <v>2.3691121220992084</v>
      </c>
      <c r="C213">
        <v>0</v>
      </c>
    </row>
    <row r="214" spans="1:3">
      <c r="A214" s="1">
        <v>2.3691121220992084</v>
      </c>
      <c r="B214" s="1">
        <v>2.3691121220992084</v>
      </c>
      <c r="C214">
        <v>0</v>
      </c>
    </row>
    <row r="215" spans="1:3">
      <c r="A215" s="1">
        <v>2.3691121220992084</v>
      </c>
      <c r="B215" s="1">
        <v>2.3691121220992084</v>
      </c>
      <c r="C215">
        <v>0</v>
      </c>
    </row>
    <row r="216" spans="1:3">
      <c r="A216" s="1">
        <v>2.3691121220992084</v>
      </c>
      <c r="B216" s="1">
        <v>2.3691121220992084</v>
      </c>
      <c r="C216">
        <v>0</v>
      </c>
    </row>
    <row r="217" spans="1:3">
      <c r="A217" s="1">
        <v>2.3691121220992084</v>
      </c>
      <c r="B217" s="1">
        <v>2.3691121220992084</v>
      </c>
      <c r="C217">
        <v>0</v>
      </c>
    </row>
    <row r="218" spans="1:3">
      <c r="A218" s="1">
        <v>1.7</v>
      </c>
      <c r="B218" s="1">
        <v>0</v>
      </c>
      <c r="C218">
        <v>0</v>
      </c>
    </row>
    <row r="219" spans="1:3">
      <c r="A219" s="1">
        <v>1.7</v>
      </c>
      <c r="B219" s="1">
        <v>0</v>
      </c>
      <c r="C219">
        <v>0</v>
      </c>
    </row>
    <row r="220" spans="1:3">
      <c r="A220" s="1">
        <v>1.7</v>
      </c>
      <c r="B220" s="1">
        <v>0</v>
      </c>
      <c r="C220">
        <v>0</v>
      </c>
    </row>
    <row r="221" spans="1:3">
      <c r="A221" s="1">
        <v>1.7</v>
      </c>
      <c r="B221" s="1">
        <v>0</v>
      </c>
      <c r="C221">
        <v>0</v>
      </c>
    </row>
    <row r="222" spans="1:3">
      <c r="A222" s="1">
        <v>1.7</v>
      </c>
      <c r="B222" s="1">
        <v>0</v>
      </c>
      <c r="C222">
        <v>0</v>
      </c>
    </row>
    <row r="223" spans="1:3">
      <c r="A223" s="1">
        <v>1.7</v>
      </c>
      <c r="B223" s="1">
        <v>0</v>
      </c>
      <c r="C223">
        <v>0</v>
      </c>
    </row>
    <row r="224" spans="1:3">
      <c r="A224" s="1">
        <v>1.7</v>
      </c>
      <c r="B224" s="1">
        <v>0</v>
      </c>
      <c r="C224">
        <v>0</v>
      </c>
    </row>
    <row r="225" spans="1:3">
      <c r="A225" s="1">
        <v>2.3691121220992084</v>
      </c>
      <c r="B225" s="1">
        <v>2.3691121220992084</v>
      </c>
      <c r="C225">
        <v>0</v>
      </c>
    </row>
    <row r="226" spans="1:3">
      <c r="A226" s="1">
        <v>2.3691121220992084</v>
      </c>
      <c r="B226" s="1">
        <v>2.3691121220992084</v>
      </c>
      <c r="C226">
        <v>0</v>
      </c>
    </row>
    <row r="227" spans="1:3">
      <c r="A227" s="1">
        <v>2.3691121220992084</v>
      </c>
      <c r="B227" s="1">
        <v>2.3691121220992084</v>
      </c>
      <c r="C227">
        <v>0</v>
      </c>
    </row>
    <row r="228" spans="1:3">
      <c r="A228" s="1">
        <v>2.3691121220992084</v>
      </c>
      <c r="B228" s="1">
        <v>2.3691121220992084</v>
      </c>
      <c r="C228">
        <v>0</v>
      </c>
    </row>
    <row r="229" spans="1:3">
      <c r="A229" s="1">
        <v>0</v>
      </c>
      <c r="B229" s="1">
        <v>0</v>
      </c>
      <c r="C229">
        <v>0</v>
      </c>
    </row>
    <row r="230" spans="1:3">
      <c r="A230" s="1">
        <v>0.5212860351426869</v>
      </c>
      <c r="B230" s="1">
        <v>0.5212860351426869</v>
      </c>
      <c r="C230">
        <v>0</v>
      </c>
    </row>
    <row r="231" spans="1:3">
      <c r="A231" s="1">
        <v>0</v>
      </c>
      <c r="B231" s="1">
        <v>0</v>
      </c>
      <c r="C231">
        <v>0</v>
      </c>
    </row>
    <row r="232" spans="1:3">
      <c r="A232" s="1">
        <v>0</v>
      </c>
      <c r="B232" s="1">
        <v>0</v>
      </c>
      <c r="C232">
        <v>0</v>
      </c>
    </row>
    <row r="233" spans="1:3">
      <c r="A233" s="1">
        <v>0</v>
      </c>
      <c r="B233" s="1">
        <v>0</v>
      </c>
      <c r="C233">
        <v>0</v>
      </c>
    </row>
    <row r="234" spans="1:3">
      <c r="A234" s="1">
        <v>0</v>
      </c>
      <c r="B234" s="1">
        <v>0</v>
      </c>
      <c r="C234">
        <v>0</v>
      </c>
    </row>
    <row r="235" spans="1:3">
      <c r="A235" s="1">
        <v>0.5212860351426869</v>
      </c>
      <c r="B235" s="1">
        <v>0.5212860351426869</v>
      </c>
      <c r="C235">
        <v>0</v>
      </c>
    </row>
    <row r="236" spans="1:3">
      <c r="A236" s="1">
        <v>0.5212860351426869</v>
      </c>
      <c r="B236" s="1">
        <v>0.5212860351426869</v>
      </c>
      <c r="C236">
        <v>0</v>
      </c>
    </row>
    <row r="237" spans="1:3">
      <c r="A237" s="1">
        <v>0.5212860351426869</v>
      </c>
      <c r="B237" s="1">
        <v>0.5212860351426869</v>
      </c>
      <c r="C237">
        <v>0</v>
      </c>
    </row>
    <row r="238" spans="1:3">
      <c r="A238" s="1">
        <v>0</v>
      </c>
      <c r="B238" s="1">
        <v>0</v>
      </c>
      <c r="C238">
        <v>0</v>
      </c>
    </row>
    <row r="239" spans="1:3">
      <c r="A239" s="1">
        <v>0</v>
      </c>
      <c r="B239" s="1">
        <v>0</v>
      </c>
      <c r="C239">
        <v>0</v>
      </c>
    </row>
    <row r="240" spans="1:3">
      <c r="A240" s="1">
        <v>0</v>
      </c>
      <c r="B240" s="1">
        <v>0</v>
      </c>
      <c r="C240">
        <v>0</v>
      </c>
    </row>
    <row r="241" spans="1:3">
      <c r="A241" s="1">
        <v>0</v>
      </c>
      <c r="B241" s="1">
        <v>0</v>
      </c>
      <c r="C241">
        <v>0</v>
      </c>
    </row>
    <row r="242" spans="1:3">
      <c r="A242" s="1">
        <v>0</v>
      </c>
      <c r="B242" s="1">
        <v>0</v>
      </c>
      <c r="C242">
        <v>0</v>
      </c>
    </row>
    <row r="243" spans="1:3">
      <c r="A243" s="1">
        <v>0</v>
      </c>
      <c r="B243" s="1">
        <v>0</v>
      </c>
      <c r="C243">
        <v>0</v>
      </c>
    </row>
    <row r="244" spans="1:3">
      <c r="A244" s="1">
        <v>0</v>
      </c>
      <c r="B244" s="1">
        <v>0</v>
      </c>
      <c r="C244">
        <v>0</v>
      </c>
    </row>
    <row r="245" spans="1:3">
      <c r="A245" s="1">
        <v>0</v>
      </c>
      <c r="B245" s="1">
        <v>0</v>
      </c>
      <c r="C245">
        <v>0</v>
      </c>
    </row>
    <row r="246" spans="1:3">
      <c r="A246" s="1">
        <v>0</v>
      </c>
      <c r="B246" s="1">
        <v>0</v>
      </c>
      <c r="C246">
        <v>0</v>
      </c>
    </row>
    <row r="247" spans="1:3">
      <c r="A247" s="1">
        <v>0</v>
      </c>
      <c r="B247" s="1">
        <v>0</v>
      </c>
      <c r="C247">
        <v>0</v>
      </c>
    </row>
    <row r="248" spans="1:3">
      <c r="A248" s="1">
        <v>0</v>
      </c>
      <c r="B248" s="1">
        <v>0</v>
      </c>
      <c r="C248">
        <v>0</v>
      </c>
    </row>
    <row r="249" spans="1:3">
      <c r="A249" s="1">
        <v>0</v>
      </c>
      <c r="B249" s="1">
        <v>0</v>
      </c>
      <c r="C249">
        <v>0</v>
      </c>
    </row>
    <row r="250" spans="1:3">
      <c r="A250" s="1">
        <v>0</v>
      </c>
      <c r="B250" s="1">
        <v>0</v>
      </c>
      <c r="C250">
        <v>0</v>
      </c>
    </row>
    <row r="251" spans="1:3">
      <c r="A251" s="1">
        <v>0</v>
      </c>
      <c r="B251" s="1">
        <v>0</v>
      </c>
      <c r="C251">
        <v>0</v>
      </c>
    </row>
    <row r="252" spans="1:3">
      <c r="A252" s="1">
        <v>0</v>
      </c>
      <c r="B252" s="1">
        <v>0</v>
      </c>
      <c r="C252">
        <v>0</v>
      </c>
    </row>
    <row r="253" spans="1:3">
      <c r="A253" s="1">
        <v>0</v>
      </c>
      <c r="B253" s="1">
        <v>0</v>
      </c>
      <c r="C253">
        <v>0</v>
      </c>
    </row>
    <row r="254" spans="1:3">
      <c r="A254" s="1">
        <v>0</v>
      </c>
      <c r="B254" s="1">
        <v>0</v>
      </c>
      <c r="C254">
        <v>0</v>
      </c>
    </row>
    <row r="255" spans="1:3">
      <c r="A255" s="1">
        <v>0</v>
      </c>
      <c r="B255" s="1">
        <v>0</v>
      </c>
      <c r="C255">
        <v>0</v>
      </c>
    </row>
    <row r="256" spans="1:3">
      <c r="A256" s="1">
        <v>0</v>
      </c>
      <c r="B256" s="1">
        <v>0</v>
      </c>
      <c r="C256">
        <v>0</v>
      </c>
    </row>
    <row r="257" spans="1:3">
      <c r="A257" s="1">
        <v>0</v>
      </c>
      <c r="B257" s="1">
        <v>0</v>
      </c>
      <c r="C257">
        <v>0</v>
      </c>
    </row>
    <row r="258" spans="1:3">
      <c r="A258" s="1">
        <v>0</v>
      </c>
      <c r="B258" s="1">
        <v>0</v>
      </c>
      <c r="C258">
        <v>0</v>
      </c>
    </row>
    <row r="259" spans="1:3">
      <c r="A259" s="1">
        <v>0</v>
      </c>
      <c r="B259" s="1">
        <v>0</v>
      </c>
      <c r="C259">
        <v>0</v>
      </c>
    </row>
    <row r="260" spans="1:3">
      <c r="A260" s="1">
        <v>0</v>
      </c>
      <c r="B260" s="1">
        <v>0</v>
      </c>
      <c r="C260">
        <v>0</v>
      </c>
    </row>
    <row r="261" spans="1:3">
      <c r="A261" s="1">
        <v>0</v>
      </c>
      <c r="B261" s="1">
        <v>0</v>
      </c>
      <c r="C261">
        <v>0</v>
      </c>
    </row>
    <row r="262" spans="1:3">
      <c r="A262" s="1">
        <v>0</v>
      </c>
      <c r="B262" s="1">
        <v>0</v>
      </c>
      <c r="C262">
        <v>0</v>
      </c>
    </row>
    <row r="263" spans="1:3">
      <c r="A263" s="1">
        <v>0</v>
      </c>
      <c r="B263" s="1">
        <v>0</v>
      </c>
      <c r="C263">
        <v>0</v>
      </c>
    </row>
    <row r="264" spans="1:3">
      <c r="A264" s="1">
        <v>0</v>
      </c>
      <c r="B264" s="1">
        <v>0</v>
      </c>
      <c r="C264">
        <v>0</v>
      </c>
    </row>
    <row r="265" spans="1:3">
      <c r="A265" s="1">
        <v>0</v>
      </c>
      <c r="B265" s="1">
        <v>0</v>
      </c>
      <c r="C265">
        <v>0</v>
      </c>
    </row>
    <row r="266" spans="1:3">
      <c r="A266" s="1">
        <v>0</v>
      </c>
      <c r="B266" s="1">
        <v>0</v>
      </c>
      <c r="C266">
        <v>0</v>
      </c>
    </row>
    <row r="267" spans="1:3">
      <c r="A267" s="1">
        <v>0</v>
      </c>
      <c r="B267" s="1">
        <v>0</v>
      </c>
      <c r="C267">
        <v>0</v>
      </c>
    </row>
    <row r="268" spans="1:3">
      <c r="A268" s="1">
        <v>0</v>
      </c>
      <c r="B268" s="1">
        <v>0</v>
      </c>
      <c r="C268">
        <v>0</v>
      </c>
    </row>
    <row r="269" spans="1:3">
      <c r="A269" s="1">
        <v>0</v>
      </c>
      <c r="B269" s="1">
        <v>0</v>
      </c>
      <c r="C269">
        <v>0</v>
      </c>
    </row>
    <row r="270" spans="1:3">
      <c r="A270" s="1">
        <v>0</v>
      </c>
      <c r="B270" s="1">
        <v>0</v>
      </c>
      <c r="C270">
        <v>0</v>
      </c>
    </row>
    <row r="271" spans="1:3">
      <c r="A271" s="1">
        <v>0</v>
      </c>
      <c r="B271" s="1">
        <v>0</v>
      </c>
      <c r="C271">
        <v>0</v>
      </c>
    </row>
    <row r="272" spans="1:3">
      <c r="A272" s="1">
        <v>0</v>
      </c>
      <c r="B272" s="1">
        <v>0</v>
      </c>
      <c r="C272">
        <v>0</v>
      </c>
    </row>
    <row r="273" spans="1:3">
      <c r="A273" s="1">
        <v>0</v>
      </c>
      <c r="B273" s="1">
        <v>0</v>
      </c>
      <c r="C273">
        <v>0</v>
      </c>
    </row>
    <row r="274" spans="1:3">
      <c r="A274" s="1">
        <v>0.5212860351426869</v>
      </c>
      <c r="B274" s="1">
        <v>0.5212860351426869</v>
      </c>
      <c r="C274">
        <v>0</v>
      </c>
    </row>
    <row r="275" spans="1:3">
      <c r="A275" s="1">
        <v>0.5212860351426869</v>
      </c>
      <c r="B275" s="1">
        <v>0.5212860351426869</v>
      </c>
      <c r="C275">
        <v>0</v>
      </c>
    </row>
    <row r="276" spans="1:3">
      <c r="A276" s="1">
        <v>0.5212860351426869</v>
      </c>
      <c r="B276" s="1">
        <v>0.5212860351426869</v>
      </c>
      <c r="C276">
        <v>0</v>
      </c>
    </row>
    <row r="277" spans="1:3">
      <c r="A277" s="1">
        <v>0.5212860351426869</v>
      </c>
      <c r="B277" s="1">
        <v>0.5212860351426869</v>
      </c>
      <c r="C277">
        <v>0</v>
      </c>
    </row>
    <row r="278" spans="1:3">
      <c r="A278" s="1">
        <v>0</v>
      </c>
      <c r="B278" s="1">
        <v>0</v>
      </c>
      <c r="C278">
        <v>0</v>
      </c>
    </row>
    <row r="279" spans="1:3">
      <c r="A279" s="1">
        <v>0</v>
      </c>
      <c r="B279" s="1">
        <v>0</v>
      </c>
      <c r="C279">
        <v>0</v>
      </c>
    </row>
    <row r="280" spans="1:3">
      <c r="A280" s="1">
        <v>0</v>
      </c>
      <c r="B280" s="1">
        <v>0</v>
      </c>
      <c r="C280">
        <v>0</v>
      </c>
    </row>
    <row r="281" spans="1:3">
      <c r="A281" s="1">
        <v>0</v>
      </c>
      <c r="B281" s="1">
        <v>0</v>
      </c>
      <c r="C281">
        <v>0</v>
      </c>
    </row>
    <row r="282" spans="1:3">
      <c r="A282" s="1">
        <v>0.5212860351426869</v>
      </c>
      <c r="B282" s="1">
        <v>0.5212860351426869</v>
      </c>
      <c r="C282">
        <v>0</v>
      </c>
    </row>
    <row r="283" spans="1:3">
      <c r="A283" s="1">
        <v>0.5212860351426869</v>
      </c>
      <c r="B283" s="1">
        <v>0.5212860351426869</v>
      </c>
      <c r="C283">
        <v>0</v>
      </c>
    </row>
    <row r="284" spans="1:3">
      <c r="A284" s="1">
        <v>0.5212860351426869</v>
      </c>
      <c r="B284" s="1">
        <v>0.5212860351426869</v>
      </c>
      <c r="C284">
        <v>0</v>
      </c>
    </row>
    <row r="285" spans="1:3">
      <c r="A285" s="1">
        <v>0.5212860351426869</v>
      </c>
      <c r="B285" s="1">
        <v>0.5212860351426869</v>
      </c>
      <c r="C285">
        <v>0</v>
      </c>
    </row>
    <row r="286" spans="1:3">
      <c r="A286" s="1">
        <v>0</v>
      </c>
      <c r="B286" s="1">
        <v>0</v>
      </c>
      <c r="C286">
        <v>0</v>
      </c>
    </row>
    <row r="287" spans="1:3">
      <c r="A287" s="1">
        <v>0</v>
      </c>
      <c r="B287" s="1">
        <v>0</v>
      </c>
      <c r="C287">
        <v>0</v>
      </c>
    </row>
    <row r="288" spans="1:3">
      <c r="A288" s="1">
        <v>0</v>
      </c>
      <c r="B288" s="1">
        <v>0</v>
      </c>
      <c r="C288">
        <v>0</v>
      </c>
    </row>
    <row r="289" spans="1:3">
      <c r="A289" s="1">
        <v>0</v>
      </c>
      <c r="B289" s="1">
        <v>0</v>
      </c>
      <c r="C289">
        <v>0</v>
      </c>
    </row>
    <row r="290" spans="1:3">
      <c r="A290" s="1">
        <v>0</v>
      </c>
      <c r="B290" s="1">
        <v>0</v>
      </c>
      <c r="C290">
        <v>0</v>
      </c>
    </row>
    <row r="291" spans="1:3">
      <c r="A291" s="1">
        <v>0</v>
      </c>
      <c r="B291" s="1">
        <v>0</v>
      </c>
      <c r="C291">
        <v>0</v>
      </c>
    </row>
    <row r="292" spans="1:3">
      <c r="A292" s="1">
        <v>0</v>
      </c>
      <c r="B292" s="1">
        <v>0</v>
      </c>
      <c r="C292">
        <v>0</v>
      </c>
    </row>
    <row r="293" spans="1:3">
      <c r="A293" s="1">
        <v>0</v>
      </c>
      <c r="B293" s="1">
        <v>0</v>
      </c>
      <c r="C293">
        <v>0</v>
      </c>
    </row>
    <row r="294" spans="1:3">
      <c r="A294" s="1">
        <v>0</v>
      </c>
      <c r="B294" s="1">
        <v>0</v>
      </c>
      <c r="C294">
        <v>0</v>
      </c>
    </row>
    <row r="295" spans="1:3">
      <c r="A295" s="1">
        <v>0</v>
      </c>
      <c r="B295" s="1">
        <v>0</v>
      </c>
      <c r="C295">
        <v>0</v>
      </c>
    </row>
    <row r="296" spans="1:3">
      <c r="A296" s="1">
        <v>0</v>
      </c>
      <c r="B296" s="1">
        <v>0</v>
      </c>
      <c r="C296">
        <v>0</v>
      </c>
    </row>
    <row r="297" spans="1:3">
      <c r="A297" s="1">
        <v>0</v>
      </c>
      <c r="B297" s="1">
        <v>0</v>
      </c>
      <c r="C297">
        <v>0</v>
      </c>
    </row>
    <row r="298" spans="1:3">
      <c r="A298" s="1">
        <v>0</v>
      </c>
      <c r="B298" s="1">
        <v>0</v>
      </c>
      <c r="C298">
        <v>0</v>
      </c>
    </row>
    <row r="299" spans="1:3">
      <c r="A299" s="1">
        <v>0.5212860351426869</v>
      </c>
      <c r="B299" s="1">
        <v>0.5212860351426869</v>
      </c>
      <c r="C299">
        <v>0</v>
      </c>
    </row>
    <row r="300" spans="1:3">
      <c r="A300" s="1">
        <v>0.5212860351426869</v>
      </c>
      <c r="B300" s="1">
        <v>0.5212860351426869</v>
      </c>
      <c r="C300">
        <v>0</v>
      </c>
    </row>
    <row r="301" spans="1:3">
      <c r="A301" s="1">
        <v>0.5212860351426869</v>
      </c>
      <c r="B301" s="1">
        <v>0.5212860351426869</v>
      </c>
      <c r="C301">
        <v>0</v>
      </c>
    </row>
    <row r="302" spans="1:3">
      <c r="A302" s="1">
        <v>0.5212860351426869</v>
      </c>
      <c r="B302" s="1">
        <v>0.5212860351426869</v>
      </c>
      <c r="C302">
        <v>0</v>
      </c>
    </row>
    <row r="303" spans="1:3">
      <c r="A303" s="1">
        <v>0.5212860351426869</v>
      </c>
      <c r="B303" s="1">
        <v>0.5212860351426869</v>
      </c>
      <c r="C303">
        <v>0</v>
      </c>
    </row>
    <row r="304" spans="1:3">
      <c r="A304" s="1">
        <v>0</v>
      </c>
      <c r="B304" s="1">
        <v>0</v>
      </c>
      <c r="C304">
        <v>0</v>
      </c>
    </row>
    <row r="305" spans="1:3">
      <c r="A305" s="1">
        <v>0</v>
      </c>
      <c r="B305" s="1">
        <v>0</v>
      </c>
      <c r="C305">
        <v>0</v>
      </c>
    </row>
    <row r="306" spans="1:3">
      <c r="A306" s="1">
        <v>0.5212860351426869</v>
      </c>
      <c r="B306" s="1">
        <v>0.5212860351426869</v>
      </c>
      <c r="C306">
        <v>0</v>
      </c>
    </row>
    <row r="307" spans="1:3">
      <c r="A307" s="1">
        <v>0.5212860351426869</v>
      </c>
      <c r="B307" s="1">
        <v>0.5212860351426869</v>
      </c>
      <c r="C307">
        <v>0</v>
      </c>
    </row>
    <row r="308" spans="1:3">
      <c r="A308" s="1">
        <v>0.5212860351426869</v>
      </c>
      <c r="B308" s="1">
        <v>0.5212860351426869</v>
      </c>
      <c r="C308">
        <v>0</v>
      </c>
    </row>
    <row r="309" spans="1:3">
      <c r="A309" s="1">
        <v>0.5212860351426869</v>
      </c>
      <c r="B309" s="1">
        <v>0.5212860351426869</v>
      </c>
      <c r="C309">
        <v>0</v>
      </c>
    </row>
    <row r="310" spans="1:3">
      <c r="A310" s="1">
        <v>0</v>
      </c>
      <c r="B310" s="1">
        <v>0</v>
      </c>
      <c r="C310">
        <v>0</v>
      </c>
    </row>
    <row r="311" spans="1:3">
      <c r="A311" s="1">
        <v>0</v>
      </c>
      <c r="B311" s="1">
        <v>0</v>
      </c>
      <c r="C311">
        <v>0</v>
      </c>
    </row>
    <row r="312" spans="1:3">
      <c r="A312" s="1">
        <v>0</v>
      </c>
      <c r="B312" s="1">
        <v>0</v>
      </c>
      <c r="C312">
        <v>0</v>
      </c>
    </row>
    <row r="313" spans="1:3">
      <c r="A313" s="1">
        <v>0</v>
      </c>
      <c r="B313" s="1">
        <v>0</v>
      </c>
      <c r="C313">
        <v>0</v>
      </c>
    </row>
    <row r="314" spans="1:3">
      <c r="A314" s="1">
        <v>0</v>
      </c>
      <c r="B314" s="1">
        <v>0</v>
      </c>
      <c r="C314">
        <v>0</v>
      </c>
    </row>
    <row r="315" spans="1:3">
      <c r="A315" s="1">
        <v>0</v>
      </c>
      <c r="B315" s="1">
        <v>0</v>
      </c>
      <c r="C315">
        <v>0</v>
      </c>
    </row>
    <row r="316" spans="1:3">
      <c r="A316" s="1">
        <v>0</v>
      </c>
      <c r="B316" s="1">
        <v>0</v>
      </c>
      <c r="C316">
        <v>0</v>
      </c>
    </row>
    <row r="317" spans="1:3">
      <c r="A317" s="1">
        <v>0</v>
      </c>
      <c r="B317" s="1">
        <v>0</v>
      </c>
      <c r="C317">
        <v>0</v>
      </c>
    </row>
    <row r="318" spans="1:3">
      <c r="A318" s="1">
        <v>0</v>
      </c>
      <c r="B318" s="1">
        <v>0</v>
      </c>
      <c r="C318">
        <v>0</v>
      </c>
    </row>
    <row r="319" spans="1:3">
      <c r="A319" s="1">
        <v>0</v>
      </c>
      <c r="B319" s="1">
        <v>0</v>
      </c>
      <c r="C319">
        <v>0</v>
      </c>
    </row>
    <row r="320" spans="1:3">
      <c r="A320" s="1">
        <v>0</v>
      </c>
      <c r="B320" s="1">
        <v>0</v>
      </c>
      <c r="C320">
        <v>0</v>
      </c>
    </row>
    <row r="321" spans="1:3">
      <c r="A321" s="1">
        <v>0</v>
      </c>
      <c r="B321" s="1">
        <v>0</v>
      </c>
      <c r="C321">
        <v>0</v>
      </c>
    </row>
    <row r="322" spans="1:3">
      <c r="A322" s="1">
        <v>0</v>
      </c>
      <c r="B322" s="1">
        <v>0</v>
      </c>
      <c r="C322">
        <v>0</v>
      </c>
    </row>
    <row r="323" spans="1:3">
      <c r="A323" s="1">
        <v>0</v>
      </c>
      <c r="B323" s="1">
        <v>0</v>
      </c>
      <c r="C323">
        <v>0</v>
      </c>
    </row>
    <row r="324" spans="1:3">
      <c r="A324" s="1">
        <v>0</v>
      </c>
      <c r="B324" s="1">
        <v>0</v>
      </c>
      <c r="C324">
        <v>0</v>
      </c>
    </row>
    <row r="325" spans="1:3">
      <c r="A325" s="1">
        <v>0</v>
      </c>
      <c r="B325" s="1">
        <v>0</v>
      </c>
      <c r="C325">
        <v>0</v>
      </c>
    </row>
    <row r="326" spans="1:3">
      <c r="A326" s="1">
        <v>0</v>
      </c>
      <c r="B326" s="1">
        <v>0</v>
      </c>
      <c r="C326">
        <v>0</v>
      </c>
    </row>
    <row r="327" spans="1:3">
      <c r="A327" s="1">
        <v>0</v>
      </c>
      <c r="B327" s="1">
        <v>0</v>
      </c>
      <c r="C327">
        <v>0</v>
      </c>
    </row>
    <row r="328" spans="1:3">
      <c r="A328" s="1">
        <v>0</v>
      </c>
      <c r="B328" s="1">
        <v>0</v>
      </c>
      <c r="C328">
        <v>0</v>
      </c>
    </row>
    <row r="329" spans="1:3">
      <c r="A329" s="1">
        <v>0</v>
      </c>
      <c r="B329" s="1">
        <v>0</v>
      </c>
      <c r="C329">
        <v>0</v>
      </c>
    </row>
    <row r="330" spans="1:3">
      <c r="A330" s="1">
        <v>0</v>
      </c>
      <c r="B330" s="1">
        <v>0</v>
      </c>
      <c r="C330">
        <v>0</v>
      </c>
    </row>
    <row r="331" spans="1:3">
      <c r="A331" s="1">
        <v>0.5212860351426869</v>
      </c>
      <c r="B331" s="1">
        <v>0.5212860351426869</v>
      </c>
      <c r="C331">
        <v>0</v>
      </c>
    </row>
    <row r="332" spans="1:3">
      <c r="A332" s="1">
        <v>0</v>
      </c>
      <c r="B332" s="1">
        <v>0</v>
      </c>
      <c r="C332">
        <v>0</v>
      </c>
    </row>
    <row r="333" spans="1:3">
      <c r="A333" s="1">
        <v>0</v>
      </c>
      <c r="B333" s="1">
        <v>0</v>
      </c>
      <c r="C333">
        <v>0</v>
      </c>
    </row>
    <row r="334" spans="1:3">
      <c r="A334" s="1">
        <v>0</v>
      </c>
      <c r="B334" s="1">
        <v>0</v>
      </c>
      <c r="C334">
        <v>0</v>
      </c>
    </row>
    <row r="335" spans="1:3">
      <c r="A335" s="1">
        <v>0</v>
      </c>
      <c r="B335" s="1">
        <v>0</v>
      </c>
      <c r="C335">
        <v>0</v>
      </c>
    </row>
    <row r="336" spans="1:3">
      <c r="A336" s="1">
        <v>0</v>
      </c>
      <c r="B336" s="1">
        <v>0</v>
      </c>
      <c r="C336">
        <v>0</v>
      </c>
    </row>
    <row r="337" spans="1:3">
      <c r="A337" s="1">
        <v>0</v>
      </c>
      <c r="B337" s="1">
        <v>0</v>
      </c>
      <c r="C337">
        <v>0</v>
      </c>
    </row>
    <row r="338" spans="1:3">
      <c r="A338" s="1">
        <v>0</v>
      </c>
      <c r="B338" s="1">
        <v>0</v>
      </c>
      <c r="C338">
        <v>0</v>
      </c>
    </row>
    <row r="339" spans="1:3">
      <c r="A339" s="1">
        <v>0</v>
      </c>
      <c r="B339" s="1">
        <v>0</v>
      </c>
      <c r="C339">
        <v>0</v>
      </c>
    </row>
    <row r="340" spans="1:3">
      <c r="A340" s="1">
        <v>0</v>
      </c>
      <c r="B340" s="1">
        <v>0</v>
      </c>
      <c r="C340">
        <v>0</v>
      </c>
    </row>
    <row r="341" spans="1:3">
      <c r="A341" s="1">
        <v>0</v>
      </c>
      <c r="B341" s="1">
        <v>0</v>
      </c>
      <c r="C341">
        <v>0</v>
      </c>
    </row>
    <row r="342" spans="1:3">
      <c r="A342" s="1">
        <v>0</v>
      </c>
      <c r="B342" s="1">
        <v>0</v>
      </c>
      <c r="C342">
        <v>0</v>
      </c>
    </row>
    <row r="343" spans="1:3">
      <c r="A343" s="1">
        <v>0</v>
      </c>
      <c r="B343" s="1">
        <v>0</v>
      </c>
      <c r="C343">
        <v>0</v>
      </c>
    </row>
    <row r="344" spans="1:3">
      <c r="A344" s="1">
        <v>0</v>
      </c>
      <c r="B344" s="1">
        <v>0</v>
      </c>
      <c r="C344">
        <v>0</v>
      </c>
    </row>
    <row r="345" spans="1:3">
      <c r="A345" s="1">
        <v>0.5212860351426869</v>
      </c>
      <c r="B345" s="1">
        <v>0.5212860351426869</v>
      </c>
      <c r="C345">
        <v>0</v>
      </c>
    </row>
    <row r="346" spans="1:3">
      <c r="A346" s="1">
        <v>0.5212860351426869</v>
      </c>
      <c r="B346" s="1">
        <v>0.5212860351426869</v>
      </c>
      <c r="C346">
        <v>0</v>
      </c>
    </row>
    <row r="347" spans="1:3">
      <c r="A347" s="1">
        <v>0.5212860351426869</v>
      </c>
      <c r="B347" s="1">
        <v>0.5212860351426869</v>
      </c>
      <c r="C347">
        <v>0</v>
      </c>
    </row>
    <row r="348" spans="1:3">
      <c r="A348" s="1">
        <v>0</v>
      </c>
      <c r="B348" s="1">
        <v>0</v>
      </c>
      <c r="C348">
        <v>0</v>
      </c>
    </row>
    <row r="349" spans="1:3">
      <c r="A349" s="1">
        <v>0</v>
      </c>
      <c r="B349" s="1">
        <v>0</v>
      </c>
      <c r="C349">
        <v>0</v>
      </c>
    </row>
    <row r="350" spans="1:3">
      <c r="A350" s="1">
        <v>0</v>
      </c>
      <c r="B350" s="1">
        <v>0</v>
      </c>
      <c r="C350">
        <v>0</v>
      </c>
    </row>
    <row r="351" spans="1:3">
      <c r="A351" s="1">
        <v>0</v>
      </c>
      <c r="B351" s="1">
        <v>0</v>
      </c>
      <c r="C351">
        <v>0</v>
      </c>
    </row>
    <row r="352" spans="1:3">
      <c r="A352" s="1">
        <v>0</v>
      </c>
      <c r="B352" s="1">
        <v>0</v>
      </c>
      <c r="C352">
        <v>0</v>
      </c>
    </row>
    <row r="353" spans="1:3">
      <c r="A353" s="1">
        <v>0</v>
      </c>
      <c r="B353" s="1">
        <v>0</v>
      </c>
      <c r="C353">
        <v>0</v>
      </c>
    </row>
    <row r="354" spans="1:3">
      <c r="A354" s="1">
        <v>0</v>
      </c>
      <c r="B354" s="1">
        <v>0</v>
      </c>
      <c r="C354">
        <v>0</v>
      </c>
    </row>
    <row r="355" spans="1:3">
      <c r="A355" s="1">
        <v>0.5212860351426869</v>
      </c>
      <c r="B355" s="1">
        <v>0.5212860351426869</v>
      </c>
      <c r="C355">
        <v>0</v>
      </c>
    </row>
    <row r="356" spans="1:3">
      <c r="A356" s="1">
        <v>0.5212860351426869</v>
      </c>
      <c r="B356" s="1">
        <v>0.5212860351426869</v>
      </c>
      <c r="C356">
        <v>0</v>
      </c>
    </row>
    <row r="357" spans="1:3">
      <c r="A357" s="1">
        <v>0.5212860351426869</v>
      </c>
      <c r="B357" s="1">
        <v>0.5212860351426869</v>
      </c>
      <c r="C357">
        <v>0</v>
      </c>
    </row>
    <row r="358" spans="1:3">
      <c r="A358" s="1">
        <v>0</v>
      </c>
      <c r="B358" s="1">
        <v>0</v>
      </c>
      <c r="C358">
        <v>0</v>
      </c>
    </row>
    <row r="359" spans="1:3">
      <c r="A359" s="1">
        <v>0</v>
      </c>
      <c r="B359" s="1">
        <v>0</v>
      </c>
      <c r="C359">
        <v>0</v>
      </c>
    </row>
    <row r="360" spans="1:3">
      <c r="A360" s="1">
        <v>0</v>
      </c>
      <c r="B360" s="1">
        <v>0</v>
      </c>
      <c r="C360">
        <v>0</v>
      </c>
    </row>
    <row r="361" spans="1:3">
      <c r="A361" s="1">
        <v>0</v>
      </c>
      <c r="B361" s="1">
        <v>0</v>
      </c>
      <c r="C361">
        <v>0</v>
      </c>
    </row>
    <row r="362" spans="1:3">
      <c r="A362" s="1">
        <v>0</v>
      </c>
      <c r="B362" s="1">
        <v>0</v>
      </c>
      <c r="C362">
        <v>0</v>
      </c>
    </row>
    <row r="363" spans="1:3">
      <c r="A363" s="1">
        <v>0</v>
      </c>
      <c r="B363" s="1">
        <v>0</v>
      </c>
      <c r="C363">
        <v>0</v>
      </c>
    </row>
    <row r="364" spans="1:3">
      <c r="A364" s="1">
        <v>0</v>
      </c>
      <c r="B364" s="1">
        <v>0</v>
      </c>
      <c r="C364">
        <v>0</v>
      </c>
    </row>
    <row r="365" spans="1:3">
      <c r="A365" s="1">
        <v>0</v>
      </c>
      <c r="B365" s="1">
        <v>0</v>
      </c>
      <c r="C365">
        <v>0</v>
      </c>
    </row>
    <row r="366" spans="1:3">
      <c r="A366" s="1">
        <v>0</v>
      </c>
      <c r="B366" s="1">
        <v>0</v>
      </c>
      <c r="C366">
        <v>0</v>
      </c>
    </row>
    <row r="367" spans="1:3">
      <c r="A367" s="1">
        <v>0</v>
      </c>
      <c r="B367" s="1">
        <v>0</v>
      </c>
      <c r="C367">
        <v>0</v>
      </c>
    </row>
    <row r="368" spans="1:3">
      <c r="A368" s="1">
        <v>0.5212860351426869</v>
      </c>
      <c r="B368" s="1">
        <v>0</v>
      </c>
      <c r="C368">
        <v>0</v>
      </c>
    </row>
    <row r="369" spans="1:3">
      <c r="A369" s="1">
        <v>0.5212860351426869</v>
      </c>
      <c r="B369" s="1">
        <v>0</v>
      </c>
      <c r="C369">
        <v>0</v>
      </c>
    </row>
    <row r="370" spans="1:3">
      <c r="A370" s="1">
        <v>0.5212860351426869</v>
      </c>
      <c r="B370" s="1">
        <v>0.5212860351426869</v>
      </c>
      <c r="C370">
        <v>0</v>
      </c>
    </row>
    <row r="371" spans="1:3">
      <c r="A371" s="1">
        <v>0.5212860351426869</v>
      </c>
      <c r="B371" s="1">
        <v>0</v>
      </c>
      <c r="C371">
        <v>0</v>
      </c>
    </row>
    <row r="372" spans="1:3">
      <c r="A372" s="1">
        <v>0</v>
      </c>
      <c r="B372" s="1">
        <v>0</v>
      </c>
      <c r="C372">
        <v>0</v>
      </c>
    </row>
    <row r="373" spans="1:3">
      <c r="A373" s="1">
        <v>0</v>
      </c>
      <c r="B373" s="1">
        <v>0</v>
      </c>
      <c r="C373">
        <v>0</v>
      </c>
    </row>
    <row r="374" spans="1:3">
      <c r="A374" s="1">
        <v>0</v>
      </c>
      <c r="B374" s="1">
        <v>0</v>
      </c>
      <c r="C374">
        <v>0</v>
      </c>
    </row>
    <row r="375" spans="1:3">
      <c r="A375" s="1">
        <v>0</v>
      </c>
      <c r="B375" s="1">
        <v>0</v>
      </c>
      <c r="C375">
        <v>0</v>
      </c>
    </row>
    <row r="376" spans="1:3">
      <c r="A376" s="1">
        <v>0</v>
      </c>
      <c r="B376" s="1">
        <v>0</v>
      </c>
      <c r="C376">
        <v>0</v>
      </c>
    </row>
    <row r="377" spans="1:3">
      <c r="A377" s="1">
        <v>46.546486597938113</v>
      </c>
      <c r="B377" s="1">
        <v>46.546486597938113</v>
      </c>
      <c r="C377">
        <v>0</v>
      </c>
    </row>
    <row r="378" spans="1:3">
      <c r="A378" s="1">
        <v>50.121661427343511</v>
      </c>
      <c r="B378" s="1">
        <v>50.121661427343511</v>
      </c>
      <c r="C378">
        <v>0</v>
      </c>
    </row>
    <row r="379" spans="1:3">
      <c r="A379" s="1">
        <v>50.121661427343511</v>
      </c>
      <c r="B379" s="1">
        <v>50.121661427343511</v>
      </c>
      <c r="C379">
        <v>0</v>
      </c>
    </row>
    <row r="380" spans="1:3">
      <c r="A380" s="1">
        <v>50.121661427343497</v>
      </c>
      <c r="B380" s="1">
        <v>50.121661427343497</v>
      </c>
      <c r="C380">
        <v>0</v>
      </c>
    </row>
    <row r="381" spans="1:3">
      <c r="A381" s="1">
        <v>50.121661427343497</v>
      </c>
      <c r="B381" s="1">
        <v>50.121661427343504</v>
      </c>
      <c r="C381">
        <v>0</v>
      </c>
    </row>
    <row r="382" spans="1:3">
      <c r="A382" s="1">
        <v>50.121661427343511</v>
      </c>
      <c r="B382" s="1">
        <v>50.121661427343511</v>
      </c>
      <c r="C382">
        <v>0</v>
      </c>
    </row>
    <row r="383" spans="1:3">
      <c r="A383" s="1">
        <v>50.121661427343511</v>
      </c>
      <c r="B383" s="1">
        <v>50.121661427343511</v>
      </c>
      <c r="C383">
        <v>0</v>
      </c>
    </row>
    <row r="384" spans="1:3">
      <c r="A384" s="1">
        <v>46.550386597938136</v>
      </c>
      <c r="B384" s="1">
        <v>46.550386597938136</v>
      </c>
      <c r="C384">
        <v>0</v>
      </c>
    </row>
    <row r="385" spans="1:3">
      <c r="A385" s="1">
        <v>45.632345360824743</v>
      </c>
      <c r="B385" s="1">
        <v>41.502174579627493</v>
      </c>
      <c r="C385">
        <v>0</v>
      </c>
    </row>
    <row r="386" spans="1:3">
      <c r="A386" s="1">
        <v>45.632345360824743</v>
      </c>
      <c r="B386" s="1">
        <v>41.502174579627493</v>
      </c>
      <c r="C386">
        <v>0</v>
      </c>
    </row>
    <row r="387" spans="1:3">
      <c r="A387" s="1">
        <v>45.632345360824743</v>
      </c>
      <c r="B387" s="1">
        <v>45.632345360824743</v>
      </c>
      <c r="C387">
        <v>0</v>
      </c>
    </row>
    <row r="388" spans="1:3">
      <c r="A388" s="1">
        <v>45.632345360824743</v>
      </c>
      <c r="B388" s="1">
        <v>45.632345360824743</v>
      </c>
      <c r="C388">
        <v>0</v>
      </c>
    </row>
    <row r="389" spans="1:3">
      <c r="A389" s="1">
        <v>45.632345360824743</v>
      </c>
      <c r="B389" s="1">
        <v>45.632345360824743</v>
      </c>
      <c r="C389">
        <v>0</v>
      </c>
    </row>
    <row r="390" spans="1:3">
      <c r="A390" s="1">
        <v>45.632345360824743</v>
      </c>
      <c r="B390" s="1">
        <v>41.502174579627493</v>
      </c>
      <c r="C390">
        <v>0</v>
      </c>
    </row>
    <row r="391" spans="1:3">
      <c r="A391" s="1">
        <v>46.550386597938136</v>
      </c>
      <c r="B391" s="1">
        <v>41.502174579627493</v>
      </c>
      <c r="C391">
        <v>0</v>
      </c>
    </row>
    <row r="392" spans="1:3">
      <c r="A392" s="1">
        <v>46.550386597938136</v>
      </c>
      <c r="B392" s="1">
        <v>41.502174579627493</v>
      </c>
      <c r="C392">
        <v>0</v>
      </c>
    </row>
    <row r="393" spans="1:3">
      <c r="A393" s="1">
        <v>46.550386597938136</v>
      </c>
      <c r="B393" s="1">
        <v>45.632345360824743</v>
      </c>
      <c r="C393">
        <v>0</v>
      </c>
    </row>
    <row r="394" spans="1:3">
      <c r="A394" s="1">
        <v>50.121661427343511</v>
      </c>
      <c r="B394" s="1">
        <v>45.632345360824743</v>
      </c>
      <c r="C394">
        <v>0</v>
      </c>
    </row>
    <row r="395" spans="1:3">
      <c r="A395" s="1">
        <v>17.278897696900771</v>
      </c>
      <c r="B395" s="1">
        <v>0</v>
      </c>
      <c r="C395">
        <v>0</v>
      </c>
    </row>
    <row r="396" spans="1:3">
      <c r="A396" s="1">
        <v>15.417002728817437</v>
      </c>
      <c r="B396" s="1">
        <v>0</v>
      </c>
      <c r="C396">
        <v>0</v>
      </c>
    </row>
    <row r="397" spans="1:3">
      <c r="A397" s="1">
        <v>15.417002728817437</v>
      </c>
      <c r="B397" s="1">
        <v>0</v>
      </c>
      <c r="C397">
        <v>0</v>
      </c>
    </row>
    <row r="398" spans="1:3">
      <c r="A398" s="1">
        <v>15.417002728817437</v>
      </c>
      <c r="B398" s="1">
        <v>0</v>
      </c>
      <c r="C398">
        <v>0</v>
      </c>
    </row>
    <row r="399" spans="1:3">
      <c r="A399" s="1">
        <v>15.417002728817437</v>
      </c>
      <c r="B399" s="1">
        <v>0</v>
      </c>
      <c r="C399">
        <v>0</v>
      </c>
    </row>
    <row r="400" spans="1:3">
      <c r="A400" s="1">
        <v>15.417002728817437</v>
      </c>
      <c r="B400" s="1">
        <v>0</v>
      </c>
      <c r="C400">
        <v>0</v>
      </c>
    </row>
    <row r="401" spans="1:3">
      <c r="A401" s="1">
        <v>29.222940454545451</v>
      </c>
      <c r="B401" s="1">
        <v>0</v>
      </c>
      <c r="C401">
        <v>0</v>
      </c>
    </row>
    <row r="402" spans="1:3">
      <c r="A402" s="1">
        <v>50.478564161543403</v>
      </c>
      <c r="B402" s="1">
        <v>39.242939289819432</v>
      </c>
      <c r="C402">
        <v>0</v>
      </c>
    </row>
    <row r="403" spans="1:3">
      <c r="A403" s="1">
        <v>50.478564161543403</v>
      </c>
      <c r="B403" s="1">
        <v>35.623920994302608</v>
      </c>
      <c r="C403">
        <v>0</v>
      </c>
    </row>
    <row r="404" spans="1:3">
      <c r="A404" s="1">
        <v>50.478564161543403</v>
      </c>
      <c r="B404" s="1">
        <v>35.623920994302615</v>
      </c>
      <c r="C404">
        <v>0</v>
      </c>
    </row>
    <row r="405" spans="1:3">
      <c r="A405" s="1">
        <v>50.478564161543403</v>
      </c>
      <c r="B405" s="1">
        <v>35.623920994302615</v>
      </c>
      <c r="C405">
        <v>0</v>
      </c>
    </row>
    <row r="406" spans="1:3">
      <c r="A406" s="1">
        <v>50.478564161543403</v>
      </c>
      <c r="B406" s="1">
        <v>46.547786597938121</v>
      </c>
      <c r="C406">
        <v>0</v>
      </c>
    </row>
    <row r="407" spans="1:3">
      <c r="A407" s="1">
        <v>46.550386597938136</v>
      </c>
      <c r="B407" s="1">
        <v>46.548436597938128</v>
      </c>
      <c r="C407">
        <v>0</v>
      </c>
    </row>
    <row r="408" spans="1:3">
      <c r="A408" s="1">
        <v>45.960695876288661</v>
      </c>
      <c r="B408" s="1">
        <v>45.960045876288667</v>
      </c>
      <c r="C408">
        <v>0</v>
      </c>
    </row>
    <row r="409" spans="1:3">
      <c r="A409" s="1">
        <v>45.960695876288661</v>
      </c>
      <c r="B409" s="1">
        <v>45.96004587628866</v>
      </c>
      <c r="C409">
        <v>0</v>
      </c>
    </row>
    <row r="410" spans="1:3">
      <c r="A410" s="1">
        <v>45.960695876288661</v>
      </c>
      <c r="B410" s="1">
        <v>45.960045876288667</v>
      </c>
      <c r="C410">
        <v>0</v>
      </c>
    </row>
    <row r="411" spans="1:3">
      <c r="A411" s="1">
        <v>45.960695876288661</v>
      </c>
      <c r="B411" s="1">
        <v>45.960695876288661</v>
      </c>
      <c r="C411">
        <v>0</v>
      </c>
    </row>
    <row r="412" spans="1:3">
      <c r="A412" s="1">
        <v>45.960695876288661</v>
      </c>
      <c r="B412" s="1">
        <v>45.960695876288661</v>
      </c>
      <c r="C412">
        <v>0</v>
      </c>
    </row>
    <row r="413" spans="1:3">
      <c r="A413" s="1">
        <v>45.960695876288661</v>
      </c>
      <c r="B413" s="1">
        <v>45.960695876288661</v>
      </c>
      <c r="C413">
        <v>0</v>
      </c>
    </row>
    <row r="414" spans="1:3">
      <c r="A414" s="1">
        <v>46.550386597938136</v>
      </c>
      <c r="B414" s="1">
        <v>46.550386597938136</v>
      </c>
      <c r="C414">
        <v>3.3736741165533413E-3</v>
      </c>
    </row>
    <row r="415" spans="1:3">
      <c r="A415" s="1">
        <v>103.70448303775962</v>
      </c>
      <c r="B415" s="1">
        <v>103.70448303775962</v>
      </c>
      <c r="C415">
        <v>1.7470844851034617E-2</v>
      </c>
    </row>
    <row r="416" spans="1:3">
      <c r="A416" s="1">
        <v>118.53202749140894</v>
      </c>
      <c r="B416" s="1">
        <v>118.53202749140894</v>
      </c>
      <c r="C416">
        <v>2.8522319006295083E-2</v>
      </c>
    </row>
    <row r="417" spans="1:3">
      <c r="A417" s="1">
        <v>118.53202749140894</v>
      </c>
      <c r="B417" s="1">
        <v>118.53202749140894</v>
      </c>
      <c r="C417">
        <v>3.1871816728540829E-2</v>
      </c>
    </row>
    <row r="418" spans="1:3">
      <c r="A418" s="1">
        <v>118.53202749140894</v>
      </c>
      <c r="B418" s="1">
        <v>118.53202749140894</v>
      </c>
      <c r="C418">
        <v>3.3025509957499463E-2</v>
      </c>
    </row>
    <row r="419" spans="1:3">
      <c r="A419" s="1">
        <v>108.56988213976496</v>
      </c>
      <c r="B419" s="1">
        <v>108.56988213976496</v>
      </c>
      <c r="C419">
        <v>1.6139751107295472E-2</v>
      </c>
    </row>
    <row r="420" spans="1:3">
      <c r="A420" s="1">
        <v>118.53202749140894</v>
      </c>
      <c r="B420" s="1">
        <v>118.53202749140894</v>
      </c>
      <c r="C420">
        <v>4.9577605672992305E-2</v>
      </c>
    </row>
    <row r="421" spans="1:3">
      <c r="A421" s="1">
        <v>108.56988213976496</v>
      </c>
      <c r="B421" s="1">
        <v>108.56988213976496</v>
      </c>
      <c r="C421">
        <v>5.8132982645781553E-2</v>
      </c>
    </row>
    <row r="422" spans="1:3">
      <c r="A422" s="1">
        <v>131.09733563920659</v>
      </c>
      <c r="B422" s="1">
        <v>131.09733563920659</v>
      </c>
      <c r="C422">
        <v>6.4316856267056743E-2</v>
      </c>
    </row>
    <row r="423" spans="1:3">
      <c r="A423" s="1">
        <v>120.1299656357388</v>
      </c>
      <c r="B423" s="1">
        <v>120.1299656357388</v>
      </c>
      <c r="C423">
        <v>5.663514783282831E-2</v>
      </c>
    </row>
    <row r="424" spans="1:3">
      <c r="A424" s="1">
        <v>213.40523347483318</v>
      </c>
      <c r="B424" s="1">
        <v>213.40523347483318</v>
      </c>
      <c r="C424">
        <v>6.453719021249163E-2</v>
      </c>
    </row>
    <row r="425" spans="1:3">
      <c r="A425" s="1">
        <v>195.85323164451529</v>
      </c>
      <c r="B425" s="1">
        <v>195.85323164451529</v>
      </c>
      <c r="C425">
        <v>5.4313342491936263E-2</v>
      </c>
    </row>
    <row r="426" spans="1:3">
      <c r="A426" s="1">
        <v>10000</v>
      </c>
      <c r="B426" s="1">
        <v>10000</v>
      </c>
      <c r="C426">
        <v>6.2637333837720258E-2</v>
      </c>
    </row>
    <row r="427" spans="1:3">
      <c r="A427" s="1">
        <v>10000</v>
      </c>
      <c r="B427" s="1">
        <v>10000</v>
      </c>
      <c r="C427">
        <v>6.4339522584734798E-2</v>
      </c>
    </row>
    <row r="428" spans="1:3">
      <c r="A428" s="1">
        <v>9999.9999999999982</v>
      </c>
      <c r="B428" s="1">
        <v>9999.9999999999982</v>
      </c>
      <c r="C428">
        <v>6.4069886085972624E-2</v>
      </c>
    </row>
    <row r="429" spans="1:3">
      <c r="A429" s="1">
        <v>10000</v>
      </c>
      <c r="B429" s="1">
        <v>10000</v>
      </c>
      <c r="C429">
        <v>6.3792571117996008E-2</v>
      </c>
    </row>
    <row r="430" spans="1:3">
      <c r="A430" s="1">
        <v>10000</v>
      </c>
      <c r="B430" s="1">
        <v>10000</v>
      </c>
      <c r="C430">
        <v>6.4622966477241556E-2</v>
      </c>
    </row>
    <row r="431" spans="1:3">
      <c r="A431" s="1">
        <v>10000</v>
      </c>
      <c r="B431" s="1">
        <v>10000</v>
      </c>
      <c r="C431">
        <v>6.6529976037928679E-2</v>
      </c>
    </row>
    <row r="432" spans="1:3">
      <c r="A432" s="1">
        <v>9999.9999999999982</v>
      </c>
      <c r="B432" s="1">
        <v>9999.9999999999982</v>
      </c>
      <c r="C432">
        <v>6.8063188421022755E-2</v>
      </c>
    </row>
    <row r="433" spans="1:3">
      <c r="A433" s="1">
        <v>9999.9999999999982</v>
      </c>
      <c r="B433" s="1">
        <v>9999.9999999999982</v>
      </c>
      <c r="C433">
        <v>6.8751731377032888E-2</v>
      </c>
    </row>
    <row r="434" spans="1:3">
      <c r="A434" s="1">
        <v>9999.9999999999982</v>
      </c>
      <c r="B434" s="1">
        <v>9999.9999999999982</v>
      </c>
      <c r="C434">
        <v>7.0035120792651534E-2</v>
      </c>
    </row>
    <row r="435" spans="1:3">
      <c r="A435" s="1">
        <v>10000</v>
      </c>
      <c r="B435" s="1">
        <v>10000</v>
      </c>
      <c r="C435">
        <v>6.9717636306858038E-2</v>
      </c>
    </row>
    <row r="436" spans="1:3">
      <c r="A436" s="1">
        <v>10000</v>
      </c>
      <c r="B436" s="1">
        <v>10000</v>
      </c>
      <c r="C436">
        <v>6.9115109165407099E-2</v>
      </c>
    </row>
    <row r="437" spans="1:3">
      <c r="A437" s="1">
        <v>10000</v>
      </c>
      <c r="B437" s="1">
        <v>10000</v>
      </c>
      <c r="C437">
        <v>6.9109927984183958E-2</v>
      </c>
    </row>
    <row r="438" spans="1:3">
      <c r="A438" s="1">
        <v>10000</v>
      </c>
      <c r="B438" s="1">
        <v>10000</v>
      </c>
      <c r="C438">
        <v>6.8757947714209344E-2</v>
      </c>
    </row>
    <row r="439" spans="1:3">
      <c r="A439" s="1">
        <v>10000</v>
      </c>
      <c r="B439" s="1">
        <v>10000</v>
      </c>
      <c r="C439">
        <v>6.8202034575736911E-2</v>
      </c>
    </row>
    <row r="440" spans="1:3">
      <c r="A440" s="1">
        <v>10000</v>
      </c>
      <c r="B440" s="1">
        <v>10000</v>
      </c>
      <c r="C440">
        <v>6.7766024806376127E-2</v>
      </c>
    </row>
    <row r="441" spans="1:3">
      <c r="A441" s="1">
        <v>9999.9999999999982</v>
      </c>
      <c r="B441" s="1">
        <v>9999.9999999999982</v>
      </c>
      <c r="C441">
        <v>6.6960594234797791E-2</v>
      </c>
    </row>
    <row r="442" spans="1:3">
      <c r="A442" s="1">
        <v>10000</v>
      </c>
      <c r="B442" s="1">
        <v>9999.9999999999982</v>
      </c>
      <c r="C442">
        <v>6.6191014423206546E-2</v>
      </c>
    </row>
    <row r="443" spans="1:3">
      <c r="A443" s="1">
        <v>10000</v>
      </c>
      <c r="B443" s="1">
        <v>10000</v>
      </c>
      <c r="C443">
        <v>5.0326420444464233E-2</v>
      </c>
    </row>
    <row r="444" spans="1:3">
      <c r="A444" s="1">
        <v>10000</v>
      </c>
      <c r="B444" s="1">
        <v>10000</v>
      </c>
      <c r="C444">
        <v>3.5965354909276541E-2</v>
      </c>
    </row>
    <row r="445" spans="1:3">
      <c r="A445" s="1">
        <v>9199.5204168476685</v>
      </c>
      <c r="B445" s="1">
        <v>9199.5204168476685</v>
      </c>
      <c r="C445">
        <v>2.6609986818261867E-2</v>
      </c>
    </row>
    <row r="446" spans="1:3">
      <c r="A446" s="1">
        <v>9199.5204168476685</v>
      </c>
      <c r="B446" s="1">
        <v>9199.5204168476685</v>
      </c>
      <c r="C446">
        <v>2.4456535784170588E-2</v>
      </c>
    </row>
    <row r="447" spans="1:3">
      <c r="A447" s="1">
        <v>9199.5204168476685</v>
      </c>
      <c r="B447" s="1">
        <v>9199.5204168476685</v>
      </c>
      <c r="C447">
        <v>4.0546552838216496E-2</v>
      </c>
    </row>
    <row r="448" spans="1:3">
      <c r="A448" s="1">
        <v>9199.5204168476685</v>
      </c>
      <c r="B448" s="1">
        <v>9199.5204168476685</v>
      </c>
      <c r="C448">
        <v>5.073536637591973E-2</v>
      </c>
    </row>
    <row r="449" spans="1:3">
      <c r="A449" s="1">
        <v>10000</v>
      </c>
      <c r="B449" s="1">
        <v>10000</v>
      </c>
      <c r="C449">
        <v>6.2426417204260572E-2</v>
      </c>
    </row>
    <row r="450" spans="1:3">
      <c r="A450" s="1">
        <v>10000</v>
      </c>
      <c r="B450" s="1">
        <v>10000</v>
      </c>
      <c r="C450">
        <v>7.254099859897524E-2</v>
      </c>
    </row>
    <row r="451" spans="1:3">
      <c r="A451" s="1">
        <v>10000</v>
      </c>
      <c r="B451" s="1">
        <v>10000</v>
      </c>
      <c r="C451">
        <v>7.2207185361354786E-2</v>
      </c>
    </row>
    <row r="452" spans="1:3">
      <c r="A452" s="1">
        <v>10000</v>
      </c>
      <c r="B452" s="1">
        <v>10000</v>
      </c>
      <c r="C452">
        <v>7.1525826939707576E-2</v>
      </c>
    </row>
    <row r="453" spans="1:3">
      <c r="A453" s="1">
        <v>10000</v>
      </c>
      <c r="B453" s="1">
        <v>10000</v>
      </c>
      <c r="C453">
        <v>7.0557502849381531E-2</v>
      </c>
    </row>
    <row r="454" spans="1:3">
      <c r="A454" s="1">
        <v>10000</v>
      </c>
      <c r="B454" s="1">
        <v>10000</v>
      </c>
      <c r="C454">
        <v>7.0069554085737298E-2</v>
      </c>
    </row>
    <row r="455" spans="1:3">
      <c r="A455" s="1">
        <v>10000</v>
      </c>
      <c r="B455" s="1">
        <v>10000</v>
      </c>
      <c r="C455">
        <v>7.075183513785531E-2</v>
      </c>
    </row>
    <row r="456" spans="1:3">
      <c r="A456" s="1">
        <v>10000</v>
      </c>
      <c r="B456" s="1">
        <v>10000</v>
      </c>
      <c r="C456">
        <v>7.2309820233178002E-2</v>
      </c>
    </row>
    <row r="457" spans="1:3">
      <c r="A457" s="1">
        <v>10000</v>
      </c>
      <c r="B457" s="1">
        <v>10000</v>
      </c>
      <c r="C457">
        <v>7.2665176066152179E-2</v>
      </c>
    </row>
    <row r="458" spans="1:3">
      <c r="A458" s="1">
        <v>10000</v>
      </c>
      <c r="B458" s="1">
        <v>10000</v>
      </c>
      <c r="C458">
        <v>7.3762548929575469E-2</v>
      </c>
    </row>
    <row r="459" spans="1:3">
      <c r="A459" s="1">
        <v>10000</v>
      </c>
      <c r="B459" s="1">
        <v>10000</v>
      </c>
      <c r="C459">
        <v>7.4175604710861195E-2</v>
      </c>
    </row>
    <row r="460" spans="1:3">
      <c r="A460" s="1">
        <v>10000</v>
      </c>
      <c r="B460" s="1">
        <v>10000</v>
      </c>
      <c r="C460">
        <v>7.4409303905796337E-2</v>
      </c>
    </row>
    <row r="461" spans="1:3">
      <c r="A461" s="1">
        <v>10000</v>
      </c>
      <c r="B461" s="1">
        <v>10000</v>
      </c>
      <c r="C461">
        <v>7.405534200310783E-2</v>
      </c>
    </row>
    <row r="462" spans="1:3">
      <c r="A462" s="1">
        <v>10000</v>
      </c>
      <c r="B462" s="1">
        <v>10000</v>
      </c>
      <c r="C462">
        <v>7.3914966262334195E-2</v>
      </c>
    </row>
    <row r="463" spans="1:3">
      <c r="A463" s="1">
        <v>10000</v>
      </c>
      <c r="B463" s="1">
        <v>10000</v>
      </c>
      <c r="C463">
        <v>7.2755415145929508E-2</v>
      </c>
    </row>
    <row r="464" spans="1:3">
      <c r="A464" s="1">
        <v>10000</v>
      </c>
      <c r="B464" s="1">
        <v>10000</v>
      </c>
      <c r="C464">
        <v>7.3940516146090818E-2</v>
      </c>
    </row>
    <row r="465" spans="1:3">
      <c r="A465" s="1">
        <v>10000</v>
      </c>
      <c r="B465" s="1">
        <v>10000</v>
      </c>
      <c r="C465">
        <v>7.2142554223226699E-2</v>
      </c>
    </row>
    <row r="466" spans="1:3">
      <c r="A466" s="1">
        <v>10000</v>
      </c>
      <c r="B466" s="1">
        <v>10000</v>
      </c>
      <c r="C466">
        <v>6.3473570236365226E-2</v>
      </c>
    </row>
    <row r="467" spans="1:3">
      <c r="A467" s="1">
        <v>10000</v>
      </c>
      <c r="B467" s="1">
        <v>10000</v>
      </c>
      <c r="C467">
        <v>5.1302318351564867E-2</v>
      </c>
    </row>
    <row r="468" spans="1:3">
      <c r="A468" s="1">
        <v>9199.5204168476685</v>
      </c>
      <c r="B468" s="1">
        <v>9199.5204168476685</v>
      </c>
      <c r="C468">
        <v>3.159516831272461E-2</v>
      </c>
    </row>
    <row r="469" spans="1:3">
      <c r="A469" s="1">
        <v>9199.5204168476685</v>
      </c>
      <c r="B469" s="1">
        <v>9199.5204168476685</v>
      </c>
      <c r="C469">
        <v>1.5374624742181162E-2</v>
      </c>
    </row>
    <row r="470" spans="1:3">
      <c r="A470" s="1">
        <v>57.743401788270425</v>
      </c>
      <c r="B470" s="1">
        <v>57.743401788270425</v>
      </c>
      <c r="C470">
        <v>7.9710939568240994E-3</v>
      </c>
    </row>
    <row r="471" spans="1:3">
      <c r="A471" s="1">
        <v>9199.5204168476685</v>
      </c>
      <c r="B471" s="1">
        <v>9199.5204168476685</v>
      </c>
      <c r="C471">
        <v>2.5743201711359295E-2</v>
      </c>
    </row>
    <row r="472" spans="1:3">
      <c r="A472" s="1">
        <v>9199.5204168476685</v>
      </c>
      <c r="B472" s="1">
        <v>9199.5204168476685</v>
      </c>
      <c r="C472">
        <v>4.7910643342437581E-2</v>
      </c>
    </row>
    <row r="473" spans="1:3">
      <c r="A473" s="1">
        <v>10000</v>
      </c>
      <c r="B473" s="1">
        <v>10000</v>
      </c>
      <c r="C473">
        <v>6.8533799502055556E-2</v>
      </c>
    </row>
    <row r="474" spans="1:3">
      <c r="A474" s="1">
        <v>10000</v>
      </c>
      <c r="B474" s="1">
        <v>10000</v>
      </c>
      <c r="C474">
        <v>7.3163851884705103E-2</v>
      </c>
    </row>
    <row r="475" spans="1:3">
      <c r="A475" s="1">
        <v>10000</v>
      </c>
      <c r="B475" s="1">
        <v>10000</v>
      </c>
      <c r="C475">
        <v>7.0150847019377086E-2</v>
      </c>
    </row>
    <row r="476" spans="1:3">
      <c r="A476" s="1">
        <v>10000</v>
      </c>
      <c r="B476" s="1">
        <v>10000</v>
      </c>
      <c r="C476">
        <v>6.1927100837111886E-2</v>
      </c>
    </row>
    <row r="477" spans="1:3">
      <c r="A477" s="1">
        <v>10000</v>
      </c>
      <c r="B477" s="1">
        <v>10000</v>
      </c>
      <c r="C477">
        <v>6.2398752517742288E-2</v>
      </c>
    </row>
    <row r="478" spans="1:3">
      <c r="A478" s="1">
        <v>10000</v>
      </c>
      <c r="B478" s="1">
        <v>10000</v>
      </c>
      <c r="C478">
        <v>5.8537979681512892E-2</v>
      </c>
    </row>
    <row r="479" spans="1:3">
      <c r="A479" s="1">
        <v>10000</v>
      </c>
      <c r="B479" s="1">
        <v>10000</v>
      </c>
      <c r="C479">
        <v>5.4187139514571901E-2</v>
      </c>
    </row>
    <row r="480" spans="1:3">
      <c r="A480" s="1">
        <v>10000</v>
      </c>
      <c r="B480" s="1">
        <v>10000</v>
      </c>
      <c r="C480">
        <v>4.8722704374068088E-2</v>
      </c>
    </row>
    <row r="481" spans="1:3">
      <c r="A481" s="1">
        <v>190.37943946210839</v>
      </c>
      <c r="B481" s="1">
        <v>190.37943946210839</v>
      </c>
      <c r="C481">
        <v>5.5258524491286425E-2</v>
      </c>
    </row>
    <row r="482" spans="1:3">
      <c r="A482" s="1">
        <v>120.12996563573881</v>
      </c>
      <c r="B482" s="1">
        <v>120.12996563573881</v>
      </c>
      <c r="C482">
        <v>4.6775968194870621E-2</v>
      </c>
    </row>
    <row r="483" spans="1:3">
      <c r="A483" s="1">
        <v>120.1299656357388</v>
      </c>
      <c r="B483" s="1">
        <v>120.1299656357388</v>
      </c>
      <c r="C483">
        <v>4.5031930012295607E-2</v>
      </c>
    </row>
    <row r="484" spans="1:3">
      <c r="A484" s="1">
        <v>120.12996563573878</v>
      </c>
      <c r="B484" s="1">
        <v>120.12996563573878</v>
      </c>
      <c r="C484">
        <v>3.8834448494755258E-2</v>
      </c>
    </row>
    <row r="485" spans="1:3">
      <c r="A485" s="1">
        <v>120.12996563573878</v>
      </c>
      <c r="B485" s="1">
        <v>120.12996563573878</v>
      </c>
      <c r="C485">
        <v>3.4217809497247939E-2</v>
      </c>
    </row>
    <row r="486" spans="1:3">
      <c r="A486" s="1">
        <v>120.12996563573881</v>
      </c>
      <c r="B486" s="1">
        <v>120.12996563573881</v>
      </c>
      <c r="C486">
        <v>3.4399954062364728E-2</v>
      </c>
    </row>
    <row r="487" spans="1:3">
      <c r="A487" s="1">
        <v>120.12996563573878</v>
      </c>
      <c r="B487" s="1">
        <v>120.12996563573878</v>
      </c>
      <c r="C487">
        <v>2.9726418719211931E-2</v>
      </c>
    </row>
    <row r="488" spans="1:3">
      <c r="A488" s="1">
        <v>120.1299656357388</v>
      </c>
      <c r="B488" s="1">
        <v>120.1299656357388</v>
      </c>
      <c r="C488">
        <v>2.3985336848997698E-2</v>
      </c>
    </row>
    <row r="489" spans="1:3">
      <c r="A489" s="1">
        <v>120.1299656357388</v>
      </c>
      <c r="B489" s="1">
        <v>120.1299656357388</v>
      </c>
      <c r="C489">
        <v>2.3177500124428013E-2</v>
      </c>
    </row>
    <row r="490" spans="1:3">
      <c r="A490" s="1">
        <v>120.12996563573878</v>
      </c>
      <c r="B490" s="1">
        <v>120.12996563573878</v>
      </c>
      <c r="C490">
        <v>1.9392965076546122E-2</v>
      </c>
    </row>
    <row r="491" spans="1:3">
      <c r="A491" s="1">
        <v>120.12996563573878</v>
      </c>
      <c r="B491" s="1">
        <v>120.12996563573878</v>
      </c>
      <c r="C491">
        <v>1.390421209515E-2</v>
      </c>
    </row>
    <row r="492" spans="1:3">
      <c r="A492" s="1">
        <v>120.12996563573878</v>
      </c>
      <c r="B492" s="1">
        <v>120.12996563573878</v>
      </c>
      <c r="C492">
        <v>1.0258975609143349E-2</v>
      </c>
    </row>
    <row r="493" spans="1:3">
      <c r="A493" s="1">
        <v>120.12996563573878</v>
      </c>
      <c r="B493" s="1">
        <v>120.12996563573878</v>
      </c>
      <c r="C493">
        <v>8.8645977320341175E-3</v>
      </c>
    </row>
    <row r="494" spans="1:3">
      <c r="A494" s="1">
        <v>57.637336657394087</v>
      </c>
      <c r="B494" s="1">
        <v>57.637336657394087</v>
      </c>
      <c r="C494">
        <v>3.2033045869435946E-3</v>
      </c>
    </row>
    <row r="495" spans="1:3">
      <c r="A495" s="1">
        <v>120.12996563573878</v>
      </c>
      <c r="B495" s="1">
        <v>120.12996563573878</v>
      </c>
      <c r="C495">
        <v>1.5745271571165377E-2</v>
      </c>
    </row>
    <row r="496" spans="1:3">
      <c r="A496" s="1">
        <v>120.12996563573878</v>
      </c>
      <c r="B496" s="1">
        <v>120.12996563573878</v>
      </c>
      <c r="C496">
        <v>3.3565316124482512E-2</v>
      </c>
    </row>
    <row r="497" spans="1:3">
      <c r="A497" s="1">
        <v>120.12996563573878</v>
      </c>
      <c r="B497" s="1">
        <v>120.12996563573878</v>
      </c>
      <c r="C497">
        <v>3.966999249399232E-2</v>
      </c>
    </row>
    <row r="498" spans="1:3">
      <c r="A498" s="1">
        <v>120.1299656357388</v>
      </c>
      <c r="B498" s="1">
        <v>120.1299656357388</v>
      </c>
      <c r="C498">
        <v>5.5000806830925869E-2</v>
      </c>
    </row>
    <row r="499" spans="1:3">
      <c r="A499" s="1">
        <v>131.09733563920659</v>
      </c>
      <c r="B499" s="1">
        <v>131.09733563920659</v>
      </c>
      <c r="C499">
        <v>4.9232754331979954E-2</v>
      </c>
    </row>
    <row r="500" spans="1:3">
      <c r="A500" s="1">
        <v>121.76584537709331</v>
      </c>
      <c r="B500" s="1">
        <v>121.76584537709331</v>
      </c>
      <c r="C500">
        <v>4.6469632573355901E-2</v>
      </c>
    </row>
    <row r="501" spans="1:3">
      <c r="A501" s="1">
        <v>120.1299656357388</v>
      </c>
      <c r="B501" s="1">
        <v>120.1299656357388</v>
      </c>
      <c r="C501">
        <v>4.6360311615025719E-2</v>
      </c>
    </row>
    <row r="502" spans="1:3">
      <c r="A502" s="1">
        <v>120.1299656357388</v>
      </c>
      <c r="B502" s="1">
        <v>120.1299656357388</v>
      </c>
      <c r="C502">
        <v>4.8310156069344322E-2</v>
      </c>
    </row>
    <row r="503" spans="1:3">
      <c r="A503" s="1">
        <v>120.12996563573878</v>
      </c>
      <c r="B503" s="1">
        <v>120.12996563573878</v>
      </c>
      <c r="C503">
        <v>5.0476565585487278E-2</v>
      </c>
    </row>
    <row r="504" spans="1:3">
      <c r="A504" s="1">
        <v>120.1299656357388</v>
      </c>
      <c r="B504" s="1">
        <v>120.1299656357388</v>
      </c>
      <c r="C504">
        <v>5.3144534593450005E-2</v>
      </c>
    </row>
    <row r="505" spans="1:3">
      <c r="A505" s="1">
        <v>120.1299656357388</v>
      </c>
      <c r="B505" s="1">
        <v>120.1299656357388</v>
      </c>
      <c r="C505">
        <v>5.3401438695522198E-2</v>
      </c>
    </row>
    <row r="506" spans="1:3">
      <c r="A506" s="1">
        <v>120.1299656357388</v>
      </c>
      <c r="B506" s="1">
        <v>120.1299656357388</v>
      </c>
      <c r="C506">
        <v>5.2195655735647994E-2</v>
      </c>
    </row>
    <row r="507" spans="1:3">
      <c r="A507" s="1">
        <v>120.1299656357388</v>
      </c>
      <c r="B507" s="1">
        <v>120.1299656357388</v>
      </c>
      <c r="C507">
        <v>5.1695306769667895E-2</v>
      </c>
    </row>
    <row r="508" spans="1:3">
      <c r="A508" s="1">
        <v>120.1299656357388</v>
      </c>
      <c r="B508" s="1">
        <v>120.1299656357388</v>
      </c>
      <c r="C508">
        <v>5.2185801784980418E-2</v>
      </c>
    </row>
    <row r="509" spans="1:3">
      <c r="A509" s="1">
        <v>120.1299656357388</v>
      </c>
      <c r="B509" s="1">
        <v>120.1299656357388</v>
      </c>
      <c r="C509">
        <v>5.2454505611164215E-2</v>
      </c>
    </row>
    <row r="510" spans="1:3">
      <c r="A510" s="1">
        <v>120.1299656357388</v>
      </c>
      <c r="B510" s="1">
        <v>120.1299656357388</v>
      </c>
      <c r="C510">
        <v>5.3560506554218873E-2</v>
      </c>
    </row>
    <row r="511" spans="1:3">
      <c r="A511" s="1">
        <v>9999.9999999999982</v>
      </c>
      <c r="B511" s="1">
        <v>9999.9999999999982</v>
      </c>
      <c r="C511">
        <v>4.4389977432935948E-2</v>
      </c>
    </row>
    <row r="512" spans="1:3">
      <c r="A512" s="1">
        <v>9999.9999999999982</v>
      </c>
      <c r="B512" s="1">
        <v>9999.9999999999982</v>
      </c>
      <c r="C512">
        <v>4.3780172305480591E-2</v>
      </c>
    </row>
    <row r="513" spans="1:3">
      <c r="A513" s="1">
        <v>9999.9999999999982</v>
      </c>
      <c r="B513" s="1">
        <v>9999.9999999999982</v>
      </c>
      <c r="C513">
        <v>4.2894997040923311E-2</v>
      </c>
    </row>
    <row r="514" spans="1:3">
      <c r="A514" s="1">
        <v>9999.9999999999982</v>
      </c>
      <c r="B514" s="1">
        <v>9999.9999999999982</v>
      </c>
      <c r="C514">
        <v>4.2140623224766756E-2</v>
      </c>
    </row>
    <row r="515" spans="1:3">
      <c r="A515" s="1">
        <v>9999.9999999999982</v>
      </c>
      <c r="B515" s="1">
        <v>9999.9999999999982</v>
      </c>
      <c r="C515">
        <v>3.521504939514563E-2</v>
      </c>
    </row>
    <row r="516" spans="1:3">
      <c r="A516" s="1">
        <v>9199.5204168476666</v>
      </c>
      <c r="B516" s="1">
        <v>9199.5204168476666</v>
      </c>
      <c r="C516">
        <v>3.474991217431514E-2</v>
      </c>
    </row>
    <row r="517" spans="1:3">
      <c r="A517" s="1">
        <v>9199.5204168476666</v>
      </c>
      <c r="B517" s="1">
        <v>9199.5204168476666</v>
      </c>
      <c r="C517">
        <v>3.8003063057254302E-2</v>
      </c>
    </row>
    <row r="518" spans="1:3">
      <c r="A518" s="1">
        <v>9199.5204168476666</v>
      </c>
      <c r="B518" s="1">
        <v>9199.5204168476666</v>
      </c>
      <c r="C518">
        <v>3.9374535309628929E-2</v>
      </c>
    </row>
    <row r="519" spans="1:3">
      <c r="A519" s="1">
        <v>9199.5204168476666</v>
      </c>
      <c r="B519" s="1">
        <v>9199.5204168476666</v>
      </c>
      <c r="C519">
        <v>4.1408409978696638E-2</v>
      </c>
    </row>
    <row r="520" spans="1:3">
      <c r="A520" s="1">
        <v>9199.5204168476666</v>
      </c>
      <c r="B520" s="1">
        <v>9199.5204168476666</v>
      </c>
      <c r="C520">
        <v>4.3876938105677186E-2</v>
      </c>
    </row>
    <row r="521" spans="1:3">
      <c r="A521" s="1">
        <v>10000</v>
      </c>
      <c r="B521" s="1">
        <v>10000</v>
      </c>
      <c r="C521">
        <v>4.3050327424946778E-2</v>
      </c>
    </row>
    <row r="522" spans="1:3">
      <c r="A522" s="1">
        <v>10000</v>
      </c>
      <c r="B522" s="1">
        <v>10000</v>
      </c>
      <c r="C522">
        <v>5.2567822697982873E-2</v>
      </c>
    </row>
    <row r="523" spans="1:3">
      <c r="A523" s="1">
        <v>10000</v>
      </c>
      <c r="B523" s="1">
        <v>10000</v>
      </c>
      <c r="C523">
        <v>5.1268529657451704E-2</v>
      </c>
    </row>
    <row r="524" spans="1:3">
      <c r="A524" s="1">
        <v>10000</v>
      </c>
      <c r="B524" s="1">
        <v>10000</v>
      </c>
      <c r="C524">
        <v>5.1452884001638895E-2</v>
      </c>
    </row>
    <row r="525" spans="1:3">
      <c r="A525" s="1">
        <v>10000</v>
      </c>
      <c r="B525" s="1">
        <v>10000</v>
      </c>
      <c r="C525">
        <v>5.3193131253062825E-2</v>
      </c>
    </row>
    <row r="526" spans="1:3">
      <c r="A526" s="1">
        <v>10000</v>
      </c>
      <c r="B526" s="1">
        <v>10000</v>
      </c>
      <c r="C526">
        <v>5.5012524068350728E-2</v>
      </c>
    </row>
    <row r="527" spans="1:3">
      <c r="A527" s="1">
        <v>10000</v>
      </c>
      <c r="B527" s="1">
        <v>10000</v>
      </c>
      <c r="C527">
        <v>5.5792242540232122E-2</v>
      </c>
    </row>
    <row r="528" spans="1:3">
      <c r="A528" s="1">
        <v>10000</v>
      </c>
      <c r="B528" s="1">
        <v>10000</v>
      </c>
      <c r="C528">
        <v>5.6744837552219762E-2</v>
      </c>
    </row>
    <row r="529" spans="1:3">
      <c r="A529" s="1">
        <v>10000</v>
      </c>
      <c r="B529" s="1">
        <v>10000</v>
      </c>
      <c r="C529">
        <v>5.9654149195228767E-2</v>
      </c>
    </row>
    <row r="530" spans="1:3">
      <c r="A530" s="1">
        <v>10000</v>
      </c>
      <c r="B530" s="1">
        <v>10000</v>
      </c>
      <c r="C530">
        <v>6.1145201898184794E-2</v>
      </c>
    </row>
    <row r="531" spans="1:3">
      <c r="A531" s="1">
        <v>10000</v>
      </c>
      <c r="B531" s="1">
        <v>10000</v>
      </c>
      <c r="C531">
        <v>6.2832475502460808E-2</v>
      </c>
    </row>
    <row r="532" spans="1:3">
      <c r="A532" s="1">
        <v>9999.9999999999982</v>
      </c>
      <c r="B532" s="1">
        <v>9999.9999999999982</v>
      </c>
      <c r="C532">
        <v>6.4146740798959836E-2</v>
      </c>
    </row>
    <row r="533" spans="1:3">
      <c r="A533" s="1">
        <v>10000</v>
      </c>
      <c r="B533" s="1">
        <v>10000</v>
      </c>
      <c r="C533">
        <v>6.4218785214270588E-2</v>
      </c>
    </row>
    <row r="534" spans="1:3">
      <c r="A534" s="1">
        <v>10000</v>
      </c>
      <c r="B534" s="1">
        <v>10000</v>
      </c>
      <c r="C534">
        <v>5.7220193132714973E-2</v>
      </c>
    </row>
    <row r="535" spans="1:3">
      <c r="A535" s="1">
        <v>10000</v>
      </c>
      <c r="B535" s="1">
        <v>10000</v>
      </c>
      <c r="C535">
        <v>4.9876828725972648E-2</v>
      </c>
    </row>
    <row r="536" spans="1:3">
      <c r="A536" s="1">
        <v>10000</v>
      </c>
      <c r="B536" s="1">
        <v>10000</v>
      </c>
      <c r="C536">
        <v>5.3159485802495847E-2</v>
      </c>
    </row>
    <row r="537" spans="1:3">
      <c r="A537" s="1">
        <v>10000</v>
      </c>
      <c r="B537" s="1">
        <v>10000</v>
      </c>
      <c r="C537">
        <v>5.5677662320820609E-2</v>
      </c>
    </row>
    <row r="538" spans="1:3">
      <c r="A538" s="1">
        <v>10000</v>
      </c>
      <c r="B538" s="1">
        <v>10000</v>
      </c>
      <c r="C538">
        <v>4.8522313115829975E-2</v>
      </c>
    </row>
    <row r="539" spans="1:3">
      <c r="A539" s="1">
        <v>10000</v>
      </c>
      <c r="B539" s="1">
        <v>10000</v>
      </c>
      <c r="C539">
        <v>3.5129207752077535E-2</v>
      </c>
    </row>
    <row r="540" spans="1:3">
      <c r="A540" s="1">
        <v>10000</v>
      </c>
      <c r="B540" s="1">
        <v>10000</v>
      </c>
      <c r="C540">
        <v>3.3287304464174473E-2</v>
      </c>
    </row>
    <row r="541" spans="1:3">
      <c r="A541" s="1">
        <v>9199.5204168476685</v>
      </c>
      <c r="B541" s="1">
        <v>213.40523347483318</v>
      </c>
      <c r="C541">
        <v>2.403325430322396E-2</v>
      </c>
    </row>
    <row r="542" spans="1:3">
      <c r="A542" s="1">
        <v>9199.5204168476685</v>
      </c>
      <c r="B542" s="1">
        <v>129.59806996630013</v>
      </c>
      <c r="C542">
        <v>1.7606141221785842E-2</v>
      </c>
    </row>
    <row r="543" spans="1:3">
      <c r="A543" s="1">
        <v>9199.5204168476685</v>
      </c>
      <c r="B543" s="1">
        <v>110.66519463851083</v>
      </c>
      <c r="C543">
        <v>1.6863341679676243E-2</v>
      </c>
    </row>
    <row r="544" spans="1:3">
      <c r="A544" s="1">
        <v>9199.5204168476685</v>
      </c>
      <c r="B544" s="1">
        <v>110.66519463851083</v>
      </c>
      <c r="C544">
        <v>1.7046812017764406E-2</v>
      </c>
    </row>
    <row r="545" spans="1:3">
      <c r="A545" s="1">
        <v>10000</v>
      </c>
      <c r="B545" s="1">
        <v>111.54499459459458</v>
      </c>
      <c r="C545">
        <v>1.7218781662914715E-2</v>
      </c>
    </row>
    <row r="546" spans="1:3">
      <c r="A546" s="1">
        <v>10000</v>
      </c>
      <c r="B546" s="1">
        <v>110.18760627844338</v>
      </c>
      <c r="C546">
        <v>1.8569239483841087E-2</v>
      </c>
    </row>
    <row r="547" spans="1:3">
      <c r="A547" s="1">
        <v>10000</v>
      </c>
      <c r="B547" s="1">
        <v>110.18760627844338</v>
      </c>
      <c r="C547">
        <v>1.8220839659324799E-2</v>
      </c>
    </row>
    <row r="548" spans="1:3">
      <c r="A548" s="1">
        <v>10000</v>
      </c>
      <c r="B548" s="1">
        <v>110.18760627844338</v>
      </c>
      <c r="C548">
        <v>1.5833299644469889E-2</v>
      </c>
    </row>
    <row r="549" spans="1:3">
      <c r="A549" s="1">
        <v>10000</v>
      </c>
      <c r="B549" s="1">
        <v>106.91537367074211</v>
      </c>
      <c r="C549">
        <v>1.428087137178986E-2</v>
      </c>
    </row>
    <row r="550" spans="1:3">
      <c r="A550" s="1">
        <v>128.71493667688301</v>
      </c>
      <c r="B550" s="1">
        <v>6.7201736707421063</v>
      </c>
      <c r="C550">
        <v>8.3908802575036884E-3</v>
      </c>
    </row>
    <row r="551" spans="1:3">
      <c r="A551" s="1">
        <v>111.54499459459458</v>
      </c>
      <c r="B551" s="1">
        <v>0</v>
      </c>
      <c r="C551">
        <v>1.6254679796463816E-3</v>
      </c>
    </row>
    <row r="552" spans="1:3">
      <c r="A552" s="1">
        <v>45.632345360824743</v>
      </c>
      <c r="B552" s="1">
        <v>0</v>
      </c>
      <c r="C552">
        <v>0</v>
      </c>
    </row>
    <row r="553" spans="1:3">
      <c r="A553" s="1">
        <v>45.337499999999999</v>
      </c>
      <c r="B553" s="1">
        <v>0.5212860351426869</v>
      </c>
      <c r="C553">
        <v>0</v>
      </c>
    </row>
    <row r="554" spans="1:3">
      <c r="A554" s="1">
        <v>45.337499999999999</v>
      </c>
      <c r="B554" s="1">
        <v>0</v>
      </c>
      <c r="C554">
        <v>0</v>
      </c>
    </row>
    <row r="555" spans="1:3">
      <c r="A555" s="1">
        <v>45.333599999999983</v>
      </c>
      <c r="B555" s="1">
        <v>0</v>
      </c>
      <c r="C555">
        <v>0</v>
      </c>
    </row>
    <row r="556" spans="1:3">
      <c r="A556" s="1">
        <v>41.23091684766873</v>
      </c>
      <c r="B556" s="1">
        <v>0</v>
      </c>
      <c r="C556">
        <v>0</v>
      </c>
    </row>
    <row r="557" spans="1:3">
      <c r="A557" s="1">
        <v>41.23091684766873</v>
      </c>
      <c r="B557" s="1">
        <v>0</v>
      </c>
      <c r="C557">
        <v>0</v>
      </c>
    </row>
    <row r="558" spans="1:3">
      <c r="A558" s="1">
        <v>41.23091684766873</v>
      </c>
      <c r="B558" s="1">
        <v>0</v>
      </c>
      <c r="C558">
        <v>0</v>
      </c>
    </row>
    <row r="559" spans="1:3">
      <c r="A559" s="1">
        <v>41.23091684766873</v>
      </c>
      <c r="B559" s="1">
        <v>0</v>
      </c>
      <c r="C559">
        <v>0</v>
      </c>
    </row>
    <row r="560" spans="1:3">
      <c r="A560" s="1">
        <v>41.23091684766873</v>
      </c>
      <c r="B560" s="1">
        <v>0</v>
      </c>
      <c r="C560">
        <v>0</v>
      </c>
    </row>
    <row r="561" spans="1:3">
      <c r="A561" s="1">
        <v>45.337499999999999</v>
      </c>
      <c r="B561" s="1">
        <v>0.5212860351426869</v>
      </c>
      <c r="C561">
        <v>0</v>
      </c>
    </row>
    <row r="562" spans="1:3">
      <c r="A562" s="1">
        <v>45.337499999999999</v>
      </c>
      <c r="B562" s="1">
        <v>0.5212860351426869</v>
      </c>
      <c r="C562">
        <v>0</v>
      </c>
    </row>
    <row r="563" spans="1:3">
      <c r="A563" s="1">
        <v>29.222940454545459</v>
      </c>
      <c r="B563" s="1">
        <v>0</v>
      </c>
      <c r="C563">
        <v>0</v>
      </c>
    </row>
    <row r="564" spans="1:3">
      <c r="A564" s="1">
        <v>29.222940454545451</v>
      </c>
      <c r="B564" s="1">
        <v>0</v>
      </c>
      <c r="C564">
        <v>0</v>
      </c>
    </row>
    <row r="565" spans="1:3">
      <c r="A565" s="1">
        <v>29.222940454545459</v>
      </c>
      <c r="B565" s="1">
        <v>0</v>
      </c>
      <c r="C565">
        <v>0</v>
      </c>
    </row>
    <row r="566" spans="1:3">
      <c r="A566" s="1">
        <v>29.222940454545455</v>
      </c>
      <c r="B566" s="1">
        <v>0</v>
      </c>
      <c r="C566">
        <v>0</v>
      </c>
    </row>
    <row r="567" spans="1:3">
      <c r="A567" s="1">
        <v>29.222940454545455</v>
      </c>
      <c r="B567" s="1">
        <v>0</v>
      </c>
      <c r="C567">
        <v>0</v>
      </c>
    </row>
    <row r="568" spans="1:3">
      <c r="A568" s="1">
        <v>29.222940454545451</v>
      </c>
      <c r="B568" s="1">
        <v>0</v>
      </c>
      <c r="C568">
        <v>0</v>
      </c>
    </row>
    <row r="569" spans="1:3">
      <c r="A569" s="1">
        <v>29.222940454545459</v>
      </c>
      <c r="B569" s="1">
        <v>0</v>
      </c>
      <c r="C569">
        <v>0</v>
      </c>
    </row>
    <row r="570" spans="1:3">
      <c r="A570" s="1">
        <v>46.550386597938136</v>
      </c>
      <c r="B570" s="1">
        <v>29.095339984042969</v>
      </c>
      <c r="C570">
        <v>0</v>
      </c>
    </row>
    <row r="571" spans="1:3">
      <c r="A571" s="1">
        <v>49.801177339490508</v>
      </c>
      <c r="B571" s="1">
        <v>26.288129632988269</v>
      </c>
      <c r="C571">
        <v>0</v>
      </c>
    </row>
    <row r="572" spans="1:3">
      <c r="A572" s="1">
        <v>49.801177339490508</v>
      </c>
      <c r="B572" s="1">
        <v>32.28535174660513</v>
      </c>
      <c r="C572">
        <v>0</v>
      </c>
    </row>
    <row r="573" spans="1:3">
      <c r="A573" s="1">
        <v>46.550386597938136</v>
      </c>
      <c r="B573" s="1">
        <v>29.222940454545455</v>
      </c>
      <c r="C573">
        <v>0</v>
      </c>
    </row>
    <row r="574" spans="1:3">
      <c r="A574" s="1">
        <v>45.632345360824743</v>
      </c>
      <c r="B574" s="1">
        <v>29.222940454545455</v>
      </c>
      <c r="C574">
        <v>0</v>
      </c>
    </row>
    <row r="575" spans="1:3">
      <c r="A575" s="1">
        <v>45.337499999999999</v>
      </c>
      <c r="B575" s="1">
        <v>29.222940454545455</v>
      </c>
      <c r="C575">
        <v>0</v>
      </c>
    </row>
    <row r="576" spans="1:3">
      <c r="A576" s="1">
        <v>45.337499999999999</v>
      </c>
      <c r="B576" s="1">
        <v>29.222940454545455</v>
      </c>
      <c r="C576">
        <v>0</v>
      </c>
    </row>
    <row r="577" spans="1:3">
      <c r="A577" s="1">
        <v>45.337499999999999</v>
      </c>
      <c r="B577" s="1">
        <v>29.222940454545455</v>
      </c>
      <c r="C577">
        <v>0</v>
      </c>
    </row>
    <row r="578" spans="1:3">
      <c r="A578" s="1">
        <v>45.337499999999999</v>
      </c>
      <c r="B578" s="1">
        <v>29.222940454545455</v>
      </c>
      <c r="C578">
        <v>0</v>
      </c>
    </row>
    <row r="579" spans="1:3">
      <c r="A579" s="1">
        <v>45.337499999999999</v>
      </c>
      <c r="B579" s="1">
        <v>29.222940454545455</v>
      </c>
      <c r="C579">
        <v>0</v>
      </c>
    </row>
    <row r="580" spans="1:3">
      <c r="A580" s="1">
        <v>45.337499999999999</v>
      </c>
      <c r="B580" s="1">
        <v>29.222940454545455</v>
      </c>
      <c r="C580">
        <v>0</v>
      </c>
    </row>
    <row r="581" spans="1:3">
      <c r="A581" s="1">
        <v>45.337499999999999</v>
      </c>
      <c r="B581" s="1">
        <v>45.337499999999999</v>
      </c>
      <c r="C581">
        <v>0</v>
      </c>
    </row>
    <row r="582" spans="1:3">
      <c r="A582" s="1">
        <v>45.337499999999999</v>
      </c>
      <c r="B582" s="1">
        <v>45.337499999999999</v>
      </c>
      <c r="C582">
        <v>0</v>
      </c>
    </row>
    <row r="583" spans="1:3">
      <c r="A583" s="1">
        <v>46.550386597938143</v>
      </c>
      <c r="B583" s="1">
        <v>46.550386597938143</v>
      </c>
      <c r="C583">
        <v>0</v>
      </c>
    </row>
    <row r="584" spans="1:3">
      <c r="A584" s="1">
        <v>46.551036597938136</v>
      </c>
      <c r="B584" s="1">
        <v>46.551036597938136</v>
      </c>
      <c r="C584">
        <v>0</v>
      </c>
    </row>
    <row r="585" spans="1:3">
      <c r="A585" s="1">
        <v>49.801177339490508</v>
      </c>
      <c r="B585" s="1">
        <v>49.801177339490508</v>
      </c>
      <c r="C585">
        <v>0</v>
      </c>
    </row>
    <row r="586" spans="1:3">
      <c r="A586" s="1">
        <v>49.801177339490508</v>
      </c>
      <c r="B586" s="1">
        <v>49.801177339490508</v>
      </c>
      <c r="C586">
        <v>0</v>
      </c>
    </row>
    <row r="587" spans="1:3">
      <c r="A587" s="1">
        <v>49.801177339490508</v>
      </c>
      <c r="B587" s="1">
        <v>49.801177339490508</v>
      </c>
      <c r="C587">
        <v>0</v>
      </c>
    </row>
    <row r="588" spans="1:3">
      <c r="A588" s="1">
        <v>48.145499999999998</v>
      </c>
      <c r="B588" s="1">
        <v>48.145499999999998</v>
      </c>
      <c r="C588">
        <v>0</v>
      </c>
    </row>
    <row r="589" spans="1:3">
      <c r="A589" s="1">
        <v>45.632345360824743</v>
      </c>
      <c r="B589" s="1">
        <v>45.632345360824743</v>
      </c>
      <c r="C589">
        <v>0</v>
      </c>
    </row>
    <row r="590" spans="1:3">
      <c r="A590" s="1">
        <v>45.337499999999999</v>
      </c>
      <c r="B590" s="1">
        <v>45.337499999999999</v>
      </c>
      <c r="C590">
        <v>0</v>
      </c>
    </row>
    <row r="591" spans="1:3">
      <c r="A591" s="1">
        <v>46.550386597938143</v>
      </c>
      <c r="B591" s="1">
        <v>46.550386597938143</v>
      </c>
      <c r="C591">
        <v>0</v>
      </c>
    </row>
    <row r="592" spans="1:3">
      <c r="A592" s="1">
        <v>48.145499999999998</v>
      </c>
      <c r="B592" s="1">
        <v>48.145499999999998</v>
      </c>
      <c r="C592">
        <v>0</v>
      </c>
    </row>
    <row r="593" spans="1:3">
      <c r="A593" s="1">
        <v>49.801177339490501</v>
      </c>
      <c r="B593" s="1">
        <v>49.801177339490501</v>
      </c>
      <c r="C593">
        <v>0</v>
      </c>
    </row>
    <row r="594" spans="1:3">
      <c r="A594" s="1">
        <v>49.801177339490508</v>
      </c>
      <c r="B594" s="1">
        <v>49.801177339490508</v>
      </c>
      <c r="C594">
        <v>0</v>
      </c>
    </row>
    <row r="595" spans="1:3">
      <c r="A595" s="1">
        <v>49.801177339490508</v>
      </c>
      <c r="B595" s="1">
        <v>49.801177339490508</v>
      </c>
      <c r="C595">
        <v>0</v>
      </c>
    </row>
    <row r="596" spans="1:3">
      <c r="A596" s="1">
        <v>49.801177339490508</v>
      </c>
      <c r="B596" s="1">
        <v>49.801177339490508</v>
      </c>
      <c r="C596">
        <v>0</v>
      </c>
    </row>
    <row r="597" spans="1:3">
      <c r="A597" s="1">
        <v>49.801177339490508</v>
      </c>
      <c r="B597" s="1">
        <v>49.801177339490508</v>
      </c>
      <c r="C597">
        <v>0</v>
      </c>
    </row>
    <row r="598" spans="1:3">
      <c r="A598" s="1">
        <v>49.801177339490501</v>
      </c>
      <c r="B598" s="1">
        <v>49.801177339490501</v>
      </c>
      <c r="C598">
        <v>0</v>
      </c>
    </row>
    <row r="599" spans="1:3">
      <c r="A599" s="1">
        <v>49.801177339490508</v>
      </c>
      <c r="B599" s="1">
        <v>49.801177339490508</v>
      </c>
      <c r="C599">
        <v>0</v>
      </c>
    </row>
    <row r="600" spans="1:3">
      <c r="A600" s="1">
        <v>49.801177339490508</v>
      </c>
      <c r="B600" s="1">
        <v>49.801177339490508</v>
      </c>
      <c r="C600">
        <v>0</v>
      </c>
    </row>
    <row r="601" spans="1:3">
      <c r="A601" s="1">
        <v>45.337499999999999</v>
      </c>
      <c r="B601" s="1">
        <v>29.222940454545455</v>
      </c>
      <c r="C601">
        <v>0</v>
      </c>
    </row>
    <row r="602" spans="1:3">
      <c r="A602" s="1">
        <v>45.337499999999999</v>
      </c>
      <c r="B602" s="1">
        <v>29.222940454545455</v>
      </c>
      <c r="C602">
        <v>0</v>
      </c>
    </row>
    <row r="603" spans="1:3">
      <c r="A603" s="1">
        <v>45.33489999999999</v>
      </c>
      <c r="B603" s="1">
        <v>29.222940454545455</v>
      </c>
      <c r="C603">
        <v>0</v>
      </c>
    </row>
    <row r="604" spans="1:3">
      <c r="A604" s="1">
        <v>45.33489999999999</v>
      </c>
      <c r="B604" s="1">
        <v>29.222940454545455</v>
      </c>
      <c r="C604">
        <v>0</v>
      </c>
    </row>
    <row r="605" spans="1:3">
      <c r="A605" s="1">
        <v>45.33489999999999</v>
      </c>
      <c r="B605" s="1">
        <v>29.222940454545455</v>
      </c>
      <c r="C605">
        <v>0</v>
      </c>
    </row>
    <row r="606" spans="1:3">
      <c r="A606" s="1">
        <v>45.629745360824728</v>
      </c>
      <c r="B606" s="1">
        <v>29.222940454545455</v>
      </c>
      <c r="C606">
        <v>0</v>
      </c>
    </row>
    <row r="607" spans="1:3">
      <c r="A607" s="1">
        <v>46.546486597938113</v>
      </c>
      <c r="B607" s="1">
        <v>29.222940454545455</v>
      </c>
      <c r="C607">
        <v>0</v>
      </c>
    </row>
    <row r="608" spans="1:3">
      <c r="A608" s="1">
        <v>46.547786597938121</v>
      </c>
      <c r="B608" s="1">
        <v>29.222940454545455</v>
      </c>
      <c r="C608">
        <v>0</v>
      </c>
    </row>
    <row r="609" spans="1:3">
      <c r="A609" s="1">
        <v>46.550386597938136</v>
      </c>
      <c r="B609" s="1">
        <v>29.222940454545455</v>
      </c>
      <c r="C609">
        <v>0</v>
      </c>
    </row>
    <row r="610" spans="1:3">
      <c r="A610" s="1">
        <v>46.550386597938136</v>
      </c>
      <c r="B610" s="1">
        <v>32.28535174660513</v>
      </c>
      <c r="C610">
        <v>0</v>
      </c>
    </row>
    <row r="611" spans="1:3">
      <c r="A611" s="1">
        <v>45.632345360824743</v>
      </c>
      <c r="B611" s="1">
        <v>32.28535174660513</v>
      </c>
      <c r="C611">
        <v>0</v>
      </c>
    </row>
    <row r="612" spans="1:3">
      <c r="A612" s="1">
        <v>29.222940454545455</v>
      </c>
      <c r="B612" s="1">
        <v>29.222940454545455</v>
      </c>
      <c r="C612">
        <v>0</v>
      </c>
    </row>
    <row r="613" spans="1:3">
      <c r="A613" s="1">
        <v>17.278897696900771</v>
      </c>
      <c r="B613" s="1">
        <v>17.278897696900771</v>
      </c>
      <c r="C613">
        <v>0</v>
      </c>
    </row>
    <row r="614" spans="1:3">
      <c r="A614" s="1">
        <v>17.278897696900771</v>
      </c>
      <c r="B614" s="1">
        <v>17.278897696900771</v>
      </c>
      <c r="C614">
        <v>0</v>
      </c>
    </row>
    <row r="615" spans="1:3">
      <c r="A615" s="1">
        <v>17.278897696900771</v>
      </c>
      <c r="B615" s="1">
        <v>17.278897696900771</v>
      </c>
      <c r="C615">
        <v>0</v>
      </c>
    </row>
    <row r="616" spans="1:3">
      <c r="A616" s="1">
        <v>17.278897696900771</v>
      </c>
      <c r="B616" s="1">
        <v>17.278897696900771</v>
      </c>
      <c r="C616">
        <v>0</v>
      </c>
    </row>
    <row r="617" spans="1:3">
      <c r="A617" s="1">
        <v>17.278897696900771</v>
      </c>
      <c r="B617" s="1">
        <v>17.278897696900771</v>
      </c>
      <c r="C617">
        <v>0</v>
      </c>
    </row>
    <row r="618" spans="1:3">
      <c r="A618" s="1">
        <v>19.30269657525222</v>
      </c>
      <c r="B618" s="1">
        <v>19.30269657525222</v>
      </c>
      <c r="C618">
        <v>0</v>
      </c>
    </row>
    <row r="619" spans="1:3">
      <c r="A619" s="1">
        <v>19.30269657525222</v>
      </c>
      <c r="B619" s="1">
        <v>19.30269657525222</v>
      </c>
      <c r="C619">
        <v>0</v>
      </c>
    </row>
    <row r="620" spans="1:3">
      <c r="A620" s="1">
        <v>19.30269657525222</v>
      </c>
      <c r="B620" s="1">
        <v>19.30269657525222</v>
      </c>
      <c r="C620">
        <v>0</v>
      </c>
    </row>
    <row r="621" spans="1:3">
      <c r="A621" s="1">
        <v>17.278897696900771</v>
      </c>
      <c r="B621" s="1">
        <v>17.278897696900771</v>
      </c>
      <c r="C621">
        <v>0</v>
      </c>
    </row>
    <row r="622" spans="1:3">
      <c r="A622" s="1">
        <v>2.3691121220992084</v>
      </c>
      <c r="B622" s="1">
        <v>2.3691121220992084</v>
      </c>
      <c r="C622">
        <v>0</v>
      </c>
    </row>
    <row r="623" spans="1:3">
      <c r="A623" s="1">
        <v>1.6999999999999997</v>
      </c>
      <c r="B623" s="1">
        <v>0</v>
      </c>
      <c r="C623">
        <v>0</v>
      </c>
    </row>
    <row r="624" spans="1:3">
      <c r="A624" s="1">
        <v>1.7</v>
      </c>
      <c r="B624" s="1">
        <v>0</v>
      </c>
      <c r="C624">
        <v>0</v>
      </c>
    </row>
    <row r="625" spans="1:3">
      <c r="A625" s="1">
        <v>1.7</v>
      </c>
      <c r="B625" s="1">
        <v>0</v>
      </c>
      <c r="C625">
        <v>0</v>
      </c>
    </row>
    <row r="626" spans="1:3">
      <c r="A626" s="1">
        <v>1.7</v>
      </c>
      <c r="B626" s="1">
        <v>0</v>
      </c>
      <c r="C626">
        <v>0</v>
      </c>
    </row>
    <row r="627" spans="1:3">
      <c r="A627" s="1">
        <v>1.7</v>
      </c>
      <c r="B627" s="1">
        <v>0</v>
      </c>
      <c r="C627">
        <v>0</v>
      </c>
    </row>
    <row r="628" spans="1:3">
      <c r="A628" s="1">
        <v>1.7</v>
      </c>
      <c r="B628" s="1">
        <v>0</v>
      </c>
      <c r="C628">
        <v>0</v>
      </c>
    </row>
    <row r="629" spans="1:3">
      <c r="A629" s="1">
        <v>1.7</v>
      </c>
      <c r="B629" s="1">
        <v>0</v>
      </c>
      <c r="C629">
        <v>0</v>
      </c>
    </row>
    <row r="630" spans="1:3">
      <c r="A630" s="1">
        <v>1.7</v>
      </c>
      <c r="B630" s="1">
        <v>0</v>
      </c>
      <c r="C630">
        <v>0</v>
      </c>
    </row>
    <row r="631" spans="1:3">
      <c r="A631" s="1">
        <v>1.6999999999999997</v>
      </c>
      <c r="B631" s="1">
        <v>0</v>
      </c>
      <c r="C631">
        <v>0</v>
      </c>
    </row>
    <row r="632" spans="1:3">
      <c r="A632" s="1">
        <v>1.7</v>
      </c>
      <c r="B632" s="1">
        <v>0</v>
      </c>
      <c r="C632">
        <v>0</v>
      </c>
    </row>
    <row r="633" spans="1:3">
      <c r="A633" s="1">
        <v>2.3691121220992084</v>
      </c>
      <c r="B633" s="1">
        <v>0.5212860351426869</v>
      </c>
      <c r="C633">
        <v>0</v>
      </c>
    </row>
    <row r="634" spans="1:3">
      <c r="A634" s="1">
        <v>2.3691121220992084</v>
      </c>
      <c r="B634" s="1">
        <v>0.5212860351426869</v>
      </c>
      <c r="C634">
        <v>0</v>
      </c>
    </row>
    <row r="635" spans="1:3">
      <c r="A635" s="1">
        <v>0</v>
      </c>
      <c r="B635" s="1">
        <v>0</v>
      </c>
      <c r="C635">
        <v>0</v>
      </c>
    </row>
    <row r="636" spans="1:3">
      <c r="A636" s="1">
        <v>0</v>
      </c>
      <c r="B636" s="1">
        <v>0</v>
      </c>
      <c r="C636">
        <v>0</v>
      </c>
    </row>
    <row r="637" spans="1:3">
      <c r="A637" s="1">
        <v>1.7</v>
      </c>
      <c r="B637" s="1">
        <v>1.7</v>
      </c>
      <c r="C637">
        <v>0</v>
      </c>
    </row>
    <row r="638" spans="1:3">
      <c r="A638" s="1">
        <v>29.222940454545455</v>
      </c>
      <c r="B638" s="1">
        <v>29.222940454545455</v>
      </c>
      <c r="C638">
        <v>0</v>
      </c>
    </row>
    <row r="639" spans="1:3">
      <c r="A639" s="1">
        <v>29.222940454545455</v>
      </c>
      <c r="B639" s="1">
        <v>29.222940454545455</v>
      </c>
      <c r="C639">
        <v>0</v>
      </c>
    </row>
    <row r="640" spans="1:3">
      <c r="A640" s="1">
        <v>29.222940454545455</v>
      </c>
      <c r="B640" s="1">
        <v>29.222940454545455</v>
      </c>
      <c r="C640">
        <v>0</v>
      </c>
    </row>
    <row r="641" spans="1:3">
      <c r="A641" s="1">
        <v>29.222940454545455</v>
      </c>
      <c r="B641" s="1">
        <v>29.222940454545455</v>
      </c>
      <c r="C641">
        <v>0</v>
      </c>
    </row>
    <row r="642" spans="1:3">
      <c r="A642" s="1">
        <v>45.337499999999999</v>
      </c>
      <c r="B642" s="1">
        <v>45.337499999999999</v>
      </c>
      <c r="C642">
        <v>0</v>
      </c>
    </row>
    <row r="643" spans="1:3">
      <c r="A643" s="1">
        <v>45.337499999999991</v>
      </c>
      <c r="B643" s="1">
        <v>45.337499999999991</v>
      </c>
      <c r="C643">
        <v>0</v>
      </c>
    </row>
    <row r="644" spans="1:3">
      <c r="A644" s="1">
        <v>45.337499999999999</v>
      </c>
      <c r="B644" s="1">
        <v>45.337499999999999</v>
      </c>
      <c r="C644">
        <v>0</v>
      </c>
    </row>
    <row r="645" spans="1:3">
      <c r="A645" s="1">
        <v>45.337499999999999</v>
      </c>
      <c r="B645" s="1">
        <v>45.337499999999999</v>
      </c>
      <c r="C645">
        <v>0</v>
      </c>
    </row>
    <row r="646" spans="1:3">
      <c r="A646" s="1">
        <v>45.337499999999999</v>
      </c>
      <c r="B646" s="1">
        <v>45.337499999999999</v>
      </c>
      <c r="C646">
        <v>0</v>
      </c>
    </row>
    <row r="647" spans="1:3">
      <c r="A647" s="1">
        <v>45.334249999999983</v>
      </c>
      <c r="B647" s="1">
        <v>45.334249999999983</v>
      </c>
      <c r="C647">
        <v>0</v>
      </c>
    </row>
    <row r="648" spans="1:3">
      <c r="A648" s="1">
        <v>29.222940454545455</v>
      </c>
      <c r="B648" s="1">
        <v>29.222940454545455</v>
      </c>
      <c r="C648">
        <v>0</v>
      </c>
    </row>
    <row r="649" spans="1:3">
      <c r="A649" s="1">
        <v>29.222940454545455</v>
      </c>
      <c r="B649" s="1">
        <v>29.222940454545455</v>
      </c>
      <c r="C649">
        <v>0</v>
      </c>
    </row>
    <row r="650" spans="1:3">
      <c r="A650" s="1">
        <v>29.222940454545455</v>
      </c>
      <c r="B650" s="1">
        <v>26.405522065850548</v>
      </c>
      <c r="C650">
        <v>0</v>
      </c>
    </row>
    <row r="651" spans="1:3">
      <c r="A651" s="1">
        <v>29.222940454545455</v>
      </c>
      <c r="B651" s="1">
        <v>29.222940454545455</v>
      </c>
      <c r="C651">
        <v>0</v>
      </c>
    </row>
    <row r="652" spans="1:3">
      <c r="A652" s="1">
        <v>17.278897696900771</v>
      </c>
      <c r="B652" s="1">
        <v>17.278897696900771</v>
      </c>
      <c r="C652">
        <v>0</v>
      </c>
    </row>
    <row r="653" spans="1:3">
      <c r="A653" s="1">
        <v>15.701062182682641</v>
      </c>
      <c r="B653" s="1">
        <v>0</v>
      </c>
      <c r="C653">
        <v>0</v>
      </c>
    </row>
    <row r="654" spans="1:3">
      <c r="A654" s="1">
        <v>1.7</v>
      </c>
      <c r="B654" s="1">
        <v>0</v>
      </c>
      <c r="C654">
        <v>0</v>
      </c>
    </row>
    <row r="655" spans="1:3">
      <c r="A655" s="1">
        <v>0</v>
      </c>
      <c r="B655" s="1">
        <v>0</v>
      </c>
      <c r="C655">
        <v>0</v>
      </c>
    </row>
    <row r="656" spans="1:3">
      <c r="A656" s="1">
        <v>0</v>
      </c>
      <c r="B656" s="1">
        <v>0</v>
      </c>
      <c r="C656">
        <v>0</v>
      </c>
    </row>
    <row r="657" spans="1:3">
      <c r="A657" s="1">
        <v>0</v>
      </c>
      <c r="B657" s="1">
        <v>0</v>
      </c>
      <c r="C657">
        <v>0</v>
      </c>
    </row>
    <row r="658" spans="1:3">
      <c r="A658" s="1">
        <v>0</v>
      </c>
      <c r="B658" s="1">
        <v>0</v>
      </c>
      <c r="C658">
        <v>0</v>
      </c>
    </row>
    <row r="659" spans="1:3">
      <c r="A659" s="1">
        <v>0</v>
      </c>
      <c r="B659" s="1">
        <v>0</v>
      </c>
      <c r="C659">
        <v>0</v>
      </c>
    </row>
    <row r="660" spans="1:3">
      <c r="A660" s="1">
        <v>0</v>
      </c>
      <c r="B660" s="1">
        <v>0</v>
      </c>
      <c r="C660">
        <v>0</v>
      </c>
    </row>
    <row r="661" spans="1:3">
      <c r="A661" s="1">
        <v>0</v>
      </c>
      <c r="B661" s="1">
        <v>0</v>
      </c>
      <c r="C661">
        <v>0</v>
      </c>
    </row>
    <row r="662" spans="1:3">
      <c r="A662" s="1">
        <v>0</v>
      </c>
      <c r="B662" s="1">
        <v>0</v>
      </c>
      <c r="C662">
        <v>0</v>
      </c>
    </row>
    <row r="663" spans="1:3">
      <c r="A663" s="1">
        <v>0</v>
      </c>
      <c r="B663" s="1">
        <v>0</v>
      </c>
      <c r="C663">
        <v>0</v>
      </c>
    </row>
    <row r="664" spans="1:3">
      <c r="A664" s="1">
        <v>0</v>
      </c>
      <c r="B664" s="1">
        <v>0</v>
      </c>
      <c r="C664">
        <v>0</v>
      </c>
    </row>
    <row r="665" spans="1:3">
      <c r="A665" s="1">
        <v>0</v>
      </c>
      <c r="B665" s="1">
        <v>0</v>
      </c>
      <c r="C665">
        <v>0</v>
      </c>
    </row>
    <row r="666" spans="1:3">
      <c r="A666" s="1">
        <v>0</v>
      </c>
      <c r="B666" s="1">
        <v>0</v>
      </c>
      <c r="C666">
        <v>0</v>
      </c>
    </row>
    <row r="667" spans="1:3">
      <c r="A667" s="1">
        <v>0</v>
      </c>
      <c r="B667" s="1">
        <v>0</v>
      </c>
      <c r="C667">
        <v>0</v>
      </c>
    </row>
    <row r="668" spans="1:3">
      <c r="A668" s="1">
        <v>0</v>
      </c>
      <c r="B668" s="1">
        <v>0</v>
      </c>
      <c r="C668">
        <v>0</v>
      </c>
    </row>
    <row r="669" spans="1:3">
      <c r="A669" s="1">
        <v>0</v>
      </c>
      <c r="B669" s="1">
        <v>0</v>
      </c>
      <c r="C669">
        <v>0</v>
      </c>
    </row>
    <row r="670" spans="1:3">
      <c r="A670" s="1">
        <v>0</v>
      </c>
      <c r="B670" s="1">
        <v>0</v>
      </c>
      <c r="C670">
        <v>0</v>
      </c>
    </row>
    <row r="671" spans="1:3">
      <c r="A671" s="1">
        <v>0</v>
      </c>
      <c r="B671" s="1">
        <v>0</v>
      </c>
      <c r="C671">
        <v>0</v>
      </c>
    </row>
    <row r="672" spans="1:3">
      <c r="A672" s="1">
        <v>0</v>
      </c>
      <c r="B672" s="1">
        <v>0</v>
      </c>
      <c r="C672">
        <v>0</v>
      </c>
    </row>
    <row r="673" spans="1:3">
      <c r="A673" s="1">
        <v>0</v>
      </c>
      <c r="B673" s="1">
        <v>0</v>
      </c>
      <c r="C673">
        <v>0</v>
      </c>
    </row>
    <row r="674" spans="1:3">
      <c r="A674" s="1">
        <v>0</v>
      </c>
      <c r="B674" s="1">
        <v>0</v>
      </c>
      <c r="C674">
        <v>0</v>
      </c>
    </row>
    <row r="675" spans="1:3">
      <c r="A675" s="1">
        <v>0</v>
      </c>
      <c r="B675" s="1">
        <v>0</v>
      </c>
      <c r="C675">
        <v>0</v>
      </c>
    </row>
    <row r="676" spans="1:3">
      <c r="A676" s="1">
        <v>0</v>
      </c>
      <c r="B676" s="1">
        <v>0</v>
      </c>
      <c r="C676">
        <v>0</v>
      </c>
    </row>
    <row r="677" spans="1:3">
      <c r="A677" s="1">
        <v>0</v>
      </c>
      <c r="B677" s="1">
        <v>0</v>
      </c>
      <c r="C677">
        <v>0</v>
      </c>
    </row>
    <row r="678" spans="1:3">
      <c r="A678" s="1">
        <v>0</v>
      </c>
      <c r="B678" s="1">
        <v>0</v>
      </c>
      <c r="C678">
        <v>0</v>
      </c>
    </row>
    <row r="679" spans="1:3">
      <c r="A679" s="1">
        <v>0</v>
      </c>
      <c r="B679" s="1">
        <v>0</v>
      </c>
      <c r="C679">
        <v>0</v>
      </c>
    </row>
    <row r="680" spans="1:3">
      <c r="A680" s="1">
        <v>0</v>
      </c>
      <c r="B680" s="1">
        <v>0</v>
      </c>
      <c r="C680">
        <v>0</v>
      </c>
    </row>
    <row r="681" spans="1:3">
      <c r="A681" s="1">
        <v>0</v>
      </c>
      <c r="B681" s="1">
        <v>0</v>
      </c>
      <c r="C681">
        <v>0</v>
      </c>
    </row>
    <row r="682" spans="1:3">
      <c r="A682" s="1">
        <v>0</v>
      </c>
      <c r="B682" s="1">
        <v>0</v>
      </c>
      <c r="C682">
        <v>0</v>
      </c>
    </row>
    <row r="683" spans="1:3">
      <c r="A683" s="1">
        <v>0</v>
      </c>
      <c r="B683" s="1">
        <v>0</v>
      </c>
      <c r="C683">
        <v>0</v>
      </c>
    </row>
    <row r="684" spans="1:3">
      <c r="A684" s="1">
        <v>0</v>
      </c>
      <c r="B684" s="1">
        <v>0</v>
      </c>
      <c r="C684">
        <v>0</v>
      </c>
    </row>
    <row r="685" spans="1:3">
      <c r="A685" s="1">
        <v>0</v>
      </c>
      <c r="B685" s="1">
        <v>0</v>
      </c>
      <c r="C685">
        <v>0</v>
      </c>
    </row>
    <row r="686" spans="1:3">
      <c r="A686" s="1">
        <v>0</v>
      </c>
      <c r="B686" s="1">
        <v>0</v>
      </c>
      <c r="C686">
        <v>0</v>
      </c>
    </row>
    <row r="687" spans="1:3">
      <c r="A687" s="1">
        <v>0</v>
      </c>
      <c r="B687" s="1">
        <v>0</v>
      </c>
      <c r="C687">
        <v>0</v>
      </c>
    </row>
    <row r="688" spans="1:3">
      <c r="A688" s="1">
        <v>0</v>
      </c>
      <c r="B688" s="1">
        <v>0</v>
      </c>
      <c r="C688">
        <v>0</v>
      </c>
    </row>
    <row r="689" spans="1:3">
      <c r="A689" s="1">
        <v>0</v>
      </c>
      <c r="B689" s="1">
        <v>0</v>
      </c>
      <c r="C689">
        <v>0</v>
      </c>
    </row>
    <row r="690" spans="1:3">
      <c r="A690" s="1">
        <v>29.222940454545455</v>
      </c>
      <c r="B690" s="1">
        <v>29.222940454545455</v>
      </c>
      <c r="C690">
        <v>0</v>
      </c>
    </row>
    <row r="691" spans="1:3">
      <c r="A691" s="1">
        <v>46.550386597938136</v>
      </c>
      <c r="B691" s="1">
        <v>46.550386597938136</v>
      </c>
      <c r="C691">
        <v>0</v>
      </c>
    </row>
    <row r="692" spans="1:3">
      <c r="A692" s="1">
        <v>49.801883861229648</v>
      </c>
      <c r="B692" s="1">
        <v>49.801883861229648</v>
      </c>
      <c r="C692">
        <v>0</v>
      </c>
    </row>
    <row r="693" spans="1:3">
      <c r="A693" s="1">
        <v>49.801883861229648</v>
      </c>
      <c r="B693" s="1">
        <v>49.801883861229648</v>
      </c>
      <c r="C693">
        <v>0</v>
      </c>
    </row>
    <row r="694" spans="1:3">
      <c r="A694" s="1">
        <v>49.801883861229648</v>
      </c>
      <c r="B694" s="1">
        <v>49.801883861229648</v>
      </c>
      <c r="C694">
        <v>0</v>
      </c>
    </row>
    <row r="695" spans="1:3">
      <c r="A695" s="1">
        <v>49.801883861229648</v>
      </c>
      <c r="B695" s="1">
        <v>49.801883861229648</v>
      </c>
      <c r="C695">
        <v>0</v>
      </c>
    </row>
    <row r="696" spans="1:3">
      <c r="A696" s="1">
        <v>49.801883861229648</v>
      </c>
      <c r="B696" s="1">
        <v>49.801883861229648</v>
      </c>
      <c r="C696">
        <v>0</v>
      </c>
    </row>
    <row r="697" spans="1:3">
      <c r="A697" s="1">
        <v>46.378800000000005</v>
      </c>
      <c r="B697" s="1">
        <v>46.378800000000005</v>
      </c>
      <c r="C697">
        <v>0</v>
      </c>
    </row>
    <row r="698" spans="1:3">
      <c r="A698" s="1">
        <v>45.960695876288661</v>
      </c>
      <c r="B698" s="1">
        <v>45.960695876288661</v>
      </c>
      <c r="C698">
        <v>0</v>
      </c>
    </row>
    <row r="699" spans="1:3">
      <c r="A699" s="1">
        <v>45.960695876288661</v>
      </c>
      <c r="B699" s="1">
        <v>45.960695876288661</v>
      </c>
      <c r="C699">
        <v>0</v>
      </c>
    </row>
    <row r="700" spans="1:3">
      <c r="A700" s="1">
        <v>46.550386597938136</v>
      </c>
      <c r="B700" s="1">
        <v>46.550386597938136</v>
      </c>
      <c r="C700">
        <v>0</v>
      </c>
    </row>
    <row r="701" spans="1:3">
      <c r="A701" s="1">
        <v>46.550386597938136</v>
      </c>
      <c r="B701" s="1">
        <v>46.550386597938136</v>
      </c>
      <c r="C701">
        <v>0</v>
      </c>
    </row>
    <row r="702" spans="1:3">
      <c r="A702" s="1">
        <v>49.801883861229648</v>
      </c>
      <c r="B702" s="1">
        <v>49.801883861229648</v>
      </c>
      <c r="C702">
        <v>0</v>
      </c>
    </row>
    <row r="703" spans="1:3">
      <c r="A703" s="1">
        <v>49.801883861229648</v>
      </c>
      <c r="B703" s="1">
        <v>49.801883861229648</v>
      </c>
      <c r="C703">
        <v>0</v>
      </c>
    </row>
    <row r="704" spans="1:3">
      <c r="A704" s="1">
        <v>49.801883861229648</v>
      </c>
      <c r="B704" s="1">
        <v>49.801883861229648</v>
      </c>
      <c r="C704">
        <v>0</v>
      </c>
    </row>
    <row r="705" spans="1:3">
      <c r="A705" s="1">
        <v>49.801883861229648</v>
      </c>
      <c r="B705" s="1">
        <v>49.801883861229648</v>
      </c>
      <c r="C705">
        <v>0</v>
      </c>
    </row>
    <row r="706" spans="1:3">
      <c r="A706" s="1">
        <v>49.801883861229648</v>
      </c>
      <c r="B706" s="1">
        <v>49.801883861229648</v>
      </c>
      <c r="C706">
        <v>0</v>
      </c>
    </row>
    <row r="707" spans="1:3">
      <c r="A707" s="1">
        <v>49.801883861229648</v>
      </c>
      <c r="B707" s="1">
        <v>49.801883861229648</v>
      </c>
      <c r="C707">
        <v>0</v>
      </c>
    </row>
    <row r="708" spans="1:3">
      <c r="A708" s="1">
        <v>45.631045360824736</v>
      </c>
      <c r="B708" s="1">
        <v>45.631045360824736</v>
      </c>
      <c r="C708">
        <v>0</v>
      </c>
    </row>
    <row r="709" spans="1:3">
      <c r="A709" s="1">
        <v>45.335549999999991</v>
      </c>
      <c r="B709" s="1">
        <v>45.335549999999991</v>
      </c>
      <c r="C709">
        <v>0</v>
      </c>
    </row>
    <row r="710" spans="1:3">
      <c r="A710" s="1">
        <v>45.33489999999999</v>
      </c>
      <c r="B710" s="1">
        <v>45.33489999999999</v>
      </c>
      <c r="C710">
        <v>0</v>
      </c>
    </row>
    <row r="711" spans="1:3">
      <c r="A711" s="1">
        <v>45.335549999999991</v>
      </c>
      <c r="B711" s="1">
        <v>45.335549999999991</v>
      </c>
      <c r="C711">
        <v>0</v>
      </c>
    </row>
    <row r="712" spans="1:3">
      <c r="A712" s="1">
        <v>45.335549999999991</v>
      </c>
      <c r="B712" s="1">
        <v>45.335549999999991</v>
      </c>
      <c r="C712">
        <v>0</v>
      </c>
    </row>
    <row r="713" spans="1:3">
      <c r="A713" s="1">
        <v>45.338150000000006</v>
      </c>
      <c r="B713" s="1">
        <v>45.338150000000006</v>
      </c>
      <c r="C713">
        <v>9.8915685536962207E-4</v>
      </c>
    </row>
    <row r="714" spans="1:3">
      <c r="A714" s="1">
        <v>120.12996563573881</v>
      </c>
      <c r="B714" s="1">
        <v>120.12996563573881</v>
      </c>
      <c r="C714">
        <v>1.0189089002876864E-2</v>
      </c>
    </row>
    <row r="715" spans="1:3">
      <c r="A715" s="1">
        <v>120.12996563573881</v>
      </c>
      <c r="B715" s="1">
        <v>120.12996563573881</v>
      </c>
      <c r="C715">
        <v>1.6038220102955275E-2</v>
      </c>
    </row>
    <row r="716" spans="1:3">
      <c r="A716" s="1">
        <v>120.12996563573881</v>
      </c>
      <c r="B716" s="1">
        <v>120.12996563573881</v>
      </c>
      <c r="C716">
        <v>1.6429178162013284E-2</v>
      </c>
    </row>
    <row r="717" spans="1:3">
      <c r="A717" s="1">
        <v>120.12996563573881</v>
      </c>
      <c r="B717" s="1">
        <v>120.12996563573881</v>
      </c>
      <c r="C717">
        <v>1.7662949260316675E-2</v>
      </c>
    </row>
    <row r="718" spans="1:3">
      <c r="A718" s="1">
        <v>120.12996563573881</v>
      </c>
      <c r="B718" s="1">
        <v>120.12996563573881</v>
      </c>
      <c r="C718">
        <v>1.6819412721547661E-2</v>
      </c>
    </row>
    <row r="719" spans="1:3">
      <c r="A719" s="1">
        <v>120.12996563573881</v>
      </c>
      <c r="B719" s="1">
        <v>120.12996563573881</v>
      </c>
      <c r="C719">
        <v>1.5605803021651325E-2</v>
      </c>
    </row>
    <row r="720" spans="1:3">
      <c r="A720" s="1">
        <v>110.03998523254846</v>
      </c>
      <c r="B720" s="1">
        <v>110.03998523254846</v>
      </c>
      <c r="C720">
        <v>1.6192593313208731E-2</v>
      </c>
    </row>
    <row r="721" spans="1:3">
      <c r="A721" s="1">
        <v>110.03998523254845</v>
      </c>
      <c r="B721" s="1">
        <v>110.03998523254845</v>
      </c>
      <c r="C721">
        <v>2.0266110989077352E-2</v>
      </c>
    </row>
    <row r="722" spans="1:3">
      <c r="A722" s="1">
        <v>110.03998523254845</v>
      </c>
      <c r="B722" s="1">
        <v>110.03998523254845</v>
      </c>
      <c r="C722">
        <v>2.9113997339410207E-2</v>
      </c>
    </row>
    <row r="723" spans="1:3">
      <c r="A723" s="1">
        <v>110.03998523254845</v>
      </c>
      <c r="B723" s="1">
        <v>110.03998523254846</v>
      </c>
      <c r="C723">
        <v>3.6832334802578554E-2</v>
      </c>
    </row>
    <row r="724" spans="1:3">
      <c r="A724" s="1">
        <v>110.03998523254845</v>
      </c>
      <c r="B724" s="1">
        <v>110.03998523254845</v>
      </c>
      <c r="C724">
        <v>3.8906132236966276E-2</v>
      </c>
    </row>
    <row r="725" spans="1:3">
      <c r="A725" s="1">
        <v>110.03998523254845</v>
      </c>
      <c r="B725" s="1">
        <v>110.03998523254845</v>
      </c>
      <c r="C725">
        <v>4.206214302198704E-2</v>
      </c>
    </row>
    <row r="726" spans="1:3">
      <c r="A726" s="1">
        <v>111.54499459459458</v>
      </c>
      <c r="B726" s="1">
        <v>111.54499459459458</v>
      </c>
      <c r="C726">
        <v>4.5130417338327157E-2</v>
      </c>
    </row>
    <row r="727" spans="1:3">
      <c r="A727" s="1">
        <v>120.12996563573881</v>
      </c>
      <c r="B727" s="1">
        <v>120.12996563573881</v>
      </c>
      <c r="C727">
        <v>4.8428180849816142E-2</v>
      </c>
    </row>
    <row r="728" spans="1:3">
      <c r="A728" s="1">
        <v>120.12996563573881</v>
      </c>
      <c r="B728" s="1">
        <v>120.12996563573881</v>
      </c>
      <c r="C728">
        <v>5.569038903953457E-2</v>
      </c>
    </row>
    <row r="729" spans="1:3">
      <c r="A729" s="1">
        <v>120.12996563573881</v>
      </c>
      <c r="B729" s="1">
        <v>120.12996563573881</v>
      </c>
      <c r="C729">
        <v>6.1374770443644665E-2</v>
      </c>
    </row>
    <row r="730" spans="1:3">
      <c r="A730" s="1">
        <v>120.12996563573881</v>
      </c>
      <c r="B730" s="1">
        <v>120.12996563573881</v>
      </c>
      <c r="C730">
        <v>4.0891201788135378E-2</v>
      </c>
    </row>
    <row r="731" spans="1:3">
      <c r="A731" s="1">
        <v>115.55264604810993</v>
      </c>
      <c r="B731" s="1">
        <v>115.55264604810993</v>
      </c>
      <c r="C731">
        <v>1.7994256560072024E-2</v>
      </c>
    </row>
    <row r="732" spans="1:3">
      <c r="A732" s="1">
        <v>117.46329896907214</v>
      </c>
      <c r="B732" s="1">
        <v>117.46329896907214</v>
      </c>
      <c r="C732">
        <v>4.6607436046135875E-2</v>
      </c>
    </row>
    <row r="733" spans="1:3">
      <c r="A733" s="1">
        <v>94.722143330630701</v>
      </c>
      <c r="B733" s="1">
        <v>94.722143330630701</v>
      </c>
      <c r="C733">
        <v>4.7545095735953705E-3</v>
      </c>
    </row>
    <row r="734" spans="1:3">
      <c r="A734" s="1">
        <v>110.03998523254845</v>
      </c>
      <c r="B734" s="1">
        <v>110.03998523254845</v>
      </c>
      <c r="C734">
        <v>1.3923969387176766E-2</v>
      </c>
    </row>
    <row r="735" spans="1:3">
      <c r="A735" s="1">
        <v>110.03998523254845</v>
      </c>
      <c r="B735" s="1">
        <v>110.03998523254845</v>
      </c>
      <c r="C735">
        <v>2.5144204981538722E-2</v>
      </c>
    </row>
    <row r="736" spans="1:3">
      <c r="A736" s="1">
        <v>110.03998523254846</v>
      </c>
      <c r="B736" s="1">
        <v>110.03998523254846</v>
      </c>
      <c r="C736">
        <v>3.2764933007210499E-2</v>
      </c>
    </row>
    <row r="737" spans="1:3">
      <c r="A737" s="1">
        <v>120.1299656357388</v>
      </c>
      <c r="B737" s="1">
        <v>120.1299656357388</v>
      </c>
      <c r="C737">
        <v>3.7719881402346445E-2</v>
      </c>
    </row>
    <row r="738" spans="1:3">
      <c r="A738" s="1">
        <v>120.12996563573878</v>
      </c>
      <c r="B738" s="1">
        <v>120.12996563573878</v>
      </c>
      <c r="C738">
        <v>9.1419836647051209E-2</v>
      </c>
    </row>
    <row r="739" spans="1:3">
      <c r="A739" s="1">
        <v>120.12996563573878</v>
      </c>
      <c r="B739" s="1">
        <v>120.12996563573878</v>
      </c>
      <c r="C739">
        <v>8.9364655247704872E-2</v>
      </c>
    </row>
    <row r="740" spans="1:3">
      <c r="A740" s="1">
        <v>120.12996563573878</v>
      </c>
      <c r="B740" s="1">
        <v>120.12996563573878</v>
      </c>
      <c r="C740">
        <v>8.3276449788192528E-2</v>
      </c>
    </row>
    <row r="741" spans="1:3">
      <c r="A741" s="1">
        <v>120.12996563573878</v>
      </c>
      <c r="B741" s="1">
        <v>120.12996563573878</v>
      </c>
      <c r="C741">
        <v>8.6950450270932775E-2</v>
      </c>
    </row>
    <row r="742" spans="1:3">
      <c r="A742" s="1">
        <v>120.12996563573878</v>
      </c>
      <c r="B742" s="1">
        <v>120.12996563573878</v>
      </c>
      <c r="C742">
        <v>8.8289045220938875E-2</v>
      </c>
    </row>
    <row r="743" spans="1:3">
      <c r="A743" s="1">
        <v>120.12996563573878</v>
      </c>
      <c r="B743" s="1">
        <v>120.12996563573878</v>
      </c>
      <c r="C743">
        <v>7.2915853328337207E-2</v>
      </c>
    </row>
    <row r="744" spans="1:3">
      <c r="A744" s="1">
        <v>120.1299656357388</v>
      </c>
      <c r="B744" s="1">
        <v>120.12996563573878</v>
      </c>
      <c r="C744">
        <v>5.5019564165202373E-2</v>
      </c>
    </row>
    <row r="745" spans="1:3">
      <c r="A745" s="1">
        <v>120.1299656357388</v>
      </c>
      <c r="B745" s="1">
        <v>120.1299656357388</v>
      </c>
      <c r="C745">
        <v>4.8335274879087654E-2</v>
      </c>
    </row>
    <row r="746" spans="1:3">
      <c r="A746" s="1">
        <v>120.12996563573878</v>
      </c>
      <c r="B746" s="1">
        <v>120.12996563573878</v>
      </c>
      <c r="C746">
        <v>4.5812165518480406E-2</v>
      </c>
    </row>
    <row r="747" spans="1:3">
      <c r="A747" s="1">
        <v>115.10101374570444</v>
      </c>
      <c r="B747" s="1">
        <v>115.10101374570444</v>
      </c>
      <c r="C747">
        <v>4.3458481185177027E-2</v>
      </c>
    </row>
    <row r="748" spans="1:3">
      <c r="A748" s="1">
        <v>117.02</v>
      </c>
      <c r="B748" s="1">
        <v>117.02</v>
      </c>
      <c r="C748">
        <v>4.1912071066865737E-2</v>
      </c>
    </row>
    <row r="749" spans="1:3">
      <c r="A749" s="1">
        <v>120.1299656357388</v>
      </c>
      <c r="B749" s="1">
        <v>120.1299656357388</v>
      </c>
      <c r="C749">
        <v>3.9793862662901823E-2</v>
      </c>
    </row>
    <row r="750" spans="1:3">
      <c r="A750" s="1">
        <v>120.12996563573878</v>
      </c>
      <c r="B750" s="1">
        <v>120.12996563573878</v>
      </c>
      <c r="C750">
        <v>3.7856692843659598E-2</v>
      </c>
    </row>
    <row r="751" spans="1:3">
      <c r="A751" s="1">
        <v>120.12996563573878</v>
      </c>
      <c r="B751" s="1">
        <v>120.12996563573878</v>
      </c>
      <c r="C751">
        <v>3.0905070141024314E-2</v>
      </c>
    </row>
    <row r="752" spans="1:3">
      <c r="A752" s="1">
        <v>120.12996563573878</v>
      </c>
      <c r="B752" s="1">
        <v>120.12996563573878</v>
      </c>
      <c r="C752">
        <v>2.2773582732368933E-2</v>
      </c>
    </row>
    <row r="753" spans="1:3">
      <c r="A753" s="1">
        <v>120.12996563573878</v>
      </c>
      <c r="B753" s="1">
        <v>120.12996563573878</v>
      </c>
      <c r="C753">
        <v>1.8299975184353834E-2</v>
      </c>
    </row>
    <row r="754" spans="1:3">
      <c r="A754" s="1">
        <v>120.12996563573878</v>
      </c>
      <c r="B754" s="1">
        <v>120.12996563573878</v>
      </c>
      <c r="C754">
        <v>1.27600687454303E-2</v>
      </c>
    </row>
    <row r="755" spans="1:3">
      <c r="A755" s="1">
        <v>111.54499459459458</v>
      </c>
      <c r="B755" s="1">
        <v>111.54499459459458</v>
      </c>
      <c r="C755">
        <v>6.6081017247888885E-3</v>
      </c>
    </row>
    <row r="756" spans="1:3">
      <c r="A756" s="1">
        <v>45.960695876288661</v>
      </c>
      <c r="B756" s="1">
        <v>45.960695876288661</v>
      </c>
      <c r="C756">
        <v>1.479830947156291E-3</v>
      </c>
    </row>
    <row r="757" spans="1:3">
      <c r="A757" s="1">
        <v>42.529500000000013</v>
      </c>
      <c r="B757" s="1">
        <v>42.529500000000013</v>
      </c>
      <c r="C757">
        <v>0</v>
      </c>
    </row>
    <row r="758" spans="1:3">
      <c r="A758" s="1">
        <v>42.529500000000006</v>
      </c>
      <c r="B758" s="1">
        <v>42.529500000000006</v>
      </c>
      <c r="C758">
        <v>0</v>
      </c>
    </row>
    <row r="759" spans="1:3">
      <c r="A759" s="1">
        <v>29.222940454545455</v>
      </c>
      <c r="B759" s="1">
        <v>29.222940454545451</v>
      </c>
      <c r="C759">
        <v>0</v>
      </c>
    </row>
    <row r="760" spans="1:3">
      <c r="A760" s="1">
        <v>42.529500000000013</v>
      </c>
      <c r="B760" s="1">
        <v>32.28535174660513</v>
      </c>
      <c r="C760">
        <v>0</v>
      </c>
    </row>
    <row r="761" spans="1:3">
      <c r="A761" s="1">
        <v>42.529500000000013</v>
      </c>
      <c r="B761" s="1">
        <v>29.222940454545455</v>
      </c>
      <c r="C761">
        <v>0</v>
      </c>
    </row>
    <row r="762" spans="1:3">
      <c r="A762" s="1">
        <v>46.380100000000013</v>
      </c>
      <c r="B762" s="1">
        <v>29.222940454545455</v>
      </c>
      <c r="C762">
        <v>0</v>
      </c>
    </row>
    <row r="763" spans="1:3">
      <c r="A763" s="1">
        <v>46.749003426447054</v>
      </c>
      <c r="B763" s="1">
        <v>29.222940454545455</v>
      </c>
      <c r="C763">
        <v>0</v>
      </c>
    </row>
    <row r="764" spans="1:3">
      <c r="A764" s="1">
        <v>46.550386597938136</v>
      </c>
      <c r="B764" s="1">
        <v>29.222940454545455</v>
      </c>
      <c r="C764">
        <v>0</v>
      </c>
    </row>
    <row r="765" spans="1:3">
      <c r="A765" s="1">
        <v>46.550386597938136</v>
      </c>
      <c r="B765" s="1">
        <v>29.222940454545455</v>
      </c>
      <c r="C765">
        <v>0</v>
      </c>
    </row>
    <row r="766" spans="1:3">
      <c r="A766" s="1">
        <v>45.632345360824743</v>
      </c>
      <c r="B766" s="1">
        <v>29.222940454545455</v>
      </c>
      <c r="C766">
        <v>0</v>
      </c>
    </row>
    <row r="767" spans="1:3">
      <c r="A767" s="1">
        <v>45.334249999999983</v>
      </c>
      <c r="B767" s="1">
        <v>29.222940454545455</v>
      </c>
      <c r="C767">
        <v>0</v>
      </c>
    </row>
    <row r="768" spans="1:3">
      <c r="A768" s="1">
        <v>42.529500000000013</v>
      </c>
      <c r="B768" s="1">
        <v>29.222940454545455</v>
      </c>
      <c r="C768">
        <v>0</v>
      </c>
    </row>
    <row r="769" spans="1:3">
      <c r="A769" s="1">
        <v>42.529500000000013</v>
      </c>
      <c r="B769" s="1">
        <v>29.222940454545455</v>
      </c>
      <c r="C769">
        <v>0</v>
      </c>
    </row>
    <row r="770" spans="1:3">
      <c r="A770" s="1">
        <v>42.529500000000013</v>
      </c>
      <c r="B770" s="1">
        <v>29.222940454545455</v>
      </c>
      <c r="C770">
        <v>0</v>
      </c>
    </row>
    <row r="771" spans="1:3">
      <c r="A771" s="1">
        <v>42.529500000000013</v>
      </c>
      <c r="B771" s="1">
        <v>29.222940454545455</v>
      </c>
      <c r="C771">
        <v>0</v>
      </c>
    </row>
    <row r="772" spans="1:3">
      <c r="A772" s="1">
        <v>42.529500000000013</v>
      </c>
      <c r="B772" s="1">
        <v>29.222940454545451</v>
      </c>
      <c r="C772">
        <v>0</v>
      </c>
    </row>
    <row r="773" spans="1:3">
      <c r="A773" s="1">
        <v>42.529500000000013</v>
      </c>
      <c r="B773" s="1">
        <v>29.222940454545455</v>
      </c>
      <c r="C773">
        <v>0</v>
      </c>
    </row>
    <row r="774" spans="1:3">
      <c r="A774" s="1">
        <v>42.529500000000013</v>
      </c>
      <c r="B774" s="1">
        <v>29.222940454545455</v>
      </c>
      <c r="C774">
        <v>0</v>
      </c>
    </row>
    <row r="775" spans="1:3">
      <c r="A775" s="1">
        <v>45.333599999999983</v>
      </c>
      <c r="B775" s="1">
        <v>29.222940454545455</v>
      </c>
      <c r="C775">
        <v>0</v>
      </c>
    </row>
    <row r="776" spans="1:3">
      <c r="A776" s="1">
        <v>45.337499999999999</v>
      </c>
      <c r="B776" s="1">
        <v>29.222940454545455</v>
      </c>
      <c r="C776">
        <v>0</v>
      </c>
    </row>
    <row r="777" spans="1:3">
      <c r="A777" s="1">
        <v>46.550386597938136</v>
      </c>
      <c r="B777" s="1">
        <v>29.222940454545455</v>
      </c>
      <c r="C777">
        <v>0</v>
      </c>
    </row>
    <row r="778" spans="1:3">
      <c r="A778" s="1">
        <v>46.550386597938136</v>
      </c>
      <c r="B778" s="1">
        <v>29.222940454545455</v>
      </c>
      <c r="C778">
        <v>0</v>
      </c>
    </row>
    <row r="779" spans="1:3">
      <c r="A779" s="1">
        <v>45.927190721649481</v>
      </c>
      <c r="B779" s="1">
        <v>42.529500000000013</v>
      </c>
      <c r="C779">
        <v>0</v>
      </c>
    </row>
    <row r="780" spans="1:3">
      <c r="A780" s="1">
        <v>42.529500000000013</v>
      </c>
      <c r="B780" s="1">
        <v>42.529500000000013</v>
      </c>
      <c r="C780">
        <v>0</v>
      </c>
    </row>
    <row r="781" spans="1:3">
      <c r="A781" s="1">
        <v>42.529500000000013</v>
      </c>
      <c r="B781" s="1">
        <v>42.529500000000013</v>
      </c>
      <c r="C781">
        <v>0</v>
      </c>
    </row>
    <row r="782" spans="1:3">
      <c r="A782" s="1">
        <v>32.16694060528966</v>
      </c>
      <c r="B782" s="1">
        <v>0</v>
      </c>
      <c r="C782">
        <v>0</v>
      </c>
    </row>
    <row r="783" spans="1:3">
      <c r="A783" s="1">
        <v>42.529500000000013</v>
      </c>
      <c r="B783" s="1">
        <v>42.529500000000013</v>
      </c>
      <c r="C783">
        <v>0</v>
      </c>
    </row>
    <row r="784" spans="1:3">
      <c r="A784" s="1">
        <v>45.336199999999998</v>
      </c>
      <c r="B784" s="1">
        <v>45.336199999999998</v>
      </c>
      <c r="C784">
        <v>0</v>
      </c>
    </row>
    <row r="785" spans="1:3">
      <c r="A785" s="1">
        <v>42.529500000000013</v>
      </c>
      <c r="B785" s="1">
        <v>42.529500000000013</v>
      </c>
      <c r="C785">
        <v>0</v>
      </c>
    </row>
    <row r="786" spans="1:3">
      <c r="A786" s="1">
        <v>48.145499999999998</v>
      </c>
      <c r="B786" s="1">
        <v>48.145499999999998</v>
      </c>
      <c r="C786">
        <v>0</v>
      </c>
    </row>
    <row r="787" spans="1:3">
      <c r="A787" s="1">
        <v>56.746838214387267</v>
      </c>
      <c r="B787" s="1">
        <v>56.746838214387267</v>
      </c>
      <c r="C787">
        <v>0</v>
      </c>
    </row>
    <row r="788" spans="1:3">
      <c r="A788" s="1">
        <v>56.746838214387267</v>
      </c>
      <c r="B788" s="1">
        <v>56.746838214387267</v>
      </c>
      <c r="C788">
        <v>0</v>
      </c>
    </row>
    <row r="789" spans="1:3">
      <c r="A789" s="1">
        <v>56.746838214387267</v>
      </c>
      <c r="B789" s="1">
        <v>56.746838214387267</v>
      </c>
      <c r="C789">
        <v>0</v>
      </c>
    </row>
    <row r="790" spans="1:3">
      <c r="A790" s="1">
        <v>56.746838214387267</v>
      </c>
      <c r="B790" s="1">
        <v>56.746838214387267</v>
      </c>
      <c r="C790">
        <v>0</v>
      </c>
    </row>
    <row r="791" spans="1:3">
      <c r="A791" s="1">
        <v>56.746838214387267</v>
      </c>
      <c r="B791" s="1">
        <v>56.746838214387267</v>
      </c>
      <c r="C791">
        <v>0</v>
      </c>
    </row>
    <row r="792" spans="1:3">
      <c r="A792" s="1">
        <v>56.746838214387267</v>
      </c>
      <c r="B792" s="1">
        <v>56.746838214387267</v>
      </c>
      <c r="C792">
        <v>0</v>
      </c>
    </row>
    <row r="793" spans="1:3">
      <c r="A793" s="1">
        <v>56.746838214387267</v>
      </c>
      <c r="B793" s="1">
        <v>56.746838214387267</v>
      </c>
      <c r="C793">
        <v>0</v>
      </c>
    </row>
    <row r="794" spans="1:3">
      <c r="A794" s="1">
        <v>50.383875681041381</v>
      </c>
      <c r="B794" s="1">
        <v>50.383875681041381</v>
      </c>
      <c r="C794">
        <v>0</v>
      </c>
    </row>
    <row r="795" spans="1:3">
      <c r="A795" s="1">
        <v>46.550386597938136</v>
      </c>
      <c r="B795" s="1">
        <v>46.550386597938136</v>
      </c>
      <c r="C795">
        <v>0</v>
      </c>
    </row>
    <row r="796" spans="1:3">
      <c r="A796" s="1">
        <v>46.550386597938136</v>
      </c>
      <c r="B796" s="1">
        <v>46.550386597938136</v>
      </c>
      <c r="C796">
        <v>0</v>
      </c>
    </row>
    <row r="797" spans="1:3">
      <c r="A797" s="1">
        <v>46.550386597938136</v>
      </c>
      <c r="B797" s="1">
        <v>46.550386597938136</v>
      </c>
      <c r="C797">
        <v>0</v>
      </c>
    </row>
    <row r="798" spans="1:3">
      <c r="A798" s="1">
        <v>46.550386597938136</v>
      </c>
      <c r="B798" s="1">
        <v>46.550386597938136</v>
      </c>
      <c r="C798">
        <v>0</v>
      </c>
    </row>
    <row r="799" spans="1:3">
      <c r="A799" s="1">
        <v>50.383875681041381</v>
      </c>
      <c r="B799" s="1">
        <v>50.383875681041381</v>
      </c>
      <c r="C799">
        <v>0</v>
      </c>
    </row>
    <row r="800" spans="1:3">
      <c r="A800" s="1">
        <v>50.383875681041381</v>
      </c>
      <c r="B800" s="1">
        <v>50.383875681041381</v>
      </c>
      <c r="C800">
        <v>0</v>
      </c>
    </row>
    <row r="801" spans="1:3">
      <c r="A801" s="1">
        <v>50.383875681041381</v>
      </c>
      <c r="B801" s="1">
        <v>50.383875681041381</v>
      </c>
      <c r="C801">
        <v>0</v>
      </c>
    </row>
    <row r="802" spans="1:3">
      <c r="A802" s="1">
        <v>50.383875681041381</v>
      </c>
      <c r="B802" s="1">
        <v>50.383875681041381</v>
      </c>
      <c r="C802">
        <v>0</v>
      </c>
    </row>
    <row r="803" spans="1:3">
      <c r="A803" s="1">
        <v>46.550386597938136</v>
      </c>
      <c r="B803" s="1">
        <v>46.550386597938136</v>
      </c>
      <c r="C803">
        <v>0</v>
      </c>
    </row>
    <row r="804" spans="1:3">
      <c r="A804" s="1">
        <v>45.873582474226801</v>
      </c>
      <c r="B804" s="1">
        <v>45.873582474226801</v>
      </c>
      <c r="C804">
        <v>0</v>
      </c>
    </row>
    <row r="805" spans="1:3">
      <c r="A805" s="1">
        <v>45.873582474226801</v>
      </c>
      <c r="B805" s="1">
        <v>45.873582474226801</v>
      </c>
      <c r="C805">
        <v>0</v>
      </c>
    </row>
    <row r="806" spans="1:3">
      <c r="A806" s="1">
        <v>45.870982474226786</v>
      </c>
      <c r="B806" s="1">
        <v>45.870982474226786</v>
      </c>
      <c r="C806">
        <v>0</v>
      </c>
    </row>
    <row r="807" spans="1:3">
      <c r="A807" s="1">
        <v>45.873582474226801</v>
      </c>
      <c r="B807" s="1">
        <v>45.873582474226801</v>
      </c>
      <c r="C807">
        <v>0</v>
      </c>
    </row>
    <row r="808" spans="1:3">
      <c r="A808" s="1">
        <v>45.873582474226801</v>
      </c>
      <c r="B808" s="1">
        <v>45.873582474226801</v>
      </c>
      <c r="C808">
        <v>0</v>
      </c>
    </row>
    <row r="809" spans="1:3">
      <c r="A809" s="1">
        <v>45.873582474226801</v>
      </c>
      <c r="B809" s="1">
        <v>45.873582474226801</v>
      </c>
      <c r="C809">
        <v>0</v>
      </c>
    </row>
    <row r="810" spans="1:3">
      <c r="A810" s="1">
        <v>48.145499999999998</v>
      </c>
      <c r="B810" s="1">
        <v>48.145499999999998</v>
      </c>
      <c r="C810">
        <v>0</v>
      </c>
    </row>
    <row r="811" spans="1:3">
      <c r="A811" s="1">
        <v>62.460868312528312</v>
      </c>
      <c r="B811" s="1">
        <v>62.460868312528312</v>
      </c>
      <c r="C811">
        <v>1.7945792124425424E-3</v>
      </c>
    </row>
    <row r="812" spans="1:3">
      <c r="A812" s="1">
        <v>62.460868312528312</v>
      </c>
      <c r="B812" s="1">
        <v>62.460868312528312</v>
      </c>
      <c r="C812">
        <v>3.2588460540488831E-3</v>
      </c>
    </row>
    <row r="813" spans="1:3">
      <c r="A813" s="1">
        <v>62.460868312528312</v>
      </c>
      <c r="B813" s="1">
        <v>62.460868312528312</v>
      </c>
      <c r="C813">
        <v>3.220027735422965E-3</v>
      </c>
    </row>
    <row r="814" spans="1:3">
      <c r="A814" s="1">
        <v>62.460868312528312</v>
      </c>
      <c r="B814" s="1">
        <v>62.460868312528312</v>
      </c>
      <c r="C814">
        <v>3.3852723402406368E-3</v>
      </c>
    </row>
    <row r="815" spans="1:3">
      <c r="A815" s="1">
        <v>62.460868312528312</v>
      </c>
      <c r="B815" s="1">
        <v>62.460868312528312</v>
      </c>
      <c r="C815">
        <v>3.7276816017290425E-3</v>
      </c>
    </row>
    <row r="816" spans="1:3">
      <c r="A816" s="1">
        <v>62.460868312528312</v>
      </c>
      <c r="B816" s="1">
        <v>62.460868312528312</v>
      </c>
      <c r="C816">
        <v>3.9880344232216432E-3</v>
      </c>
    </row>
    <row r="817" spans="1:3">
      <c r="A817" s="1">
        <v>62.460868312528312</v>
      </c>
      <c r="B817" s="1">
        <v>62.460868312528312</v>
      </c>
      <c r="C817">
        <v>4.5888702704721977E-3</v>
      </c>
    </row>
    <row r="818" spans="1:3">
      <c r="A818" s="1">
        <v>62.460868312528312</v>
      </c>
      <c r="B818" s="1">
        <v>62.460868312528312</v>
      </c>
      <c r="C818">
        <v>4.8964737424577239E-3</v>
      </c>
    </row>
    <row r="819" spans="1:3">
      <c r="A819" s="1">
        <v>62.460868312528312</v>
      </c>
      <c r="B819" s="1">
        <v>62.460868312528312</v>
      </c>
      <c r="C819">
        <v>5.2314547155531401E-3</v>
      </c>
    </row>
    <row r="820" spans="1:3">
      <c r="A820" s="1">
        <v>62.460868312528312</v>
      </c>
      <c r="B820" s="1">
        <v>62.460868312528312</v>
      </c>
      <c r="C820">
        <v>5.9065097498835943E-3</v>
      </c>
    </row>
    <row r="821" spans="1:3">
      <c r="A821" s="1">
        <v>62.460868312528312</v>
      </c>
      <c r="B821" s="1">
        <v>62.460868312528312</v>
      </c>
      <c r="C821">
        <v>6.248787838407573E-3</v>
      </c>
    </row>
    <row r="822" spans="1:3">
      <c r="A822" s="1">
        <v>62.460868312528312</v>
      </c>
      <c r="B822" s="1">
        <v>62.460868312528312</v>
      </c>
      <c r="C822">
        <v>6.4254033177787743E-3</v>
      </c>
    </row>
    <row r="823" spans="1:3">
      <c r="A823" s="1">
        <v>62.460868312528312</v>
      </c>
      <c r="B823" s="1">
        <v>62.460868312528312</v>
      </c>
      <c r="C823">
        <v>5.9441579648287926E-3</v>
      </c>
    </row>
    <row r="824" spans="1:3">
      <c r="A824" s="1">
        <v>62.460868312528312</v>
      </c>
      <c r="B824" s="1">
        <v>62.460868312528312</v>
      </c>
      <c r="C824">
        <v>5.1604483908703836E-3</v>
      </c>
    </row>
    <row r="825" spans="1:3">
      <c r="A825" s="1">
        <v>62.460868312528312</v>
      </c>
      <c r="B825" s="1">
        <v>62.460868312528312</v>
      </c>
      <c r="C825">
        <v>4.8637830735561091E-3</v>
      </c>
    </row>
    <row r="826" spans="1:3">
      <c r="A826" s="1">
        <v>56.984415695194777</v>
      </c>
      <c r="B826" s="1">
        <v>56.984415695194777</v>
      </c>
      <c r="C826">
        <v>4.0298839412410388E-3</v>
      </c>
    </row>
    <row r="827" spans="1:3">
      <c r="A827" s="1">
        <v>62.460868312528312</v>
      </c>
      <c r="B827" s="1">
        <v>62.460868312528312</v>
      </c>
      <c r="C827">
        <v>5.9350669325594248E-3</v>
      </c>
    </row>
    <row r="828" spans="1:3">
      <c r="A828" s="1">
        <v>56.984415695194777</v>
      </c>
      <c r="B828" s="1">
        <v>56.984415695194777</v>
      </c>
      <c r="C828">
        <v>3.5766458355013906E-3</v>
      </c>
    </row>
    <row r="829" spans="1:3">
      <c r="A829" s="1">
        <v>56.984415695194777</v>
      </c>
      <c r="B829" s="1">
        <v>56.984415695194777</v>
      </c>
      <c r="C829">
        <v>3.1304162649746035E-3</v>
      </c>
    </row>
    <row r="830" spans="1:3">
      <c r="A830" s="1">
        <v>56.984415695194777</v>
      </c>
      <c r="B830" s="1">
        <v>56.984415695194777</v>
      </c>
      <c r="C830">
        <v>7.1055416123916955E-3</v>
      </c>
    </row>
    <row r="831" spans="1:3">
      <c r="A831" s="1">
        <v>56.984415695194777</v>
      </c>
      <c r="B831" s="1">
        <v>56.984415695194777</v>
      </c>
      <c r="C831">
        <v>5.7504056197209188E-3</v>
      </c>
    </row>
    <row r="832" spans="1:3">
      <c r="A832" s="1">
        <v>56.984415695194777</v>
      </c>
      <c r="B832" s="1">
        <v>56.984415695194777</v>
      </c>
      <c r="C832">
        <v>1.9322370149478567E-2</v>
      </c>
    </row>
    <row r="833" spans="1:3">
      <c r="A833" s="1">
        <v>56.984415695194777</v>
      </c>
      <c r="B833" s="1">
        <v>56.984415695194777</v>
      </c>
      <c r="C833">
        <v>6.1270699997112094E-3</v>
      </c>
    </row>
    <row r="834" spans="1:3">
      <c r="A834" s="1">
        <v>120.12996563573881</v>
      </c>
      <c r="B834" s="1">
        <v>120.12996563573881</v>
      </c>
      <c r="C834">
        <v>5.7566332365905019E-2</v>
      </c>
    </row>
    <row r="835" spans="1:3">
      <c r="A835" s="1">
        <v>120.12996563573881</v>
      </c>
      <c r="B835" s="1">
        <v>120.12996563573881</v>
      </c>
      <c r="C835">
        <v>6.5340508402205413E-2</v>
      </c>
    </row>
    <row r="836" spans="1:3">
      <c r="A836" s="1">
        <v>120.12996563573881</v>
      </c>
      <c r="B836" s="1">
        <v>120.12996563573881</v>
      </c>
      <c r="C836">
        <v>5.2947470119821503E-2</v>
      </c>
    </row>
    <row r="837" spans="1:3">
      <c r="A837" s="1">
        <v>120.12996563573881</v>
      </c>
      <c r="B837" s="1">
        <v>120.12996563573881</v>
      </c>
      <c r="C837">
        <v>4.8702155939162751E-2</v>
      </c>
    </row>
    <row r="838" spans="1:3">
      <c r="A838" s="1">
        <v>120.12996563573881</v>
      </c>
      <c r="B838" s="1">
        <v>120.12996563573881</v>
      </c>
      <c r="C838">
        <v>5.2474823737717391E-2</v>
      </c>
    </row>
    <row r="839" spans="1:3">
      <c r="A839" s="1">
        <v>120.12996563573881</v>
      </c>
      <c r="B839" s="1">
        <v>120.12996563573881</v>
      </c>
      <c r="C839">
        <v>5.420261768703135E-2</v>
      </c>
    </row>
    <row r="840" spans="1:3">
      <c r="A840" s="1">
        <v>120.12996563573881</v>
      </c>
      <c r="B840" s="1">
        <v>120.12996563573881</v>
      </c>
      <c r="C840">
        <v>5.6550259283979283E-2</v>
      </c>
    </row>
    <row r="841" spans="1:3">
      <c r="A841" s="1">
        <v>120.12996563573881</v>
      </c>
      <c r="B841" s="1">
        <v>120.12996563573881</v>
      </c>
      <c r="C841">
        <v>7.5582206716918163E-2</v>
      </c>
    </row>
    <row r="842" spans="1:3">
      <c r="A842" s="1">
        <v>120.12996563573881</v>
      </c>
      <c r="B842" s="1">
        <v>120.12996563573881</v>
      </c>
      <c r="C842">
        <v>8.440985282640702E-2</v>
      </c>
    </row>
    <row r="843" spans="1:3">
      <c r="A843" s="1">
        <v>120.12996563573881</v>
      </c>
      <c r="B843" s="1">
        <v>120.12996563573881</v>
      </c>
      <c r="C843">
        <v>7.7493914605206701E-2</v>
      </c>
    </row>
    <row r="844" spans="1:3">
      <c r="A844" s="1">
        <v>120.12996563573881</v>
      </c>
      <c r="B844" s="1">
        <v>120.12996563573881</v>
      </c>
      <c r="C844">
        <v>6.6195858717285436E-2</v>
      </c>
    </row>
    <row r="845" spans="1:3">
      <c r="A845" s="1">
        <v>120.12996563573881</v>
      </c>
      <c r="B845" s="1">
        <v>120.12996563573881</v>
      </c>
      <c r="C845">
        <v>5.3865321906722885E-2</v>
      </c>
    </row>
    <row r="846" spans="1:3">
      <c r="A846" s="1">
        <v>120.12996563573877</v>
      </c>
      <c r="B846" s="1">
        <v>120.12996563573877</v>
      </c>
      <c r="C846">
        <v>4.4985929207555987E-2</v>
      </c>
    </row>
    <row r="847" spans="1:3">
      <c r="A847" s="1">
        <v>120.12996563573881</v>
      </c>
      <c r="B847" s="1">
        <v>120.12996563573881</v>
      </c>
      <c r="C847">
        <v>3.5219050269752812E-2</v>
      </c>
    </row>
    <row r="848" spans="1:3">
      <c r="A848" s="1">
        <v>120.12996563573881</v>
      </c>
      <c r="B848" s="1">
        <v>120.12996563573881</v>
      </c>
      <c r="C848">
        <v>3.6375695719505129E-2</v>
      </c>
    </row>
    <row r="849" spans="1:3">
      <c r="A849" s="1">
        <v>120.12996563573878</v>
      </c>
      <c r="B849" s="1">
        <v>120.12996563573878</v>
      </c>
      <c r="C849">
        <v>3.410865549795436E-2</v>
      </c>
    </row>
    <row r="850" spans="1:3">
      <c r="A850" s="1">
        <v>120.12996563573881</v>
      </c>
      <c r="B850" s="1">
        <v>120.12996563573881</v>
      </c>
      <c r="C850">
        <v>2.3905211888878036E-2</v>
      </c>
    </row>
    <row r="851" spans="1:3">
      <c r="A851" s="1">
        <v>111.54499459459458</v>
      </c>
      <c r="B851" s="1">
        <v>111.54499459459458</v>
      </c>
      <c r="C851">
        <v>1.4377096365639714E-2</v>
      </c>
    </row>
    <row r="852" spans="1:3">
      <c r="A852" s="1">
        <v>45.632345360824743</v>
      </c>
      <c r="B852" s="1">
        <v>45.632345360824743</v>
      </c>
      <c r="C852">
        <v>6.1511429689914913E-3</v>
      </c>
    </row>
    <row r="853" spans="1:3">
      <c r="A853" s="1">
        <v>42.346772517771818</v>
      </c>
      <c r="B853" s="1">
        <v>42.346772517771818</v>
      </c>
      <c r="C853">
        <v>5.2770176027212964E-4</v>
      </c>
    </row>
    <row r="854" spans="1:3">
      <c r="A854" s="1">
        <v>45.33489999999999</v>
      </c>
      <c r="B854" s="1">
        <v>45.33489999999999</v>
      </c>
      <c r="C854">
        <v>0</v>
      </c>
    </row>
    <row r="855" spans="1:3">
      <c r="A855" s="1">
        <v>45.33489999999999</v>
      </c>
      <c r="B855" s="1">
        <v>45.33489999999999</v>
      </c>
      <c r="C855">
        <v>0</v>
      </c>
    </row>
    <row r="856" spans="1:3">
      <c r="A856" s="1">
        <v>45.33489999999999</v>
      </c>
      <c r="B856" s="1">
        <v>45.33489999999999</v>
      </c>
      <c r="C856">
        <v>0</v>
      </c>
    </row>
    <row r="857" spans="1:3">
      <c r="A857" s="1">
        <v>45.33489999999999</v>
      </c>
      <c r="B857" s="1">
        <v>45.33489999999999</v>
      </c>
      <c r="C857">
        <v>0</v>
      </c>
    </row>
    <row r="858" spans="1:3">
      <c r="A858" s="1">
        <v>49.798351252533976</v>
      </c>
      <c r="B858" s="1">
        <v>49.798351252533976</v>
      </c>
      <c r="C858">
        <v>0</v>
      </c>
    </row>
    <row r="859" spans="1:3">
      <c r="A859" s="1">
        <v>49.798351252533976</v>
      </c>
      <c r="B859" s="1">
        <v>49.798351252533976</v>
      </c>
      <c r="C859">
        <v>0</v>
      </c>
    </row>
    <row r="860" spans="1:3">
      <c r="A860" s="1">
        <v>49.798351252533976</v>
      </c>
      <c r="B860" s="1">
        <v>49.798351252533976</v>
      </c>
      <c r="C860">
        <v>0</v>
      </c>
    </row>
    <row r="861" spans="1:3">
      <c r="A861" s="1">
        <v>49.798351252533976</v>
      </c>
      <c r="B861" s="1">
        <v>49.798351252533976</v>
      </c>
      <c r="C861">
        <v>0</v>
      </c>
    </row>
    <row r="862" spans="1:3">
      <c r="A862" s="1">
        <v>49.798351252533976</v>
      </c>
      <c r="B862" s="1">
        <v>49.798351252533976</v>
      </c>
      <c r="C862">
        <v>0</v>
      </c>
    </row>
    <row r="863" spans="1:3">
      <c r="A863" s="1">
        <v>48.145499999999998</v>
      </c>
      <c r="B863" s="1">
        <v>48.145499999999998</v>
      </c>
      <c r="C863">
        <v>0</v>
      </c>
    </row>
    <row r="864" spans="1:3">
      <c r="A864" s="1">
        <v>45.337499999999999</v>
      </c>
      <c r="B864" s="1">
        <v>45.337499999999999</v>
      </c>
      <c r="C864">
        <v>0</v>
      </c>
    </row>
    <row r="865" spans="1:3">
      <c r="A865" s="1">
        <v>45.337499999999999</v>
      </c>
      <c r="B865" s="1">
        <v>45.337499999999999</v>
      </c>
      <c r="C865">
        <v>0</v>
      </c>
    </row>
    <row r="866" spans="1:3">
      <c r="A866" s="1">
        <v>45.33489999999999</v>
      </c>
      <c r="B866" s="1">
        <v>45.33489999999999</v>
      </c>
      <c r="C866">
        <v>0</v>
      </c>
    </row>
    <row r="867" spans="1:3">
      <c r="A867" s="1">
        <v>45.334249999999983</v>
      </c>
      <c r="B867" s="1">
        <v>45.334249999999983</v>
      </c>
      <c r="C867">
        <v>0</v>
      </c>
    </row>
    <row r="868" spans="1:3">
      <c r="A868" s="1">
        <v>44.710404123711321</v>
      </c>
      <c r="B868" s="1">
        <v>44.710404123711321</v>
      </c>
      <c r="C868">
        <v>0</v>
      </c>
    </row>
    <row r="869" spans="1:3">
      <c r="A869" s="1">
        <v>41.502174579627493</v>
      </c>
      <c r="B869" s="1">
        <v>41.502174579627493</v>
      </c>
      <c r="C869">
        <v>0</v>
      </c>
    </row>
    <row r="870" spans="1:3">
      <c r="A870" s="1">
        <v>41.502174579627493</v>
      </c>
      <c r="B870" s="1">
        <v>41.502174579627493</v>
      </c>
      <c r="C870">
        <v>0</v>
      </c>
    </row>
    <row r="871" spans="1:3">
      <c r="A871" s="1">
        <v>45.337499999999999</v>
      </c>
      <c r="B871" s="1">
        <v>45.337499999999999</v>
      </c>
      <c r="C871">
        <v>0</v>
      </c>
    </row>
    <row r="872" spans="1:3">
      <c r="A872" s="1">
        <v>45.632345360824743</v>
      </c>
      <c r="B872" s="1">
        <v>45.632345360824743</v>
      </c>
      <c r="C872">
        <v>0</v>
      </c>
    </row>
    <row r="873" spans="1:3">
      <c r="A873" s="1">
        <v>45.632345360824743</v>
      </c>
      <c r="B873" s="1">
        <v>45.632345360824743</v>
      </c>
      <c r="C873">
        <v>0</v>
      </c>
    </row>
    <row r="874" spans="1:3">
      <c r="A874" s="1">
        <v>45.630395360824735</v>
      </c>
      <c r="B874" s="1">
        <v>45.630395360824735</v>
      </c>
      <c r="C874">
        <v>0</v>
      </c>
    </row>
    <row r="875" spans="1:3">
      <c r="A875" s="1">
        <v>29.222940454545451</v>
      </c>
      <c r="B875" s="1">
        <v>29.222940454545451</v>
      </c>
      <c r="C875">
        <v>0</v>
      </c>
    </row>
    <row r="876" spans="1:3">
      <c r="A876" s="1">
        <v>22.719187564198695</v>
      </c>
      <c r="B876" s="1">
        <v>22.719187564198695</v>
      </c>
      <c r="C876">
        <v>0</v>
      </c>
    </row>
    <row r="877" spans="1:3">
      <c r="A877" s="1">
        <v>22.719187564198695</v>
      </c>
      <c r="B877" s="1">
        <v>22.719187564198695</v>
      </c>
      <c r="C877">
        <v>0</v>
      </c>
    </row>
    <row r="878" spans="1:3">
      <c r="A878" s="1">
        <v>22.719187564198695</v>
      </c>
      <c r="B878" s="1">
        <v>22.719187564198695</v>
      </c>
      <c r="C878">
        <v>0</v>
      </c>
    </row>
    <row r="879" spans="1:3">
      <c r="A879" s="1">
        <v>22.719187564198695</v>
      </c>
      <c r="B879" s="1">
        <v>22.719187564198695</v>
      </c>
      <c r="C879">
        <v>0</v>
      </c>
    </row>
    <row r="880" spans="1:3">
      <c r="A880" s="1">
        <v>22.719187564198695</v>
      </c>
      <c r="B880" s="1">
        <v>22.719187564198695</v>
      </c>
      <c r="C880">
        <v>0</v>
      </c>
    </row>
    <row r="881" spans="1:3">
      <c r="A881" s="1">
        <v>29.222940454545451</v>
      </c>
      <c r="B881" s="1">
        <v>29.222940454545451</v>
      </c>
      <c r="C881">
        <v>0</v>
      </c>
    </row>
    <row r="882" spans="1:3">
      <c r="A882" s="1">
        <v>45.334249999999983</v>
      </c>
      <c r="B882" s="1">
        <v>45.334249999999983</v>
      </c>
      <c r="C882">
        <v>0</v>
      </c>
    </row>
    <row r="883" spans="1:3">
      <c r="A883" s="1">
        <v>45.632345360824743</v>
      </c>
      <c r="B883" s="1">
        <v>45.632345360824743</v>
      </c>
      <c r="C883">
        <v>0</v>
      </c>
    </row>
    <row r="884" spans="1:3">
      <c r="A884" s="1">
        <v>45.632345360824743</v>
      </c>
      <c r="B884" s="1">
        <v>45.632345360824743</v>
      </c>
      <c r="C884">
        <v>0</v>
      </c>
    </row>
    <row r="885" spans="1:3">
      <c r="A885" s="1">
        <v>45.632345360824743</v>
      </c>
      <c r="B885" s="1">
        <v>45.632345360824743</v>
      </c>
      <c r="C885">
        <v>0</v>
      </c>
    </row>
    <row r="886" spans="1:3">
      <c r="A886" s="1">
        <v>45.632345360824743</v>
      </c>
      <c r="B886" s="1">
        <v>45.632345360824743</v>
      </c>
      <c r="C886">
        <v>0</v>
      </c>
    </row>
    <row r="887" spans="1:3">
      <c r="A887" s="1">
        <v>45.632345360824743</v>
      </c>
      <c r="B887" s="1">
        <v>45.632345360824743</v>
      </c>
      <c r="C887">
        <v>0</v>
      </c>
    </row>
    <row r="888" spans="1:3">
      <c r="A888" s="1">
        <v>45.632345360824743</v>
      </c>
      <c r="B888" s="1">
        <v>45.632345360824743</v>
      </c>
      <c r="C888">
        <v>0</v>
      </c>
    </row>
    <row r="889" spans="1:3">
      <c r="A889" s="1">
        <v>45.632345360824743</v>
      </c>
      <c r="B889" s="1">
        <v>45.632345360824743</v>
      </c>
      <c r="C889">
        <v>0</v>
      </c>
    </row>
    <row r="890" spans="1:3">
      <c r="A890" s="1">
        <v>45.632345360824743</v>
      </c>
      <c r="B890" s="1">
        <v>45.632345360824743</v>
      </c>
      <c r="C890">
        <v>0</v>
      </c>
    </row>
    <row r="891" spans="1:3">
      <c r="A891" s="1">
        <v>45.632345360824743</v>
      </c>
      <c r="B891" s="1">
        <v>45.632345360824743</v>
      </c>
      <c r="C891">
        <v>0</v>
      </c>
    </row>
    <row r="892" spans="1:3">
      <c r="A892" s="1">
        <v>45.632345360824743</v>
      </c>
      <c r="B892" s="1">
        <v>45.632345360824743</v>
      </c>
      <c r="C892">
        <v>0</v>
      </c>
    </row>
    <row r="893" spans="1:3">
      <c r="A893" s="1">
        <v>45.632345360824743</v>
      </c>
      <c r="B893" s="1">
        <v>45.632345360824743</v>
      </c>
      <c r="C893">
        <v>0</v>
      </c>
    </row>
    <row r="894" spans="1:3">
      <c r="A894" s="1">
        <v>45.632345360824743</v>
      </c>
      <c r="B894" s="1">
        <v>45.632345360824743</v>
      </c>
      <c r="C894">
        <v>0</v>
      </c>
    </row>
    <row r="895" spans="1:3">
      <c r="A895" s="1">
        <v>45.632345360824743</v>
      </c>
      <c r="B895" s="1">
        <v>45.632345360824743</v>
      </c>
      <c r="C895">
        <v>0</v>
      </c>
    </row>
    <row r="896" spans="1:3">
      <c r="A896" s="1">
        <v>45.632345360824743</v>
      </c>
      <c r="B896" s="1">
        <v>45.632345360824743</v>
      </c>
      <c r="C896">
        <v>0</v>
      </c>
    </row>
    <row r="897" spans="1:3">
      <c r="A897" s="1">
        <v>45.632345360824743</v>
      </c>
      <c r="B897" s="1">
        <v>45.632345360824743</v>
      </c>
      <c r="C897">
        <v>0</v>
      </c>
    </row>
    <row r="898" spans="1:3">
      <c r="A898" s="1">
        <v>45.632345360824743</v>
      </c>
      <c r="B898" s="1">
        <v>45.632345360824743</v>
      </c>
      <c r="C898">
        <v>0</v>
      </c>
    </row>
    <row r="899" spans="1:3">
      <c r="A899" s="1">
        <v>29.222940454545459</v>
      </c>
      <c r="B899" s="1">
        <v>29.222940454545459</v>
      </c>
      <c r="C899">
        <v>0</v>
      </c>
    </row>
    <row r="900" spans="1:3">
      <c r="A900" s="1">
        <v>17.278897696900771</v>
      </c>
      <c r="B900" s="1">
        <v>17.278897696900771</v>
      </c>
      <c r="C900">
        <v>0</v>
      </c>
    </row>
    <row r="901" spans="1:3">
      <c r="A901" s="1">
        <v>17.278897696900771</v>
      </c>
      <c r="B901" s="1">
        <v>17.278897696900771</v>
      </c>
      <c r="C901">
        <v>0</v>
      </c>
    </row>
    <row r="902" spans="1:3">
      <c r="A902" s="1">
        <v>17.278897696900771</v>
      </c>
      <c r="B902" s="1">
        <v>17.278897696900771</v>
      </c>
      <c r="C902">
        <v>0</v>
      </c>
    </row>
    <row r="903" spans="1:3">
      <c r="A903" s="1">
        <v>17.278897696900771</v>
      </c>
      <c r="B903" s="1">
        <v>17.278897696900771</v>
      </c>
      <c r="C903">
        <v>0</v>
      </c>
    </row>
    <row r="904" spans="1:3">
      <c r="A904" s="1">
        <v>17.278897696900771</v>
      </c>
      <c r="B904" s="1">
        <v>17.278897696900771</v>
      </c>
      <c r="C904">
        <v>0</v>
      </c>
    </row>
    <row r="905" spans="1:3">
      <c r="A905" s="1">
        <v>19.30269657525222</v>
      </c>
      <c r="B905" s="1">
        <v>19.30269657525222</v>
      </c>
      <c r="C905">
        <v>0</v>
      </c>
    </row>
    <row r="906" spans="1:3">
      <c r="A906" s="1">
        <v>19.30269657525222</v>
      </c>
      <c r="B906" s="1">
        <v>19.30269657525222</v>
      </c>
      <c r="C906">
        <v>0</v>
      </c>
    </row>
    <row r="907" spans="1:3">
      <c r="A907" s="1">
        <v>19.30269657525222</v>
      </c>
      <c r="B907" s="1">
        <v>19.30269657525222</v>
      </c>
      <c r="C907">
        <v>0</v>
      </c>
    </row>
    <row r="908" spans="1:3">
      <c r="A908" s="1">
        <v>19.30269657525222</v>
      </c>
      <c r="B908" s="1">
        <v>19.30269657525222</v>
      </c>
      <c r="C908">
        <v>0</v>
      </c>
    </row>
    <row r="909" spans="1:3">
      <c r="A909" s="1">
        <v>19.30269657525222</v>
      </c>
      <c r="B909" s="1">
        <v>19.30269657525222</v>
      </c>
      <c r="C909">
        <v>0</v>
      </c>
    </row>
    <row r="910" spans="1:3">
      <c r="A910" s="1">
        <v>19.30269657525222</v>
      </c>
      <c r="B910" s="1">
        <v>19.30269657525222</v>
      </c>
      <c r="C910">
        <v>0</v>
      </c>
    </row>
    <row r="911" spans="1:3">
      <c r="A911" s="1">
        <v>19.30269657525222</v>
      </c>
      <c r="B911" s="1">
        <v>19.30269657525222</v>
      </c>
      <c r="C911">
        <v>0</v>
      </c>
    </row>
    <row r="912" spans="1:3">
      <c r="A912" s="1">
        <v>1.7</v>
      </c>
      <c r="B912" s="1">
        <v>1.7</v>
      </c>
      <c r="C912">
        <v>0</v>
      </c>
    </row>
    <row r="913" spans="1:3">
      <c r="A913" s="1">
        <v>0</v>
      </c>
      <c r="B913" s="1">
        <v>0</v>
      </c>
      <c r="C913">
        <v>0</v>
      </c>
    </row>
    <row r="914" spans="1:3">
      <c r="A914" s="1">
        <v>0</v>
      </c>
      <c r="B914" s="1">
        <v>0</v>
      </c>
      <c r="C914">
        <v>0</v>
      </c>
    </row>
    <row r="915" spans="1:3">
      <c r="A915" s="1">
        <v>0</v>
      </c>
      <c r="B915" s="1">
        <v>0</v>
      </c>
      <c r="C915">
        <v>0</v>
      </c>
    </row>
    <row r="916" spans="1:3">
      <c r="A916" s="1">
        <v>0</v>
      </c>
      <c r="B916" s="1">
        <v>0</v>
      </c>
      <c r="C916">
        <v>0</v>
      </c>
    </row>
    <row r="917" spans="1:3">
      <c r="A917" s="1">
        <v>0</v>
      </c>
      <c r="B917" s="1">
        <v>0</v>
      </c>
      <c r="C917">
        <v>0</v>
      </c>
    </row>
    <row r="918" spans="1:3">
      <c r="A918" s="1">
        <v>0</v>
      </c>
      <c r="B918" s="1">
        <v>0</v>
      </c>
      <c r="C918">
        <v>0</v>
      </c>
    </row>
    <row r="919" spans="1:3">
      <c r="A919" s="1">
        <v>0</v>
      </c>
      <c r="B919" s="1">
        <v>0</v>
      </c>
      <c r="C919">
        <v>0</v>
      </c>
    </row>
    <row r="920" spans="1:3">
      <c r="A920" s="1">
        <v>0</v>
      </c>
      <c r="B920" s="1">
        <v>0</v>
      </c>
      <c r="C920">
        <v>0</v>
      </c>
    </row>
    <row r="921" spans="1:3">
      <c r="A921" s="1">
        <v>0.5212860351426869</v>
      </c>
      <c r="B921" s="1">
        <v>0.5212860351426869</v>
      </c>
      <c r="C921">
        <v>0</v>
      </c>
    </row>
    <row r="922" spans="1:3">
      <c r="A922" s="1">
        <v>0.5212860351426869</v>
      </c>
      <c r="B922" s="1">
        <v>0.5212860351426869</v>
      </c>
      <c r="C922">
        <v>0</v>
      </c>
    </row>
    <row r="923" spans="1:3">
      <c r="A923" s="1">
        <v>0.5212860351426869</v>
      </c>
      <c r="B923" s="1">
        <v>0.5212860351426869</v>
      </c>
      <c r="C923">
        <v>0</v>
      </c>
    </row>
    <row r="924" spans="1:3">
      <c r="A924" s="1">
        <v>0</v>
      </c>
      <c r="B924" s="1">
        <v>0</v>
      </c>
      <c r="C924">
        <v>0</v>
      </c>
    </row>
    <row r="925" spans="1:3">
      <c r="A925" s="1">
        <v>0</v>
      </c>
      <c r="B925" s="1">
        <v>0</v>
      </c>
      <c r="C925">
        <v>0</v>
      </c>
    </row>
    <row r="926" spans="1:3">
      <c r="A926" s="1">
        <v>0</v>
      </c>
      <c r="B926" s="1">
        <v>0</v>
      </c>
      <c r="C926">
        <v>0</v>
      </c>
    </row>
    <row r="927" spans="1:3">
      <c r="A927" s="1">
        <v>0</v>
      </c>
      <c r="B927" s="1">
        <v>0</v>
      </c>
      <c r="C927">
        <v>0</v>
      </c>
    </row>
    <row r="928" spans="1:3">
      <c r="A928" s="1">
        <v>0</v>
      </c>
      <c r="B928" s="1">
        <v>0</v>
      </c>
      <c r="C928">
        <v>0</v>
      </c>
    </row>
    <row r="929" spans="1:3">
      <c r="A929" s="1">
        <v>17.278897696900771</v>
      </c>
      <c r="B929" s="1">
        <v>17.278897696900771</v>
      </c>
      <c r="C929">
        <v>0</v>
      </c>
    </row>
    <row r="930" spans="1:3">
      <c r="A930" s="1">
        <v>29.222940454545455</v>
      </c>
      <c r="B930" s="1">
        <v>29.222940454545455</v>
      </c>
      <c r="C930">
        <v>0</v>
      </c>
    </row>
    <row r="931" spans="1:3">
      <c r="A931" s="1">
        <v>29.222940454545455</v>
      </c>
      <c r="B931" s="1">
        <v>29.222940454545455</v>
      </c>
      <c r="C931">
        <v>0</v>
      </c>
    </row>
    <row r="932" spans="1:3">
      <c r="A932" s="1">
        <v>29.222940454545455</v>
      </c>
      <c r="B932" s="1">
        <v>29.222940454545455</v>
      </c>
      <c r="C932">
        <v>0</v>
      </c>
    </row>
    <row r="933" spans="1:3">
      <c r="A933" s="1">
        <v>29.222940454545455</v>
      </c>
      <c r="B933" s="1">
        <v>29.222940454545455</v>
      </c>
      <c r="C933">
        <v>0</v>
      </c>
    </row>
    <row r="934" spans="1:3">
      <c r="A934" s="1">
        <v>29.222940454545455</v>
      </c>
      <c r="B934" s="1">
        <v>29.222940454545455</v>
      </c>
      <c r="C934">
        <v>0</v>
      </c>
    </row>
    <row r="935" spans="1:3">
      <c r="A935" s="1">
        <v>29.222940454545455</v>
      </c>
      <c r="B935" s="1">
        <v>29.222940454545455</v>
      </c>
      <c r="C935">
        <v>0</v>
      </c>
    </row>
    <row r="936" spans="1:3">
      <c r="A936" s="1">
        <v>29.222940454545455</v>
      </c>
      <c r="B936" s="1">
        <v>29.222940454545455</v>
      </c>
      <c r="C936">
        <v>0</v>
      </c>
    </row>
    <row r="937" spans="1:3">
      <c r="A937" s="1">
        <v>29.222940454545455</v>
      </c>
      <c r="B937" s="1">
        <v>29.222940454545455</v>
      </c>
      <c r="C937">
        <v>0</v>
      </c>
    </row>
    <row r="938" spans="1:3">
      <c r="A938" s="1">
        <v>26.405522065850548</v>
      </c>
      <c r="B938" s="1">
        <v>26.405522065850548</v>
      </c>
      <c r="C938">
        <v>0</v>
      </c>
    </row>
    <row r="939" spans="1:3">
      <c r="A939" s="1">
        <v>26.405522065850548</v>
      </c>
      <c r="B939" s="1">
        <v>26.405522065850548</v>
      </c>
      <c r="C939">
        <v>0</v>
      </c>
    </row>
    <row r="940" spans="1:3">
      <c r="A940" s="1">
        <v>26.405522065850548</v>
      </c>
      <c r="B940" s="1">
        <v>26.405522065850548</v>
      </c>
      <c r="C940">
        <v>0</v>
      </c>
    </row>
    <row r="941" spans="1:3">
      <c r="A941" s="1">
        <v>26.405522065850548</v>
      </c>
      <c r="B941" s="1">
        <v>26.405522065850548</v>
      </c>
      <c r="C941">
        <v>0</v>
      </c>
    </row>
    <row r="942" spans="1:3">
      <c r="A942" s="1">
        <v>26.405522065850548</v>
      </c>
      <c r="B942" s="1">
        <v>26.405522065850548</v>
      </c>
      <c r="C942">
        <v>0</v>
      </c>
    </row>
    <row r="943" spans="1:3">
      <c r="A943" s="1">
        <v>26.405522065850548</v>
      </c>
      <c r="B943" s="1">
        <v>26.405522065850548</v>
      </c>
      <c r="C943">
        <v>0</v>
      </c>
    </row>
    <row r="944" spans="1:3">
      <c r="A944" s="1">
        <v>26.405522065850548</v>
      </c>
      <c r="B944" s="1">
        <v>26.405522065850548</v>
      </c>
      <c r="C944">
        <v>0</v>
      </c>
    </row>
    <row r="945" spans="1:3">
      <c r="A945" s="1">
        <v>29.222940454545455</v>
      </c>
      <c r="B945" s="1">
        <v>29.222940454545455</v>
      </c>
      <c r="C945">
        <v>0</v>
      </c>
    </row>
    <row r="946" spans="1:3">
      <c r="A946" s="1">
        <v>29.222940454545455</v>
      </c>
      <c r="B946" s="1">
        <v>29.222940454545455</v>
      </c>
      <c r="C946">
        <v>0</v>
      </c>
    </row>
    <row r="947" spans="1:3">
      <c r="A947" s="1">
        <v>29.222940454545455</v>
      </c>
      <c r="B947" s="1">
        <v>29.222940454545455</v>
      </c>
      <c r="C947">
        <v>0</v>
      </c>
    </row>
    <row r="948" spans="1:3">
      <c r="A948" s="1">
        <v>29.222940454545455</v>
      </c>
      <c r="B948" s="1">
        <v>29.222940454545455</v>
      </c>
      <c r="C948">
        <v>0</v>
      </c>
    </row>
    <row r="949" spans="1:3">
      <c r="A949" s="1">
        <v>29.222940454545455</v>
      </c>
      <c r="B949" s="1">
        <v>29.222940454545455</v>
      </c>
      <c r="C949">
        <v>0</v>
      </c>
    </row>
    <row r="950" spans="1:3">
      <c r="A950" s="1">
        <v>29.222940454545455</v>
      </c>
      <c r="B950" s="1">
        <v>29.222940454545455</v>
      </c>
      <c r="C950">
        <v>0</v>
      </c>
    </row>
    <row r="951" spans="1:3">
      <c r="A951" s="1">
        <v>29.222940454545455</v>
      </c>
      <c r="B951" s="1">
        <v>29.222940454545455</v>
      </c>
      <c r="C951">
        <v>0</v>
      </c>
    </row>
    <row r="952" spans="1:3">
      <c r="A952" s="1">
        <v>29.222940454545455</v>
      </c>
      <c r="B952" s="1">
        <v>29.222940454545455</v>
      </c>
      <c r="C952">
        <v>0</v>
      </c>
    </row>
    <row r="953" spans="1:3">
      <c r="A953" s="1">
        <v>29.222940454545455</v>
      </c>
      <c r="B953" s="1">
        <v>29.222940454545455</v>
      </c>
      <c r="C953">
        <v>0</v>
      </c>
    </row>
    <row r="954" spans="1:3">
      <c r="A954" s="1">
        <v>45.334249999999983</v>
      </c>
      <c r="B954" s="1">
        <v>45.334249999999983</v>
      </c>
      <c r="C954">
        <v>0</v>
      </c>
    </row>
    <row r="955" spans="1:3">
      <c r="A955" s="1">
        <v>46.550386597938136</v>
      </c>
      <c r="B955" s="1">
        <v>46.550386597938136</v>
      </c>
      <c r="C955">
        <v>0</v>
      </c>
    </row>
    <row r="956" spans="1:3">
      <c r="A956" s="1">
        <v>46.551036597938136</v>
      </c>
      <c r="B956" s="1">
        <v>46.551036597938136</v>
      </c>
      <c r="C956">
        <v>0</v>
      </c>
    </row>
    <row r="957" spans="1:3">
      <c r="A957" s="1">
        <v>46.551036597938136</v>
      </c>
      <c r="B957" s="1">
        <v>46.551036597938136</v>
      </c>
      <c r="C957">
        <v>0</v>
      </c>
    </row>
    <row r="958" spans="1:3">
      <c r="A958" s="1">
        <v>46.549736597938129</v>
      </c>
      <c r="B958" s="1">
        <v>46.549736597938129</v>
      </c>
      <c r="C958">
        <v>0</v>
      </c>
    </row>
    <row r="959" spans="1:3">
      <c r="A959" s="1">
        <v>45.337499999999999</v>
      </c>
      <c r="B959" s="1">
        <v>45.337499999999999</v>
      </c>
      <c r="C959">
        <v>0</v>
      </c>
    </row>
    <row r="960" spans="1:3">
      <c r="A960" s="1">
        <v>45.336849999999998</v>
      </c>
      <c r="B960" s="1">
        <v>45.336849999999998</v>
      </c>
      <c r="C960">
        <v>0</v>
      </c>
    </row>
    <row r="961" spans="1:3">
      <c r="A961" s="1">
        <v>45.337499999999999</v>
      </c>
      <c r="B961" s="1">
        <v>45.337499999999999</v>
      </c>
      <c r="C961">
        <v>0</v>
      </c>
    </row>
    <row r="962" spans="1:3">
      <c r="A962" s="1">
        <v>45.336849999999998</v>
      </c>
      <c r="B962" s="1">
        <v>45.336849999999998</v>
      </c>
      <c r="C962">
        <v>0</v>
      </c>
    </row>
    <row r="963" spans="1:3">
      <c r="A963" s="1">
        <v>45.336849999999998</v>
      </c>
      <c r="B963" s="1">
        <v>45.336849999999998</v>
      </c>
      <c r="C963">
        <v>0</v>
      </c>
    </row>
    <row r="964" spans="1:3">
      <c r="A964" s="1">
        <v>45.337499999999999</v>
      </c>
      <c r="B964" s="1">
        <v>45.337499999999999</v>
      </c>
      <c r="C964">
        <v>0</v>
      </c>
    </row>
    <row r="965" spans="1:3">
      <c r="A965" s="1">
        <v>45.337499999999999</v>
      </c>
      <c r="B965" s="1">
        <v>45.337499999999999</v>
      </c>
      <c r="C965">
        <v>0</v>
      </c>
    </row>
    <row r="966" spans="1:3">
      <c r="A966" s="1">
        <v>45.337499999999999</v>
      </c>
      <c r="B966" s="1">
        <v>45.337499999999999</v>
      </c>
      <c r="C966">
        <v>0</v>
      </c>
    </row>
    <row r="967" spans="1:3">
      <c r="A967" s="1">
        <v>46.550386597938136</v>
      </c>
      <c r="B967" s="1">
        <v>46.550386597938136</v>
      </c>
      <c r="C967">
        <v>0</v>
      </c>
    </row>
    <row r="968" spans="1:3">
      <c r="A968" s="1">
        <v>46.550386597938136</v>
      </c>
      <c r="B968" s="1">
        <v>46.550386597938136</v>
      </c>
      <c r="C968">
        <v>0</v>
      </c>
    </row>
    <row r="969" spans="1:3">
      <c r="A969" s="1">
        <v>48.145499999999998</v>
      </c>
      <c r="B969" s="1">
        <v>48.145499999999998</v>
      </c>
      <c r="C969">
        <v>0</v>
      </c>
    </row>
    <row r="970" spans="1:3">
      <c r="A970" s="1">
        <v>48.145499999999998</v>
      </c>
      <c r="B970" s="1">
        <v>48.145499999999998</v>
      </c>
      <c r="C970">
        <v>0</v>
      </c>
    </row>
    <row r="971" spans="1:3">
      <c r="A971" s="1">
        <v>48.145499999999998</v>
      </c>
      <c r="B971" s="1">
        <v>48.145499999999998</v>
      </c>
      <c r="C971">
        <v>0</v>
      </c>
    </row>
    <row r="972" spans="1:3">
      <c r="A972" s="1">
        <v>48.145499999999998</v>
      </c>
      <c r="B972" s="1">
        <v>48.145499999999998</v>
      </c>
      <c r="C972">
        <v>0</v>
      </c>
    </row>
    <row r="973" spans="1:3">
      <c r="A973" s="1">
        <v>48.145499999999998</v>
      </c>
      <c r="B973" s="1">
        <v>48.145499999999998</v>
      </c>
      <c r="C973">
        <v>0</v>
      </c>
    </row>
    <row r="974" spans="1:3">
      <c r="A974" s="1">
        <v>46.550386597938136</v>
      </c>
      <c r="B974" s="1">
        <v>46.550386597938136</v>
      </c>
      <c r="C974">
        <v>0</v>
      </c>
    </row>
    <row r="975" spans="1:3">
      <c r="A975" s="1">
        <v>46.550386597938136</v>
      </c>
      <c r="B975" s="1">
        <v>46.550386597938136</v>
      </c>
      <c r="C975">
        <v>0</v>
      </c>
    </row>
    <row r="976" spans="1:3">
      <c r="A976" s="1">
        <v>46.550386597938136</v>
      </c>
      <c r="B976" s="1">
        <v>46.550386597938136</v>
      </c>
      <c r="C976">
        <v>1.370398272473956E-2</v>
      </c>
    </row>
    <row r="977" spans="1:3">
      <c r="A977" s="1">
        <v>120.12996563573881</v>
      </c>
      <c r="B977" s="1">
        <v>120.12996563573881</v>
      </c>
      <c r="C977">
        <v>4.5851023917373293E-2</v>
      </c>
    </row>
    <row r="978" spans="1:3">
      <c r="A978" s="1">
        <v>120.12996563573878</v>
      </c>
      <c r="B978" s="1">
        <v>120.12996563573878</v>
      </c>
      <c r="C978">
        <v>7.5254731229015354E-2</v>
      </c>
    </row>
    <row r="979" spans="1:3">
      <c r="A979" s="1">
        <v>120.12996563573878</v>
      </c>
      <c r="B979" s="1">
        <v>120.12996563573878</v>
      </c>
      <c r="C979">
        <v>7.8094032166437358E-2</v>
      </c>
    </row>
    <row r="980" spans="1:3">
      <c r="A980" s="1">
        <v>120.12996563573878</v>
      </c>
      <c r="B980" s="1">
        <v>120.12996563573878</v>
      </c>
      <c r="C980">
        <v>8.5684331579639159E-2</v>
      </c>
    </row>
    <row r="981" spans="1:3">
      <c r="A981" s="1">
        <v>120.12996563573878</v>
      </c>
      <c r="B981" s="1">
        <v>120.12996563573878</v>
      </c>
      <c r="C981">
        <v>8.6511675318464973E-2</v>
      </c>
    </row>
    <row r="982" spans="1:3">
      <c r="A982" s="1">
        <v>120.12996563573878</v>
      </c>
      <c r="B982" s="1">
        <v>120.12996563573878</v>
      </c>
      <c r="C982">
        <v>7.7473949635259706E-2</v>
      </c>
    </row>
    <row r="983" spans="1:3">
      <c r="A983" s="1">
        <v>120.12996563573878</v>
      </c>
      <c r="B983" s="1">
        <v>120.12996563573878</v>
      </c>
      <c r="C983">
        <v>8.4383503009660632E-2</v>
      </c>
    </row>
    <row r="984" spans="1:3">
      <c r="A984" s="1">
        <v>120.12996563573878</v>
      </c>
      <c r="B984" s="1">
        <v>120.12996563573878</v>
      </c>
      <c r="C984">
        <v>7.6918792881910933E-2</v>
      </c>
    </row>
    <row r="985" spans="1:3">
      <c r="A985" s="1">
        <v>120.12996563573878</v>
      </c>
      <c r="B985" s="1">
        <v>120.12996563573878</v>
      </c>
      <c r="C985">
        <v>7.7466969737538346E-2</v>
      </c>
    </row>
    <row r="986" spans="1:3">
      <c r="A986" s="1">
        <v>120.12996563573878</v>
      </c>
      <c r="B986" s="1">
        <v>120.12996563573878</v>
      </c>
      <c r="C986">
        <v>6.889581737814518E-2</v>
      </c>
    </row>
    <row r="987" spans="1:3">
      <c r="A987" s="1">
        <v>120.1299656357388</v>
      </c>
      <c r="B987" s="1">
        <v>120.1299656357388</v>
      </c>
      <c r="C987">
        <v>6.2474556201004831E-2</v>
      </c>
    </row>
    <row r="988" spans="1:3">
      <c r="A988" s="1">
        <v>120.12996563573881</v>
      </c>
      <c r="B988" s="1">
        <v>120.12996563573881</v>
      </c>
      <c r="C988">
        <v>6.0101653871631411E-2</v>
      </c>
    </row>
    <row r="989" spans="1:3">
      <c r="A989" s="1">
        <v>120.12996563573878</v>
      </c>
      <c r="B989" s="1">
        <v>120.12996563573878</v>
      </c>
      <c r="C989">
        <v>5.8371486550409982E-2</v>
      </c>
    </row>
    <row r="990" spans="1:3">
      <c r="A990" s="1">
        <v>120.12996563573878</v>
      </c>
      <c r="B990" s="1">
        <v>120.12996563573878</v>
      </c>
      <c r="C990">
        <v>5.5838340910065877E-2</v>
      </c>
    </row>
    <row r="991" spans="1:3">
      <c r="A991" s="1">
        <v>120.12996563573878</v>
      </c>
      <c r="B991" s="1">
        <v>120.12996563573883</v>
      </c>
      <c r="C991">
        <v>5.3369025969120389E-2</v>
      </c>
    </row>
    <row r="992" spans="1:3">
      <c r="A992" s="1">
        <v>120.12996563573878</v>
      </c>
      <c r="B992" s="1">
        <v>120.12996563573878</v>
      </c>
      <c r="C992">
        <v>5.0441255992878013E-2</v>
      </c>
    </row>
    <row r="993" spans="1:3">
      <c r="A993" s="1">
        <v>120.12996563573878</v>
      </c>
      <c r="B993" s="1">
        <v>120.12996563573878</v>
      </c>
      <c r="C993">
        <v>5.0335988151162046E-2</v>
      </c>
    </row>
    <row r="994" spans="1:3">
      <c r="A994" s="1">
        <v>120.12996563573878</v>
      </c>
      <c r="B994" s="1">
        <v>120.12996563573878</v>
      </c>
      <c r="C994">
        <v>3.9766616650916596E-2</v>
      </c>
    </row>
    <row r="995" spans="1:3">
      <c r="A995" s="1">
        <v>120.1299656357388</v>
      </c>
      <c r="B995" s="1">
        <v>120.1299656357388</v>
      </c>
      <c r="C995">
        <v>3.7366543275863813E-2</v>
      </c>
    </row>
    <row r="996" spans="1:3">
      <c r="A996" s="1">
        <v>110.03998523254843</v>
      </c>
      <c r="B996" s="1">
        <v>110.03998523254843</v>
      </c>
      <c r="C996">
        <v>3.9828140111593566E-2</v>
      </c>
    </row>
    <row r="997" spans="1:3">
      <c r="A997" s="1">
        <v>110.03998523254843</v>
      </c>
      <c r="B997" s="1">
        <v>110.03998523254843</v>
      </c>
      <c r="C997">
        <v>3.9127044058342247E-2</v>
      </c>
    </row>
    <row r="998" spans="1:3">
      <c r="A998" s="1">
        <v>110.03998523254843</v>
      </c>
      <c r="B998" s="1">
        <v>110.03998523254843</v>
      </c>
      <c r="C998">
        <v>4.1322506286572649E-2</v>
      </c>
    </row>
    <row r="999" spans="1:3">
      <c r="A999" s="1">
        <v>110.03998523254843</v>
      </c>
      <c r="B999" s="1">
        <v>110.03998523254843</v>
      </c>
      <c r="C999">
        <v>4.1651472877154698E-2</v>
      </c>
    </row>
    <row r="1000" spans="1:3">
      <c r="A1000" s="1">
        <v>110.03998523254843</v>
      </c>
      <c r="B1000" s="1">
        <v>110.03998523254843</v>
      </c>
      <c r="C1000">
        <v>4.5647387142034021E-2</v>
      </c>
    </row>
    <row r="1001" spans="1:3">
      <c r="A1001" s="1">
        <v>110.03998523254843</v>
      </c>
      <c r="B1001" s="1">
        <v>110.03998523254843</v>
      </c>
      <c r="C1001">
        <v>5.1122101769072094E-2</v>
      </c>
    </row>
    <row r="1002" spans="1:3">
      <c r="A1002" s="1">
        <v>110.03998523254843</v>
      </c>
      <c r="B1002" s="1">
        <v>110.03998523254843</v>
      </c>
      <c r="C1002">
        <v>6.6093817491231763E-2</v>
      </c>
    </row>
    <row r="1003" spans="1:3">
      <c r="A1003" s="1">
        <v>10000</v>
      </c>
      <c r="B1003" s="1">
        <v>10000</v>
      </c>
      <c r="C1003">
        <v>5.0030404512240438E-2</v>
      </c>
    </row>
    <row r="1004" spans="1:3">
      <c r="A1004" s="1">
        <v>10000</v>
      </c>
      <c r="B1004" s="1">
        <v>10000</v>
      </c>
      <c r="C1004">
        <v>5.4462242700403195E-2</v>
      </c>
    </row>
    <row r="1005" spans="1:3">
      <c r="A1005" s="1">
        <v>10000</v>
      </c>
      <c r="B1005" s="1">
        <v>10000</v>
      </c>
      <c r="C1005">
        <v>5.4741045369001692E-2</v>
      </c>
    </row>
    <row r="1006" spans="1:3">
      <c r="A1006" s="1">
        <v>10000</v>
      </c>
      <c r="B1006" s="1">
        <v>10000</v>
      </c>
      <c r="C1006">
        <v>5.2807525426195816E-2</v>
      </c>
    </row>
    <row r="1007" spans="1:3">
      <c r="A1007" s="1">
        <v>10000</v>
      </c>
      <c r="B1007" s="1">
        <v>10000</v>
      </c>
      <c r="C1007">
        <v>5.1710337864420641E-2</v>
      </c>
    </row>
    <row r="1008" spans="1:3">
      <c r="A1008" s="1">
        <v>9999.9999999999982</v>
      </c>
      <c r="B1008" s="1">
        <v>9999.9999999999982</v>
      </c>
      <c r="C1008">
        <v>4.8941840719463371E-2</v>
      </c>
    </row>
    <row r="1009" spans="1:3">
      <c r="A1009" s="1">
        <v>9999.9999999999982</v>
      </c>
      <c r="B1009" s="1">
        <v>9999.9999999999982</v>
      </c>
      <c r="C1009">
        <v>5.2364777525782558E-2</v>
      </c>
    </row>
    <row r="1010" spans="1:3">
      <c r="A1010" s="1">
        <v>10000</v>
      </c>
      <c r="B1010" s="1">
        <v>10000</v>
      </c>
      <c r="C1010">
        <v>5.0625773109199045E-2</v>
      </c>
    </row>
    <row r="1011" spans="1:3">
      <c r="A1011" s="1">
        <v>9999.9999999999982</v>
      </c>
      <c r="B1011" s="1">
        <v>10000</v>
      </c>
      <c r="C1011">
        <v>5.0980049112465869E-2</v>
      </c>
    </row>
    <row r="1012" spans="1:3">
      <c r="A1012" s="1">
        <v>10000</v>
      </c>
      <c r="B1012" s="1">
        <v>10000</v>
      </c>
      <c r="C1012">
        <v>5.1156338536450838E-2</v>
      </c>
    </row>
    <row r="1013" spans="1:3">
      <c r="A1013" s="1">
        <v>10000</v>
      </c>
      <c r="B1013" s="1">
        <v>10000</v>
      </c>
      <c r="C1013">
        <v>5.3729247541816946E-2</v>
      </c>
    </row>
    <row r="1014" spans="1:3">
      <c r="A1014" s="1">
        <v>10000</v>
      </c>
      <c r="B1014" s="1">
        <v>10000</v>
      </c>
      <c r="C1014">
        <v>5.6582397983738861E-2</v>
      </c>
    </row>
    <row r="1015" spans="1:3">
      <c r="A1015" s="1">
        <v>10000</v>
      </c>
      <c r="B1015" s="1">
        <v>10000</v>
      </c>
      <c r="C1015">
        <v>5.8745483613535633E-2</v>
      </c>
    </row>
    <row r="1016" spans="1:3">
      <c r="A1016" s="1">
        <v>10000</v>
      </c>
      <c r="B1016" s="1">
        <v>10000</v>
      </c>
      <c r="C1016">
        <v>6.1666112232388895E-2</v>
      </c>
    </row>
    <row r="1017" spans="1:3">
      <c r="A1017" s="1">
        <v>10000</v>
      </c>
      <c r="B1017" s="1">
        <v>10000</v>
      </c>
      <c r="C1017">
        <v>6.4175706467629948E-2</v>
      </c>
    </row>
    <row r="1018" spans="1:3">
      <c r="A1018" s="1">
        <v>10000</v>
      </c>
      <c r="B1018" s="1">
        <v>10000</v>
      </c>
      <c r="C1018">
        <v>4.8247589068691442E-2</v>
      </c>
    </row>
    <row r="1019" spans="1:3">
      <c r="A1019" s="1">
        <v>10000</v>
      </c>
      <c r="B1019" s="1">
        <v>10000</v>
      </c>
      <c r="C1019">
        <v>4.5510082528008769E-2</v>
      </c>
    </row>
    <row r="1020" spans="1:3">
      <c r="A1020" s="1">
        <v>129.76982883705995</v>
      </c>
      <c r="B1020" s="1">
        <v>129.76982883705995</v>
      </c>
      <c r="C1020">
        <v>5.0072433612303464E-2</v>
      </c>
    </row>
    <row r="1021" spans="1:3">
      <c r="A1021" s="1">
        <v>129.76982883705995</v>
      </c>
      <c r="B1021" s="1">
        <v>129.76982883705995</v>
      </c>
      <c r="C1021">
        <v>4.6115203206398017E-2</v>
      </c>
    </row>
    <row r="1022" spans="1:3">
      <c r="A1022" s="1">
        <v>129.76982883705995</v>
      </c>
      <c r="B1022" s="1">
        <v>129.76982883705995</v>
      </c>
      <c r="C1022">
        <v>2.502517840494348E-2</v>
      </c>
    </row>
    <row r="1023" spans="1:3">
      <c r="A1023" s="1">
        <v>129.76982883705995</v>
      </c>
      <c r="B1023" s="1">
        <v>129.76982883705995</v>
      </c>
      <c r="C1023">
        <v>4.2183999489514602E-2</v>
      </c>
    </row>
    <row r="1024" spans="1:3">
      <c r="A1024" s="1">
        <v>129.76982883705995</v>
      </c>
      <c r="B1024" s="1">
        <v>129.76982883705995</v>
      </c>
      <c r="C1024">
        <v>5.4923544101433235E-2</v>
      </c>
    </row>
    <row r="1025" spans="1:3">
      <c r="A1025" s="1">
        <v>129.76982883705995</v>
      </c>
      <c r="B1025" s="1">
        <v>129.76982883705995</v>
      </c>
      <c r="C1025">
        <v>5.5952955577659565E-2</v>
      </c>
    </row>
    <row r="1026" spans="1:3">
      <c r="A1026" s="1">
        <v>141.57544781455567</v>
      </c>
      <c r="B1026" s="1">
        <v>141.57544781455567</v>
      </c>
      <c r="C1026">
        <v>6.7810936813663972E-2</v>
      </c>
    </row>
    <row r="1027" spans="1:3">
      <c r="A1027" s="1">
        <v>141.57544781455567</v>
      </c>
      <c r="B1027" s="1">
        <v>141.57544781455567</v>
      </c>
      <c r="C1027">
        <v>7.5132125433665584E-2</v>
      </c>
    </row>
    <row r="1028" spans="1:3">
      <c r="A1028" s="1">
        <v>141.57544781455567</v>
      </c>
      <c r="B1028" s="1">
        <v>141.57544781455567</v>
      </c>
      <c r="C1028">
        <v>7.3123740011375962E-2</v>
      </c>
    </row>
    <row r="1029" spans="1:3">
      <c r="A1029" s="1">
        <v>141.57544781455567</v>
      </c>
      <c r="B1029" s="1">
        <v>141.57544781455567</v>
      </c>
      <c r="C1029">
        <v>6.8190819683064244E-2</v>
      </c>
    </row>
    <row r="1030" spans="1:3">
      <c r="A1030" s="1">
        <v>141.57544781455567</v>
      </c>
      <c r="B1030" s="1">
        <v>141.57544781455567</v>
      </c>
      <c r="C1030">
        <v>6.2726291781364768E-2</v>
      </c>
    </row>
    <row r="1031" spans="1:3">
      <c r="A1031" s="1">
        <v>141.57544781455567</v>
      </c>
      <c r="B1031" s="1">
        <v>141.57544781455567</v>
      </c>
      <c r="C1031">
        <v>5.6804851909092215E-2</v>
      </c>
    </row>
    <row r="1032" spans="1:3">
      <c r="A1032" s="1">
        <v>141.57544781455567</v>
      </c>
      <c r="B1032" s="1">
        <v>141.57544781455567</v>
      </c>
      <c r="C1032">
        <v>5.038650464547182E-2</v>
      </c>
    </row>
    <row r="1033" spans="1:3">
      <c r="A1033" s="1">
        <v>141.57544781455567</v>
      </c>
      <c r="B1033" s="1">
        <v>141.57544781455567</v>
      </c>
      <c r="C1033">
        <v>3.8096303027419245E-2</v>
      </c>
    </row>
    <row r="1034" spans="1:3">
      <c r="A1034" s="1">
        <v>120.13329896907216</v>
      </c>
      <c r="B1034" s="1">
        <v>120.13329896907216</v>
      </c>
      <c r="C1034">
        <v>2.8666694069314737E-2</v>
      </c>
    </row>
    <row r="1035" spans="1:3">
      <c r="A1035" s="1">
        <v>120.13329896907216</v>
      </c>
      <c r="B1035" s="1">
        <v>120.13329896907216</v>
      </c>
      <c r="C1035">
        <v>2.4918884771249917E-2</v>
      </c>
    </row>
    <row r="1036" spans="1:3">
      <c r="A1036" s="1">
        <v>120.13329896907216</v>
      </c>
      <c r="B1036" s="1">
        <v>120.13329896907216</v>
      </c>
      <c r="C1036">
        <v>2.0595468014897356E-2</v>
      </c>
    </row>
    <row r="1037" spans="1:3">
      <c r="A1037" s="1">
        <v>120.13329896907216</v>
      </c>
      <c r="B1037" s="1">
        <v>120.13329896907216</v>
      </c>
      <c r="C1037">
        <v>1.6983152982212243E-2</v>
      </c>
    </row>
    <row r="1038" spans="1:3">
      <c r="A1038" s="1">
        <v>120.13329896907216</v>
      </c>
      <c r="B1038" s="1">
        <v>120.13329896907216</v>
      </c>
      <c r="C1038">
        <v>1.5060688513319511E-2</v>
      </c>
    </row>
    <row r="1039" spans="1:3">
      <c r="A1039" s="1">
        <v>131.1009588276124</v>
      </c>
      <c r="B1039" s="1">
        <v>118.04935705742912</v>
      </c>
      <c r="C1039">
        <v>1.391663646222998E-2</v>
      </c>
    </row>
    <row r="1040" spans="1:3">
      <c r="A1040" s="1">
        <v>131.1009588276124</v>
      </c>
      <c r="B1040" s="1">
        <v>118.04935705742912</v>
      </c>
      <c r="C1040">
        <v>1.3699660131177273E-2</v>
      </c>
    </row>
    <row r="1041" spans="1:3">
      <c r="A1041" s="1">
        <v>131.1009588276124</v>
      </c>
      <c r="B1041" s="1">
        <v>128.8358045758265</v>
      </c>
      <c r="C1041">
        <v>1.3821009725870772E-2</v>
      </c>
    </row>
    <row r="1042" spans="1:3">
      <c r="A1042" s="1">
        <v>131.1009588276124</v>
      </c>
      <c r="B1042" s="1">
        <v>128.8358045758265</v>
      </c>
      <c r="C1042">
        <v>7.2686510198360539E-3</v>
      </c>
    </row>
    <row r="1043" spans="1:3">
      <c r="A1043" s="1">
        <v>17.278897696900771</v>
      </c>
      <c r="B1043" s="1">
        <v>17.278897696900771</v>
      </c>
      <c r="C1043">
        <v>6.2831621105529148E-4</v>
      </c>
    </row>
    <row r="1044" spans="1:3">
      <c r="A1044" s="1">
        <v>0</v>
      </c>
      <c r="B1044" s="1">
        <v>0</v>
      </c>
      <c r="C1044">
        <v>0</v>
      </c>
    </row>
    <row r="1045" spans="1:3">
      <c r="A1045" s="1">
        <v>0</v>
      </c>
      <c r="B1045" s="1">
        <v>0</v>
      </c>
      <c r="C1045">
        <v>0</v>
      </c>
    </row>
    <row r="1046" spans="1:3">
      <c r="A1046" s="1">
        <v>0</v>
      </c>
      <c r="B1046" s="1">
        <v>0</v>
      </c>
      <c r="C1046">
        <v>0</v>
      </c>
    </row>
    <row r="1047" spans="1:3">
      <c r="A1047" s="1">
        <v>0</v>
      </c>
      <c r="B1047" s="1">
        <v>0</v>
      </c>
      <c r="C1047">
        <v>0</v>
      </c>
    </row>
    <row r="1048" spans="1:3">
      <c r="A1048" s="1">
        <v>0</v>
      </c>
      <c r="B1048" s="1">
        <v>0</v>
      </c>
      <c r="C1048">
        <v>0</v>
      </c>
    </row>
    <row r="1049" spans="1:3">
      <c r="A1049" s="1">
        <v>0</v>
      </c>
      <c r="B1049" s="1">
        <v>0</v>
      </c>
      <c r="C1049">
        <v>0</v>
      </c>
    </row>
    <row r="1050" spans="1:3">
      <c r="A1050" s="1">
        <v>29.222940454545455</v>
      </c>
      <c r="B1050" s="1">
        <v>29.222940454545455</v>
      </c>
      <c r="C1050">
        <v>0</v>
      </c>
    </row>
    <row r="1051" spans="1:3">
      <c r="A1051" s="1">
        <v>46.550386597938143</v>
      </c>
      <c r="B1051" s="1">
        <v>29.222940454545455</v>
      </c>
      <c r="C1051">
        <v>0</v>
      </c>
    </row>
    <row r="1052" spans="1:3">
      <c r="A1052" s="1">
        <v>46.550386597938143</v>
      </c>
      <c r="B1052" s="1">
        <v>29.222940454545455</v>
      </c>
      <c r="C1052">
        <v>0</v>
      </c>
    </row>
    <row r="1053" spans="1:3">
      <c r="A1053" s="1">
        <v>46.550386597938143</v>
      </c>
      <c r="B1053" s="1">
        <v>29.222940454545455</v>
      </c>
      <c r="C1053">
        <v>0</v>
      </c>
    </row>
    <row r="1054" spans="1:3">
      <c r="A1054" s="1">
        <v>46.550386597938136</v>
      </c>
      <c r="B1054" s="1">
        <v>29.222940454545455</v>
      </c>
      <c r="C1054">
        <v>0</v>
      </c>
    </row>
    <row r="1055" spans="1:3">
      <c r="A1055" s="1">
        <v>45.632345360824743</v>
      </c>
      <c r="B1055" s="1">
        <v>29.222940454545455</v>
      </c>
      <c r="C1055">
        <v>0</v>
      </c>
    </row>
    <row r="1056" spans="1:3">
      <c r="A1056" s="1">
        <v>45.337499999999999</v>
      </c>
      <c r="B1056" s="1">
        <v>26.405522065850548</v>
      </c>
      <c r="C1056">
        <v>0</v>
      </c>
    </row>
    <row r="1057" spans="1:3">
      <c r="A1057" s="1">
        <v>45.337499999999999</v>
      </c>
      <c r="B1057" s="1">
        <v>29.222940454545455</v>
      </c>
      <c r="C1057">
        <v>0</v>
      </c>
    </row>
    <row r="1058" spans="1:3">
      <c r="A1058" s="1">
        <v>45.337499999999999</v>
      </c>
      <c r="B1058" s="1">
        <v>29.222940454545455</v>
      </c>
      <c r="C1058">
        <v>0</v>
      </c>
    </row>
    <row r="1059" spans="1:3">
      <c r="A1059" s="1">
        <v>45.337499999999999</v>
      </c>
      <c r="B1059" s="1">
        <v>26.405522065850548</v>
      </c>
      <c r="C1059">
        <v>0</v>
      </c>
    </row>
    <row r="1060" spans="1:3">
      <c r="A1060" s="1">
        <v>45.337499999999999</v>
      </c>
      <c r="B1060" s="1">
        <v>26.405522065850548</v>
      </c>
      <c r="C1060">
        <v>0</v>
      </c>
    </row>
    <row r="1061" spans="1:3">
      <c r="A1061" s="1">
        <v>45.337499999999999</v>
      </c>
      <c r="B1061" s="1">
        <v>26.405522065850548</v>
      </c>
      <c r="C1061">
        <v>0</v>
      </c>
    </row>
    <row r="1062" spans="1:3">
      <c r="A1062" s="1">
        <v>46.377499999999998</v>
      </c>
      <c r="B1062" s="1">
        <v>46.377499999999998</v>
      </c>
      <c r="C1062">
        <v>0</v>
      </c>
    </row>
    <row r="1063" spans="1:3">
      <c r="A1063" s="1">
        <v>46.550386597938143</v>
      </c>
      <c r="B1063" s="1">
        <v>46.550386597938143</v>
      </c>
      <c r="C1063">
        <v>0</v>
      </c>
    </row>
    <row r="1064" spans="1:3">
      <c r="A1064" s="1">
        <v>46.550386597938143</v>
      </c>
      <c r="B1064" s="1">
        <v>46.550386597938143</v>
      </c>
      <c r="C1064">
        <v>0</v>
      </c>
    </row>
    <row r="1065" spans="1:3">
      <c r="A1065" s="1">
        <v>46.550386597938136</v>
      </c>
      <c r="B1065" s="1">
        <v>46.550386597938136</v>
      </c>
      <c r="C1065">
        <v>0</v>
      </c>
    </row>
    <row r="1066" spans="1:3">
      <c r="A1066" s="1">
        <v>46.550386597938143</v>
      </c>
      <c r="B1066" s="1">
        <v>46.550386597938143</v>
      </c>
      <c r="C1066">
        <v>0</v>
      </c>
    </row>
    <row r="1067" spans="1:3">
      <c r="A1067" s="1">
        <v>46.550386597938136</v>
      </c>
      <c r="B1067" s="1">
        <v>46.550386597938136</v>
      </c>
      <c r="C1067">
        <v>9.2843307705930099E-4</v>
      </c>
    </row>
    <row r="1068" spans="1:3">
      <c r="A1068" s="1">
        <v>45.33489999999999</v>
      </c>
      <c r="B1068" s="1">
        <v>45.33489999999999</v>
      </c>
      <c r="C1068">
        <v>3.0380952793897958E-3</v>
      </c>
    </row>
    <row r="1069" spans="1:3">
      <c r="A1069" s="1">
        <v>45.33489999999999</v>
      </c>
      <c r="B1069" s="1">
        <v>45.33489999999999</v>
      </c>
      <c r="C1069">
        <v>2.6850113357426582E-3</v>
      </c>
    </row>
    <row r="1070" spans="1:3">
      <c r="A1070" s="1">
        <v>45.334249999999983</v>
      </c>
      <c r="B1070" s="1">
        <v>45.334249999999983</v>
      </c>
      <c r="C1070">
        <v>2.656199560291202E-3</v>
      </c>
    </row>
    <row r="1071" spans="1:3">
      <c r="A1071" s="1">
        <v>46.550386597938143</v>
      </c>
      <c r="B1071" s="1">
        <v>46.550386597938143</v>
      </c>
      <c r="C1071">
        <v>9.1847300424166087E-3</v>
      </c>
    </row>
    <row r="1072" spans="1:3">
      <c r="A1072" s="1">
        <v>45.337499999999999</v>
      </c>
      <c r="B1072" s="1">
        <v>45.337499999999999</v>
      </c>
      <c r="C1072">
        <v>3.9146919703983655E-3</v>
      </c>
    </row>
    <row r="1073" spans="1:3">
      <c r="A1073" s="1">
        <v>45.632345360824743</v>
      </c>
      <c r="B1073" s="1">
        <v>45.632345360824743</v>
      </c>
      <c r="C1073">
        <v>2.7549888346629593E-3</v>
      </c>
    </row>
    <row r="1074" spans="1:3">
      <c r="A1074" s="1">
        <v>46.550386597938143</v>
      </c>
      <c r="B1074" s="1">
        <v>46.550386597938143</v>
      </c>
      <c r="C1074">
        <v>3.3231830072792722E-3</v>
      </c>
    </row>
    <row r="1075" spans="1:3">
      <c r="A1075" s="1">
        <v>46.550386597938143</v>
      </c>
      <c r="B1075" s="1">
        <v>46.550386597938143</v>
      </c>
      <c r="C1075">
        <v>6.8642404445614386E-3</v>
      </c>
    </row>
    <row r="1076" spans="1:3">
      <c r="A1076" s="1">
        <v>46.550386597938143</v>
      </c>
      <c r="B1076" s="1">
        <v>46.550386597938143</v>
      </c>
      <c r="C1076">
        <v>1.0737373159093047E-2</v>
      </c>
    </row>
    <row r="1077" spans="1:3">
      <c r="A1077" s="1">
        <v>46.550386597938143</v>
      </c>
      <c r="B1077" s="1">
        <v>46.550386597938143</v>
      </c>
      <c r="C1077">
        <v>5.1857636079583689E-3</v>
      </c>
    </row>
    <row r="1078" spans="1:3">
      <c r="A1078" s="1">
        <v>46.550386597938143</v>
      </c>
      <c r="B1078" s="1">
        <v>46.550386597938143</v>
      </c>
      <c r="C1078">
        <v>1.4681356440993483E-3</v>
      </c>
    </row>
    <row r="1079" spans="1:3">
      <c r="A1079" s="1">
        <v>46.550386597938143</v>
      </c>
      <c r="B1079" s="1">
        <v>46.550386597938143</v>
      </c>
      <c r="C1079">
        <v>0</v>
      </c>
    </row>
    <row r="1080" spans="1:3">
      <c r="A1080" s="1">
        <v>45.960695876288661</v>
      </c>
      <c r="B1080" s="1">
        <v>45.960695876288661</v>
      </c>
      <c r="C1080">
        <v>0</v>
      </c>
    </row>
    <row r="1081" spans="1:3">
      <c r="A1081" s="1">
        <v>45.960695876288661</v>
      </c>
      <c r="B1081" s="1">
        <v>45.960695876288661</v>
      </c>
      <c r="C1081">
        <v>0</v>
      </c>
    </row>
    <row r="1082" spans="1:3">
      <c r="A1082" s="1">
        <v>45.960695876288661</v>
      </c>
      <c r="B1082" s="1">
        <v>45.960695876288661</v>
      </c>
      <c r="C1082">
        <v>0</v>
      </c>
    </row>
    <row r="1083" spans="1:3">
      <c r="A1083" s="1">
        <v>45.632345360824743</v>
      </c>
      <c r="B1083" s="1">
        <v>45.632345360824743</v>
      </c>
      <c r="C1083">
        <v>0</v>
      </c>
    </row>
    <row r="1084" spans="1:3">
      <c r="A1084" s="1">
        <v>45.632345360824743</v>
      </c>
      <c r="B1084" s="1">
        <v>45.632345360824743</v>
      </c>
      <c r="C1084">
        <v>0</v>
      </c>
    </row>
    <row r="1085" spans="1:3">
      <c r="A1085" s="1">
        <v>45.960695876288661</v>
      </c>
      <c r="B1085" s="1">
        <v>45.960695876288661</v>
      </c>
      <c r="C1085">
        <v>0</v>
      </c>
    </row>
    <row r="1086" spans="1:3">
      <c r="A1086" s="1">
        <v>46.550386597938136</v>
      </c>
      <c r="B1086" s="1">
        <v>46.550386597938136</v>
      </c>
      <c r="C1086">
        <v>0</v>
      </c>
    </row>
    <row r="1087" spans="1:3">
      <c r="A1087" s="1">
        <v>46.550386597938136</v>
      </c>
      <c r="B1087" s="1">
        <v>46.550386597938136</v>
      </c>
      <c r="C1087">
        <v>0</v>
      </c>
    </row>
    <row r="1088" spans="1:3">
      <c r="A1088" s="1">
        <v>46.550386597938136</v>
      </c>
      <c r="B1088" s="1">
        <v>46.550386597938136</v>
      </c>
      <c r="C1088">
        <v>0</v>
      </c>
    </row>
    <row r="1089" spans="1:3">
      <c r="A1089" s="1">
        <v>46.550386597938143</v>
      </c>
      <c r="B1089" s="1">
        <v>46.550386597938143</v>
      </c>
      <c r="C1089">
        <v>0</v>
      </c>
    </row>
    <row r="1090" spans="1:3">
      <c r="A1090" s="1">
        <v>45.337499999999999</v>
      </c>
      <c r="B1090" s="1">
        <v>6.4635424789128635</v>
      </c>
      <c r="C1090">
        <v>0</v>
      </c>
    </row>
    <row r="1091" spans="1:3">
      <c r="A1091" s="1">
        <v>0</v>
      </c>
      <c r="B1091" s="1">
        <v>0</v>
      </c>
      <c r="C1091">
        <v>0</v>
      </c>
    </row>
    <row r="1092" spans="1:3">
      <c r="A1092" s="1">
        <v>0</v>
      </c>
      <c r="B1092" s="1">
        <v>0</v>
      </c>
      <c r="C1092">
        <v>0</v>
      </c>
    </row>
    <row r="1093" spans="1:3">
      <c r="A1093" s="1">
        <v>0</v>
      </c>
      <c r="B1093" s="1">
        <v>0</v>
      </c>
      <c r="C1093">
        <v>0</v>
      </c>
    </row>
    <row r="1094" spans="1:3">
      <c r="A1094" s="1">
        <v>0</v>
      </c>
      <c r="B1094" s="1">
        <v>0</v>
      </c>
      <c r="C1094">
        <v>0</v>
      </c>
    </row>
    <row r="1095" spans="1:3">
      <c r="A1095" s="1">
        <v>0</v>
      </c>
      <c r="B1095" s="1">
        <v>0</v>
      </c>
      <c r="C1095">
        <v>0</v>
      </c>
    </row>
    <row r="1096" spans="1:3">
      <c r="A1096" s="1">
        <v>0</v>
      </c>
      <c r="B1096" s="1">
        <v>0</v>
      </c>
      <c r="C1096">
        <v>0</v>
      </c>
    </row>
    <row r="1097" spans="1:3">
      <c r="A1097" s="1">
        <v>29.222940454545455</v>
      </c>
      <c r="B1097" s="1">
        <v>29.222940454545455</v>
      </c>
      <c r="C1097">
        <v>0</v>
      </c>
    </row>
    <row r="1098" spans="1:3">
      <c r="A1098" s="1">
        <v>45.336199999999998</v>
      </c>
      <c r="B1098" s="1">
        <v>45.336199999999998</v>
      </c>
      <c r="C1098">
        <v>0</v>
      </c>
    </row>
    <row r="1099" spans="1:3">
      <c r="A1099" s="1">
        <v>46.550386597938143</v>
      </c>
      <c r="B1099" s="1">
        <v>46.550386597938143</v>
      </c>
      <c r="C1099">
        <v>0</v>
      </c>
    </row>
    <row r="1100" spans="1:3">
      <c r="A1100" s="1">
        <v>46.550386597938143</v>
      </c>
      <c r="B1100" s="1">
        <v>46.550386597938143</v>
      </c>
      <c r="C1100">
        <v>0</v>
      </c>
    </row>
    <row r="1101" spans="1:3">
      <c r="A1101" s="1">
        <v>46.550386597938143</v>
      </c>
      <c r="B1101" s="1">
        <v>46.550386597938143</v>
      </c>
      <c r="C1101">
        <v>0</v>
      </c>
    </row>
    <row r="1102" spans="1:3">
      <c r="A1102" s="1">
        <v>46.550386597938143</v>
      </c>
      <c r="B1102" s="1">
        <v>46.550386597938143</v>
      </c>
      <c r="C1102">
        <v>0</v>
      </c>
    </row>
    <row r="1103" spans="1:3">
      <c r="A1103" s="1">
        <v>46.550386597938136</v>
      </c>
      <c r="B1103" s="1">
        <v>46.550386597938136</v>
      </c>
      <c r="C1103">
        <v>0</v>
      </c>
    </row>
    <row r="1104" spans="1:3">
      <c r="A1104" s="1">
        <v>46.380100000000013</v>
      </c>
      <c r="B1104" s="1">
        <v>46.380100000000013</v>
      </c>
      <c r="C1104">
        <v>0</v>
      </c>
    </row>
    <row r="1105" spans="1:3">
      <c r="A1105" s="1">
        <v>46.549736597938129</v>
      </c>
      <c r="B1105" s="1">
        <v>46.549736597938129</v>
      </c>
      <c r="C1105">
        <v>0</v>
      </c>
    </row>
    <row r="1106" spans="1:3">
      <c r="A1106" s="1">
        <v>46.550386597938143</v>
      </c>
      <c r="B1106" s="1">
        <v>46.550386597938143</v>
      </c>
      <c r="C1106">
        <v>0</v>
      </c>
    </row>
    <row r="1107" spans="1:3">
      <c r="A1107" s="1">
        <v>46.550386597938143</v>
      </c>
      <c r="B1107" s="1">
        <v>46.550386597938143</v>
      </c>
      <c r="C1107">
        <v>0</v>
      </c>
    </row>
    <row r="1108" spans="1:3">
      <c r="A1108" s="1">
        <v>46.550386597938143</v>
      </c>
      <c r="B1108" s="1">
        <v>46.550386597938143</v>
      </c>
      <c r="C1108">
        <v>0</v>
      </c>
    </row>
    <row r="1109" spans="1:3">
      <c r="A1109" s="1">
        <v>46.550386597938143</v>
      </c>
      <c r="B1109" s="1">
        <v>46.550386597938143</v>
      </c>
      <c r="C1109">
        <v>0</v>
      </c>
    </row>
    <row r="1110" spans="1:3">
      <c r="A1110" s="1">
        <v>46.550386597938143</v>
      </c>
      <c r="B1110" s="1">
        <v>46.550386597938143</v>
      </c>
      <c r="C1110">
        <v>0</v>
      </c>
    </row>
    <row r="1111" spans="1:3">
      <c r="A1111" s="1">
        <v>46.550386597938143</v>
      </c>
      <c r="B1111" s="1">
        <v>46.550386597938143</v>
      </c>
      <c r="C1111">
        <v>0</v>
      </c>
    </row>
    <row r="1112" spans="1:3">
      <c r="A1112" s="1">
        <v>46.550386597938143</v>
      </c>
      <c r="B1112" s="1">
        <v>46.550386597938143</v>
      </c>
      <c r="C1112">
        <v>0</v>
      </c>
    </row>
    <row r="1113" spans="1:3">
      <c r="A1113" s="1">
        <v>46.550386597938136</v>
      </c>
      <c r="B1113" s="1">
        <v>46.550386597938136</v>
      </c>
      <c r="C1113">
        <v>0</v>
      </c>
    </row>
    <row r="1114" spans="1:3">
      <c r="A1114" s="1">
        <v>46.550386597938143</v>
      </c>
      <c r="B1114" s="1">
        <v>46.550386597938143</v>
      </c>
      <c r="C1114">
        <v>0</v>
      </c>
    </row>
    <row r="1115" spans="1:3">
      <c r="A1115" s="1">
        <v>45.333599999999983</v>
      </c>
      <c r="B1115" s="1">
        <v>45.333599999999983</v>
      </c>
      <c r="C1115">
        <v>0</v>
      </c>
    </row>
    <row r="1116" spans="1:3">
      <c r="A1116" s="1">
        <v>29.222940454545455</v>
      </c>
      <c r="B1116" s="1">
        <v>29.222940454545455</v>
      </c>
      <c r="C1116">
        <v>0</v>
      </c>
    </row>
    <row r="1117" spans="1:3">
      <c r="A1117" s="1">
        <v>29.222940454545455</v>
      </c>
      <c r="B1117" s="1">
        <v>29.222940454545455</v>
      </c>
      <c r="C1117">
        <v>0</v>
      </c>
    </row>
    <row r="1118" spans="1:3">
      <c r="A1118" s="1">
        <v>29.222940454545455</v>
      </c>
      <c r="B1118" s="1">
        <v>29.222940454545455</v>
      </c>
      <c r="C1118">
        <v>0</v>
      </c>
    </row>
    <row r="1119" spans="1:3">
      <c r="A1119" s="1">
        <v>32.28535174660513</v>
      </c>
      <c r="B1119" s="1">
        <v>32.28535174660513</v>
      </c>
      <c r="C1119">
        <v>0</v>
      </c>
    </row>
    <row r="1120" spans="1:3">
      <c r="A1120" s="1">
        <v>29.222940454545455</v>
      </c>
      <c r="B1120" s="1">
        <v>29.222940454545455</v>
      </c>
      <c r="C1120">
        <v>0</v>
      </c>
    </row>
    <row r="1121" spans="1:3">
      <c r="A1121" s="1">
        <v>45.338800000000006</v>
      </c>
      <c r="B1121" s="1">
        <v>45.338800000000006</v>
      </c>
      <c r="C1121">
        <v>0</v>
      </c>
    </row>
    <row r="1122" spans="1:3">
      <c r="A1122" s="1">
        <v>45.337499999999999</v>
      </c>
      <c r="B1122" s="1">
        <v>45.337499999999999</v>
      </c>
      <c r="C1122">
        <v>2.6928468974861063E-3</v>
      </c>
    </row>
    <row r="1123" spans="1:3">
      <c r="A1123" s="1">
        <v>120.12996563573878</v>
      </c>
      <c r="B1123" s="1">
        <v>120.12996563573878</v>
      </c>
      <c r="C1123">
        <v>2.5556678551006184E-2</v>
      </c>
    </row>
    <row r="1124" spans="1:3">
      <c r="A1124" s="1">
        <v>120.12996563573878</v>
      </c>
      <c r="B1124" s="1">
        <v>120.12996563573878</v>
      </c>
      <c r="C1124">
        <v>3.7386108779230764E-2</v>
      </c>
    </row>
    <row r="1125" spans="1:3">
      <c r="A1125" s="1">
        <v>120.12996563573878</v>
      </c>
      <c r="B1125" s="1">
        <v>120.12996563573878</v>
      </c>
      <c r="C1125">
        <v>4.0380590287436263E-2</v>
      </c>
    </row>
    <row r="1126" spans="1:3">
      <c r="A1126" s="1">
        <v>120.12996563573878</v>
      </c>
      <c r="B1126" s="1">
        <v>120.12996563573878</v>
      </c>
      <c r="C1126">
        <v>4.2411151570910965E-2</v>
      </c>
    </row>
    <row r="1127" spans="1:3">
      <c r="A1127" s="1">
        <v>120.1299656357388</v>
      </c>
      <c r="B1127" s="1">
        <v>120.1299656357388</v>
      </c>
      <c r="C1127">
        <v>4.1327498177738897E-2</v>
      </c>
    </row>
    <row r="1128" spans="1:3">
      <c r="A1128" s="1">
        <v>120.12996563573878</v>
      </c>
      <c r="B1128" s="1">
        <v>120.12996563573878</v>
      </c>
      <c r="C1128">
        <v>3.8193025007569215E-2</v>
      </c>
    </row>
    <row r="1129" spans="1:3">
      <c r="A1129" s="1">
        <v>120.12996563573878</v>
      </c>
      <c r="B1129" s="1">
        <v>120.12996563573878</v>
      </c>
      <c r="C1129">
        <v>4.1756857701293795E-2</v>
      </c>
    </row>
    <row r="1130" spans="1:3">
      <c r="A1130" s="1">
        <v>120.12996563573878</v>
      </c>
      <c r="B1130" s="1">
        <v>120.12996563573878</v>
      </c>
      <c r="C1130">
        <v>4.1969634325884089E-2</v>
      </c>
    </row>
    <row r="1131" spans="1:3">
      <c r="A1131" s="1">
        <v>120.12996563573878</v>
      </c>
      <c r="B1131" s="1">
        <v>120.12996563573878</v>
      </c>
      <c r="C1131">
        <v>4.1813654470445563E-2</v>
      </c>
    </row>
    <row r="1132" spans="1:3">
      <c r="A1132" s="1">
        <v>120.12996563573878</v>
      </c>
      <c r="B1132" s="1">
        <v>120.12996563573878</v>
      </c>
      <c r="C1132">
        <v>4.0646854169068609E-2</v>
      </c>
    </row>
    <row r="1133" spans="1:3">
      <c r="A1133" s="1">
        <v>120.12996563573878</v>
      </c>
      <c r="B1133" s="1">
        <v>120.12996563573878</v>
      </c>
      <c r="C1133">
        <v>4.1929144441664692E-2</v>
      </c>
    </row>
    <row r="1134" spans="1:3">
      <c r="A1134" s="1">
        <v>120.12996563573878</v>
      </c>
      <c r="B1134" s="1">
        <v>120.12996563573878</v>
      </c>
      <c r="C1134">
        <v>3.8775324879334931E-2</v>
      </c>
    </row>
    <row r="1135" spans="1:3">
      <c r="A1135" s="1">
        <v>120.12996563573878</v>
      </c>
      <c r="B1135" s="1">
        <v>120.12996563573878</v>
      </c>
      <c r="C1135">
        <v>3.0144519659515936E-2</v>
      </c>
    </row>
    <row r="1136" spans="1:3">
      <c r="A1136" s="1">
        <v>120.12996563573878</v>
      </c>
      <c r="B1136" s="1">
        <v>120.12996563573878</v>
      </c>
      <c r="C1136">
        <v>2.1660856724528315E-2</v>
      </c>
    </row>
    <row r="1137" spans="1:3">
      <c r="A1137" s="1">
        <v>120.12996563573878</v>
      </c>
      <c r="B1137" s="1">
        <v>120.12996563573878</v>
      </c>
      <c r="C1137">
        <v>1.8147175152568338E-2</v>
      </c>
    </row>
    <row r="1138" spans="1:3">
      <c r="A1138" s="1">
        <v>120.12996563573878</v>
      </c>
      <c r="B1138" s="1">
        <v>120.12996563573878</v>
      </c>
      <c r="C1138">
        <v>1.0297760137671898E-2</v>
      </c>
    </row>
    <row r="1139" spans="1:3">
      <c r="A1139" s="1">
        <v>45.632345360824743</v>
      </c>
      <c r="B1139" s="1">
        <v>45.632345360824743</v>
      </c>
      <c r="C1139">
        <v>1.6784532630689005E-3</v>
      </c>
    </row>
    <row r="1140" spans="1:3">
      <c r="A1140" s="1">
        <v>45.333599999999983</v>
      </c>
      <c r="B1140" s="1">
        <v>45.333599999999983</v>
      </c>
      <c r="C1140">
        <v>0</v>
      </c>
    </row>
    <row r="1141" spans="1:3">
      <c r="A1141" s="1">
        <v>42.346772517771818</v>
      </c>
      <c r="B1141" s="1">
        <v>42.346772517771818</v>
      </c>
      <c r="C1141">
        <v>0</v>
      </c>
    </row>
    <row r="1142" spans="1:3">
      <c r="A1142" s="1">
        <v>42.346772517771818</v>
      </c>
      <c r="B1142" s="1">
        <v>42.346772517771818</v>
      </c>
      <c r="C1142">
        <v>0</v>
      </c>
    </row>
    <row r="1143" spans="1:3">
      <c r="A1143" s="1">
        <v>42.346772517771818</v>
      </c>
      <c r="B1143" s="1">
        <v>42.346772517771818</v>
      </c>
      <c r="C1143">
        <v>0</v>
      </c>
    </row>
    <row r="1144" spans="1:3">
      <c r="A1144" s="1">
        <v>42.346772517771818</v>
      </c>
      <c r="B1144" s="1">
        <v>42.346772517771818</v>
      </c>
      <c r="C1144">
        <v>0</v>
      </c>
    </row>
    <row r="1145" spans="1:3">
      <c r="A1145" s="1">
        <v>42.346772517771818</v>
      </c>
      <c r="B1145" s="1">
        <v>42.346772517771818</v>
      </c>
      <c r="C1145">
        <v>0</v>
      </c>
    </row>
    <row r="1146" spans="1:3">
      <c r="A1146" s="1">
        <v>45.629745360824728</v>
      </c>
      <c r="B1146" s="1">
        <v>42.346772517771818</v>
      </c>
      <c r="C1146">
        <v>0</v>
      </c>
    </row>
    <row r="1147" spans="1:3">
      <c r="A1147" s="1">
        <v>46.550386597938143</v>
      </c>
      <c r="B1147" s="1">
        <v>46.550386597938143</v>
      </c>
      <c r="C1147">
        <v>0</v>
      </c>
    </row>
    <row r="1148" spans="1:3">
      <c r="A1148" s="1">
        <v>46.550386597938143</v>
      </c>
      <c r="B1148" s="1">
        <v>46.550386597938143</v>
      </c>
      <c r="C1148">
        <v>0</v>
      </c>
    </row>
    <row r="1149" spans="1:3">
      <c r="A1149" s="1">
        <v>46.550386597938143</v>
      </c>
      <c r="B1149" s="1">
        <v>46.550386597938143</v>
      </c>
      <c r="C1149">
        <v>0</v>
      </c>
    </row>
    <row r="1150" spans="1:3">
      <c r="A1150" s="1">
        <v>46.550386597938143</v>
      </c>
      <c r="B1150" s="1">
        <v>46.550386597938143</v>
      </c>
      <c r="C1150">
        <v>0</v>
      </c>
    </row>
    <row r="1151" spans="1:3">
      <c r="A1151" s="1">
        <v>46.550386597938143</v>
      </c>
      <c r="B1151" s="1">
        <v>46.550386597938143</v>
      </c>
      <c r="C1151">
        <v>0</v>
      </c>
    </row>
    <row r="1152" spans="1:3">
      <c r="A1152" s="1">
        <v>46.550386597938143</v>
      </c>
      <c r="B1152" s="1">
        <v>46.550386597938143</v>
      </c>
      <c r="C1152">
        <v>0</v>
      </c>
    </row>
    <row r="1153" spans="1:3">
      <c r="A1153" s="1">
        <v>46.380750000000013</v>
      </c>
      <c r="B1153" s="1">
        <v>46.380750000000013</v>
      </c>
      <c r="C1153">
        <v>0</v>
      </c>
    </row>
    <row r="1154" spans="1:3">
      <c r="A1154" s="1">
        <v>45.960695876288661</v>
      </c>
      <c r="B1154" s="1">
        <v>45.960695876288661</v>
      </c>
      <c r="C1154">
        <v>0</v>
      </c>
    </row>
    <row r="1155" spans="1:3">
      <c r="A1155" s="1">
        <v>45.632345360824743</v>
      </c>
      <c r="B1155" s="1">
        <v>42.346174517771821</v>
      </c>
      <c r="C1155">
        <v>0</v>
      </c>
    </row>
    <row r="1156" spans="1:3">
      <c r="A1156" s="1">
        <v>45.632345360824743</v>
      </c>
      <c r="B1156" s="1">
        <v>42.346174517771821</v>
      </c>
      <c r="C1156">
        <v>0</v>
      </c>
    </row>
    <row r="1157" spans="1:3">
      <c r="A1157" s="1">
        <v>45.632345360824743</v>
      </c>
      <c r="B1157" s="1">
        <v>42.346174517771821</v>
      </c>
      <c r="C1157">
        <v>0</v>
      </c>
    </row>
    <row r="1158" spans="1:3">
      <c r="A1158" s="1">
        <v>45.960695876288661</v>
      </c>
      <c r="B1158" s="1">
        <v>42.346174517771821</v>
      </c>
      <c r="C1158">
        <v>0</v>
      </c>
    </row>
    <row r="1159" spans="1:3">
      <c r="A1159" s="1">
        <v>46.550386597938136</v>
      </c>
      <c r="B1159" s="1">
        <v>46.549736597938143</v>
      </c>
      <c r="C1159">
        <v>0</v>
      </c>
    </row>
    <row r="1160" spans="1:3">
      <c r="A1160" s="1">
        <v>46.550386597938136</v>
      </c>
      <c r="B1160" s="1">
        <v>46.549736597938143</v>
      </c>
      <c r="C1160">
        <v>0</v>
      </c>
    </row>
    <row r="1161" spans="1:3">
      <c r="A1161" s="1">
        <v>46.550386597938143</v>
      </c>
      <c r="B1161" s="1">
        <v>46.549736597938143</v>
      </c>
      <c r="C1161">
        <v>0</v>
      </c>
    </row>
    <row r="1162" spans="1:3">
      <c r="A1162" s="1">
        <v>29.222940454545455</v>
      </c>
      <c r="B1162" s="1">
        <v>0</v>
      </c>
      <c r="C1162">
        <v>0</v>
      </c>
    </row>
    <row r="1163" spans="1:3">
      <c r="A1163" s="1">
        <v>0</v>
      </c>
      <c r="B1163" s="1">
        <v>0</v>
      </c>
      <c r="C1163">
        <v>0</v>
      </c>
    </row>
    <row r="1164" spans="1:3">
      <c r="A1164" s="1">
        <v>0</v>
      </c>
      <c r="B1164" s="1">
        <v>0</v>
      </c>
      <c r="C1164">
        <v>0</v>
      </c>
    </row>
    <row r="1165" spans="1:3">
      <c r="A1165" s="1">
        <v>0</v>
      </c>
      <c r="B1165" s="1">
        <v>0</v>
      </c>
      <c r="C1165">
        <v>0</v>
      </c>
    </row>
    <row r="1166" spans="1:3">
      <c r="A1166" s="1">
        <v>0</v>
      </c>
      <c r="B1166" s="1">
        <v>0</v>
      </c>
      <c r="C1166">
        <v>0</v>
      </c>
    </row>
    <row r="1167" spans="1:3">
      <c r="A1167" s="1">
        <v>0</v>
      </c>
      <c r="B1167" s="1">
        <v>0</v>
      </c>
      <c r="C1167">
        <v>0</v>
      </c>
    </row>
    <row r="1168" spans="1:3">
      <c r="A1168" s="1">
        <v>0</v>
      </c>
      <c r="B1168" s="1">
        <v>0</v>
      </c>
      <c r="C1168">
        <v>0</v>
      </c>
    </row>
    <row r="1169" spans="1:3">
      <c r="A1169" s="1">
        <v>0</v>
      </c>
      <c r="B1169" s="1">
        <v>0</v>
      </c>
      <c r="C1169">
        <v>0</v>
      </c>
    </row>
    <row r="1170" spans="1:3">
      <c r="A1170" s="1">
        <v>1.7</v>
      </c>
      <c r="B1170" s="1">
        <v>1.7</v>
      </c>
      <c r="C1170">
        <v>0</v>
      </c>
    </row>
    <row r="1171" spans="1:3">
      <c r="A1171" s="1">
        <v>17.278897696900771</v>
      </c>
      <c r="B1171" s="1">
        <v>17.278897696900771</v>
      </c>
      <c r="C1171">
        <v>0</v>
      </c>
    </row>
    <row r="1172" spans="1:3">
      <c r="A1172" s="1">
        <v>17.278897696900771</v>
      </c>
      <c r="B1172" s="1">
        <v>17.278897696900771</v>
      </c>
      <c r="C1172">
        <v>0</v>
      </c>
    </row>
    <row r="1173" spans="1:3">
      <c r="A1173" s="1">
        <v>17.278897696900771</v>
      </c>
      <c r="B1173" s="1">
        <v>17.278897696900771</v>
      </c>
      <c r="C1173">
        <v>0</v>
      </c>
    </row>
    <row r="1174" spans="1:3">
      <c r="A1174" s="1">
        <v>17.278897696900771</v>
      </c>
      <c r="B1174" s="1">
        <v>17.278897696900771</v>
      </c>
      <c r="C1174">
        <v>0</v>
      </c>
    </row>
    <row r="1175" spans="1:3">
      <c r="A1175" s="1">
        <v>17.278897696900771</v>
      </c>
      <c r="B1175" s="1">
        <v>17.278897696900771</v>
      </c>
      <c r="C1175">
        <v>0</v>
      </c>
    </row>
    <row r="1176" spans="1:3">
      <c r="A1176" s="1">
        <v>17.278897696900771</v>
      </c>
      <c r="B1176" s="1">
        <v>17.278897696900771</v>
      </c>
      <c r="C1176">
        <v>0</v>
      </c>
    </row>
    <row r="1177" spans="1:3">
      <c r="A1177" s="1">
        <v>17.278897696900771</v>
      </c>
      <c r="B1177" s="1">
        <v>17.278897696900771</v>
      </c>
      <c r="C1177">
        <v>0</v>
      </c>
    </row>
    <row r="1178" spans="1:3">
      <c r="A1178" s="1">
        <v>17.278897696900771</v>
      </c>
      <c r="B1178" s="1">
        <v>17.278897696900771</v>
      </c>
      <c r="C1178">
        <v>0</v>
      </c>
    </row>
    <row r="1179" spans="1:3">
      <c r="A1179" s="1">
        <v>16.232362728817439</v>
      </c>
      <c r="B1179" s="1">
        <v>15.417002728817437</v>
      </c>
      <c r="C1179">
        <v>0</v>
      </c>
    </row>
    <row r="1180" spans="1:3">
      <c r="A1180" s="1">
        <v>15.97889769690077</v>
      </c>
      <c r="B1180" s="1">
        <v>15.417002728817437</v>
      </c>
      <c r="C1180">
        <v>0</v>
      </c>
    </row>
    <row r="1181" spans="1:3">
      <c r="A1181" s="1">
        <v>16.232362728817439</v>
      </c>
      <c r="B1181" s="1">
        <v>15.417002728817437</v>
      </c>
      <c r="C1181">
        <v>0</v>
      </c>
    </row>
    <row r="1182" spans="1:3">
      <c r="A1182" s="1">
        <v>17.278897696900771</v>
      </c>
      <c r="B1182" s="1">
        <v>15.417002728817437</v>
      </c>
      <c r="C1182">
        <v>0</v>
      </c>
    </row>
    <row r="1183" spans="1:3">
      <c r="A1183" s="1">
        <v>17.278897696900771</v>
      </c>
      <c r="B1183" s="1">
        <v>15.417002728817437</v>
      </c>
      <c r="C1183">
        <v>0</v>
      </c>
    </row>
    <row r="1184" spans="1:3">
      <c r="A1184" s="1">
        <v>17.278897696900771</v>
      </c>
      <c r="B1184" s="1">
        <v>17.278897696900771</v>
      </c>
      <c r="C1184">
        <v>0</v>
      </c>
    </row>
    <row r="1185" spans="1:3">
      <c r="A1185" s="1">
        <v>17.278897696900771</v>
      </c>
      <c r="B1185" s="1">
        <v>17.278897696900771</v>
      </c>
      <c r="C1185">
        <v>0</v>
      </c>
    </row>
    <row r="1186" spans="1:3">
      <c r="A1186" s="1">
        <v>17.278897696900771</v>
      </c>
      <c r="B1186" s="1">
        <v>17.278897696900771</v>
      </c>
      <c r="C1186">
        <v>0</v>
      </c>
    </row>
    <row r="1187" spans="1:3">
      <c r="A1187" s="1">
        <v>0</v>
      </c>
      <c r="B1187" s="1">
        <v>0</v>
      </c>
      <c r="C1187">
        <v>0</v>
      </c>
    </row>
    <row r="1188" spans="1:3">
      <c r="A1188" s="1">
        <v>0</v>
      </c>
      <c r="B1188" s="1">
        <v>0</v>
      </c>
      <c r="C1188">
        <v>0</v>
      </c>
    </row>
    <row r="1189" spans="1:3">
      <c r="A1189" s="1">
        <v>0</v>
      </c>
      <c r="B1189" s="1">
        <v>0</v>
      </c>
      <c r="C1189">
        <v>0</v>
      </c>
    </row>
    <row r="1190" spans="1:3">
      <c r="A1190" s="1">
        <v>0</v>
      </c>
      <c r="B1190" s="1">
        <v>0</v>
      </c>
      <c r="C1190">
        <v>0</v>
      </c>
    </row>
    <row r="1191" spans="1:3">
      <c r="A1191" s="1">
        <v>0</v>
      </c>
      <c r="B1191" s="1">
        <v>0</v>
      </c>
      <c r="C1191">
        <v>0</v>
      </c>
    </row>
    <row r="1192" spans="1:3">
      <c r="A1192" s="1">
        <v>0</v>
      </c>
      <c r="B1192" s="1">
        <v>0</v>
      </c>
      <c r="C1192">
        <v>0</v>
      </c>
    </row>
    <row r="1193" spans="1:3">
      <c r="A1193" s="1">
        <v>0</v>
      </c>
      <c r="B1193" s="1">
        <v>0</v>
      </c>
      <c r="C1193">
        <v>0</v>
      </c>
    </row>
    <row r="1194" spans="1:3">
      <c r="A1194" s="1">
        <v>0</v>
      </c>
      <c r="B1194" s="1">
        <v>0</v>
      </c>
      <c r="C1194">
        <v>0</v>
      </c>
    </row>
    <row r="1195" spans="1:3">
      <c r="A1195" s="1">
        <v>17.278897696900771</v>
      </c>
      <c r="B1195" s="1">
        <v>17.278897696900771</v>
      </c>
      <c r="C1195">
        <v>0</v>
      </c>
    </row>
    <row r="1196" spans="1:3">
      <c r="A1196" s="1">
        <v>17.278897696900771</v>
      </c>
      <c r="B1196" s="1">
        <v>17.278897696900771</v>
      </c>
      <c r="C1196">
        <v>0</v>
      </c>
    </row>
    <row r="1197" spans="1:3">
      <c r="A1197" s="1">
        <v>17.278897696900771</v>
      </c>
      <c r="B1197" s="1">
        <v>17.278897696900771</v>
      </c>
      <c r="C1197">
        <v>0</v>
      </c>
    </row>
    <row r="1198" spans="1:3">
      <c r="A1198" s="1">
        <v>17.278897696900771</v>
      </c>
      <c r="B1198" s="1">
        <v>17.278897696900771</v>
      </c>
      <c r="C1198">
        <v>0</v>
      </c>
    </row>
    <row r="1199" spans="1:3">
      <c r="A1199" s="1">
        <v>17.278897696900771</v>
      </c>
      <c r="B1199" s="1">
        <v>15.417002728817437</v>
      </c>
      <c r="C1199">
        <v>0</v>
      </c>
    </row>
    <row r="1200" spans="1:3">
      <c r="A1200" s="1">
        <v>15.97889769690077</v>
      </c>
      <c r="B1200" s="1">
        <v>15.417002728817437</v>
      </c>
      <c r="C1200">
        <v>0</v>
      </c>
    </row>
    <row r="1201" spans="1:3">
      <c r="A1201" s="1">
        <v>16.232362728817439</v>
      </c>
      <c r="B1201" s="1">
        <v>15.417002728817437</v>
      </c>
      <c r="C1201">
        <v>0</v>
      </c>
    </row>
    <row r="1202" spans="1:3">
      <c r="A1202" s="1">
        <v>15.417002728817437</v>
      </c>
      <c r="B1202" s="1">
        <v>15.417002728817437</v>
      </c>
      <c r="C1202">
        <v>0</v>
      </c>
    </row>
    <row r="1203" spans="1:3">
      <c r="A1203" s="1">
        <v>15.417002728817437</v>
      </c>
      <c r="B1203" s="1">
        <v>15.417002728817437</v>
      </c>
      <c r="C1203">
        <v>0</v>
      </c>
    </row>
    <row r="1204" spans="1:3">
      <c r="A1204" s="1">
        <v>15.417002728817437</v>
      </c>
      <c r="B1204" s="1">
        <v>15.417002728817437</v>
      </c>
      <c r="C1204">
        <v>0</v>
      </c>
    </row>
    <row r="1205" spans="1:3">
      <c r="A1205" s="1">
        <v>16.232362728817439</v>
      </c>
      <c r="B1205" s="1">
        <v>16.232362728817439</v>
      </c>
      <c r="C1205">
        <v>0</v>
      </c>
    </row>
    <row r="1206" spans="1:3">
      <c r="A1206" s="1">
        <v>17.278897696900771</v>
      </c>
      <c r="B1206" s="1">
        <v>17.278897696900771</v>
      </c>
      <c r="C1206">
        <v>0</v>
      </c>
    </row>
    <row r="1207" spans="1:3">
      <c r="A1207" s="1">
        <v>17.278897696900771</v>
      </c>
      <c r="B1207" s="1">
        <v>17.278897696900771</v>
      </c>
      <c r="C1207">
        <v>0</v>
      </c>
    </row>
    <row r="1208" spans="1:3">
      <c r="A1208" s="1">
        <v>17.278897696900771</v>
      </c>
      <c r="B1208" s="1">
        <v>17.278897696900771</v>
      </c>
      <c r="C1208">
        <v>0</v>
      </c>
    </row>
    <row r="1209" spans="1:3">
      <c r="A1209" s="1">
        <v>29.222940454545455</v>
      </c>
      <c r="B1209" s="1">
        <v>29.222940454545455</v>
      </c>
      <c r="C1209">
        <v>0</v>
      </c>
    </row>
    <row r="1210" spans="1:3">
      <c r="A1210" s="1">
        <v>29.222940454545455</v>
      </c>
      <c r="B1210" s="1">
        <v>29.222940454545455</v>
      </c>
      <c r="C1210">
        <v>0</v>
      </c>
    </row>
    <row r="1211" spans="1:3">
      <c r="A1211" s="1">
        <v>29.222940454545455</v>
      </c>
      <c r="B1211" s="1">
        <v>29.222940454545455</v>
      </c>
      <c r="C1211">
        <v>0</v>
      </c>
    </row>
    <row r="1212" spans="1:3">
      <c r="A1212" s="1">
        <v>29.222940454545455</v>
      </c>
      <c r="B1212" s="1">
        <v>29.222940454545455</v>
      </c>
      <c r="C1212">
        <v>0</v>
      </c>
    </row>
    <row r="1213" spans="1:3">
      <c r="A1213" s="1">
        <v>45.333599999999983</v>
      </c>
      <c r="B1213" s="1">
        <v>45.333599999999983</v>
      </c>
      <c r="C1213">
        <v>0</v>
      </c>
    </row>
    <row r="1214" spans="1:3">
      <c r="A1214" s="1">
        <v>45.333599999999983</v>
      </c>
      <c r="B1214" s="1">
        <v>45.333599999999983</v>
      </c>
      <c r="C1214">
        <v>0</v>
      </c>
    </row>
    <row r="1215" spans="1:3">
      <c r="A1215" s="1">
        <v>45.334249999999983</v>
      </c>
      <c r="B1215" s="1">
        <v>45.334249999999983</v>
      </c>
      <c r="C1215">
        <v>0</v>
      </c>
    </row>
    <row r="1216" spans="1:3">
      <c r="A1216" s="1">
        <v>45.334249999999983</v>
      </c>
      <c r="B1216" s="1">
        <v>45.334249999999983</v>
      </c>
      <c r="C1216">
        <v>0</v>
      </c>
    </row>
    <row r="1217" spans="1:3">
      <c r="A1217" s="1">
        <v>45.334249999999983</v>
      </c>
      <c r="B1217" s="1">
        <v>45.334249999999983</v>
      </c>
      <c r="C1217">
        <v>0</v>
      </c>
    </row>
    <row r="1218" spans="1:3">
      <c r="A1218" s="1">
        <v>45.334249999999983</v>
      </c>
      <c r="B1218" s="1">
        <v>45.334249999999983</v>
      </c>
      <c r="C1218">
        <v>0</v>
      </c>
    </row>
    <row r="1219" spans="1:3">
      <c r="A1219" s="1">
        <v>46.550386597938143</v>
      </c>
      <c r="B1219" s="1">
        <v>46.550386597938143</v>
      </c>
      <c r="C1219">
        <v>0</v>
      </c>
    </row>
    <row r="1220" spans="1:3">
      <c r="A1220" s="1">
        <v>46.550386597938143</v>
      </c>
      <c r="B1220" s="1">
        <v>46.550386597938143</v>
      </c>
      <c r="C1220">
        <v>0</v>
      </c>
    </row>
    <row r="1221" spans="1:3">
      <c r="A1221" s="1">
        <v>46.550386597938143</v>
      </c>
      <c r="B1221" s="1">
        <v>46.550386597938143</v>
      </c>
      <c r="C1221">
        <v>0</v>
      </c>
    </row>
    <row r="1222" spans="1:3">
      <c r="A1222" s="1">
        <v>46.550386597938143</v>
      </c>
      <c r="B1222" s="1">
        <v>46.550386597938143</v>
      </c>
      <c r="C1222">
        <v>0</v>
      </c>
    </row>
    <row r="1223" spans="1:3">
      <c r="A1223" s="1">
        <v>46.550386597938136</v>
      </c>
      <c r="B1223" s="1">
        <v>46.550386597938136</v>
      </c>
      <c r="C1223">
        <v>0</v>
      </c>
    </row>
    <row r="1224" spans="1:3">
      <c r="A1224" s="1">
        <v>46.378149999999998</v>
      </c>
      <c r="B1224" s="1">
        <v>46.378149999999998</v>
      </c>
      <c r="C1224">
        <v>0</v>
      </c>
    </row>
    <row r="1225" spans="1:3">
      <c r="A1225" s="1">
        <v>46.550386597938143</v>
      </c>
      <c r="B1225" s="1">
        <v>46.550386597938143</v>
      </c>
      <c r="C1225">
        <v>0</v>
      </c>
    </row>
    <row r="1226" spans="1:3">
      <c r="A1226" s="1">
        <v>46.550386597938143</v>
      </c>
      <c r="B1226" s="1">
        <v>46.550386597938143</v>
      </c>
      <c r="C1226">
        <v>0</v>
      </c>
    </row>
    <row r="1227" spans="1:3">
      <c r="A1227" s="1">
        <v>46.377499999999998</v>
      </c>
      <c r="B1227" s="1">
        <v>46.377499999999998</v>
      </c>
      <c r="C1227">
        <v>0</v>
      </c>
    </row>
    <row r="1228" spans="1:3">
      <c r="A1228" s="1">
        <v>45.632345360824743</v>
      </c>
      <c r="B1228" s="1">
        <v>45.632345360824743</v>
      </c>
      <c r="C1228">
        <v>0</v>
      </c>
    </row>
    <row r="1229" spans="1:3">
      <c r="A1229" s="1">
        <v>45.632345360824736</v>
      </c>
      <c r="B1229" s="1">
        <v>45.632345360824736</v>
      </c>
      <c r="C1229">
        <v>0</v>
      </c>
    </row>
    <row r="1230" spans="1:3">
      <c r="A1230" s="1">
        <v>46.380750000000013</v>
      </c>
      <c r="B1230" s="1">
        <v>46.380750000000013</v>
      </c>
      <c r="C1230">
        <v>0</v>
      </c>
    </row>
    <row r="1231" spans="1:3">
      <c r="A1231" s="1">
        <v>46.550386597938143</v>
      </c>
      <c r="B1231" s="1">
        <v>46.550386597938143</v>
      </c>
      <c r="C1231">
        <v>0</v>
      </c>
    </row>
    <row r="1232" spans="1:3">
      <c r="A1232" s="1">
        <v>46.550386597938143</v>
      </c>
      <c r="B1232" s="1">
        <v>46.550386597938143</v>
      </c>
      <c r="C1232">
        <v>0</v>
      </c>
    </row>
    <row r="1233" spans="1:3">
      <c r="A1233" s="1">
        <v>46.550386597938143</v>
      </c>
      <c r="B1233" s="1">
        <v>46.550386597938143</v>
      </c>
      <c r="C1233">
        <v>0</v>
      </c>
    </row>
    <row r="1234" spans="1:3">
      <c r="A1234" s="1">
        <v>46.550386597938143</v>
      </c>
      <c r="B1234" s="1">
        <v>46.550386597938143</v>
      </c>
      <c r="C1234">
        <v>0</v>
      </c>
    </row>
    <row r="1235" spans="1:3">
      <c r="A1235" s="1">
        <v>45.334249999999983</v>
      </c>
      <c r="B1235" s="1">
        <v>45.334249999999983</v>
      </c>
      <c r="C1235">
        <v>0</v>
      </c>
    </row>
    <row r="1236" spans="1:3">
      <c r="A1236" s="1">
        <v>42.346772517771818</v>
      </c>
      <c r="B1236" s="1">
        <v>42.346772517771818</v>
      </c>
      <c r="C1236">
        <v>0</v>
      </c>
    </row>
    <row r="1237" spans="1:3">
      <c r="A1237" s="1">
        <v>45.334249999999983</v>
      </c>
      <c r="B1237" s="1">
        <v>45.334249999999983</v>
      </c>
      <c r="C1237">
        <v>0</v>
      </c>
    </row>
    <row r="1238" spans="1:3">
      <c r="A1238" s="1">
        <v>29.222940454545455</v>
      </c>
      <c r="B1238" s="1">
        <v>29.222940454545455</v>
      </c>
      <c r="C1238">
        <v>0</v>
      </c>
    </row>
    <row r="1239" spans="1:3">
      <c r="A1239" s="1">
        <v>45.333599999999983</v>
      </c>
      <c r="B1239" s="1">
        <v>45.333599999999983</v>
      </c>
      <c r="C1239">
        <v>0</v>
      </c>
    </row>
    <row r="1240" spans="1:3">
      <c r="A1240" s="1">
        <v>45.33489999999999</v>
      </c>
      <c r="B1240" s="1">
        <v>45.33489999999999</v>
      </c>
      <c r="C1240">
        <v>0</v>
      </c>
    </row>
    <row r="1241" spans="1:3">
      <c r="A1241" s="1">
        <v>42.346772517771818</v>
      </c>
      <c r="B1241" s="1">
        <v>42.346772517771818</v>
      </c>
      <c r="C1241">
        <v>0</v>
      </c>
    </row>
    <row r="1242" spans="1:3">
      <c r="A1242" s="1">
        <v>46.550386597938136</v>
      </c>
      <c r="B1242" s="1">
        <v>46.550386597938136</v>
      </c>
      <c r="C1242">
        <v>4.6746066933387601E-3</v>
      </c>
    </row>
    <row r="1243" spans="1:3">
      <c r="A1243" s="1">
        <v>95.912810440122826</v>
      </c>
      <c r="B1243" s="1">
        <v>95.912810440122826</v>
      </c>
      <c r="C1243">
        <v>1.0795741488543561E-2</v>
      </c>
    </row>
    <row r="1244" spans="1:3">
      <c r="A1244" s="1">
        <v>95.912810440122826</v>
      </c>
      <c r="B1244" s="1">
        <v>95.912810440122826</v>
      </c>
      <c r="C1244">
        <v>1.1061890369549004E-2</v>
      </c>
    </row>
    <row r="1245" spans="1:3">
      <c r="A1245" s="1">
        <v>95.912810440122826</v>
      </c>
      <c r="B1245" s="1">
        <v>95.912810440122826</v>
      </c>
      <c r="C1245">
        <v>1.138368374361926E-2</v>
      </c>
    </row>
    <row r="1246" spans="1:3">
      <c r="A1246" s="1">
        <v>95.912810440122826</v>
      </c>
      <c r="B1246" s="1">
        <v>95.912810440122826</v>
      </c>
      <c r="C1246">
        <v>1.1662353215089053E-2</v>
      </c>
    </row>
    <row r="1247" spans="1:3">
      <c r="A1247" s="1">
        <v>95.912810440122826</v>
      </c>
      <c r="B1247" s="1">
        <v>95.912810440122826</v>
      </c>
      <c r="C1247">
        <v>1.178606763922852E-2</v>
      </c>
    </row>
    <row r="1248" spans="1:3">
      <c r="A1248" s="1">
        <v>95.912810440122826</v>
      </c>
      <c r="B1248" s="1">
        <v>95.912810440122826</v>
      </c>
      <c r="C1248">
        <v>1.15470137300797E-2</v>
      </c>
    </row>
    <row r="1249" spans="1:3">
      <c r="A1249" s="1">
        <v>95.912810440122826</v>
      </c>
      <c r="B1249" s="1">
        <v>95.912810440122826</v>
      </c>
      <c r="C1249">
        <v>8.6947314757019542E-3</v>
      </c>
    </row>
    <row r="1250" spans="1:3">
      <c r="A1250" s="1">
        <v>95.912810440122826</v>
      </c>
      <c r="B1250" s="1">
        <v>95.912810440122826</v>
      </c>
      <c r="C1250">
        <v>6.4816787891723068E-3</v>
      </c>
    </row>
    <row r="1251" spans="1:3">
      <c r="A1251" s="1">
        <v>87.760202452581737</v>
      </c>
      <c r="B1251" s="1">
        <v>87.760202452581737</v>
      </c>
      <c r="C1251">
        <v>5.1093636343628101E-3</v>
      </c>
    </row>
    <row r="1252" spans="1:3">
      <c r="A1252" s="1">
        <v>87.760202452581737</v>
      </c>
      <c r="B1252" s="1">
        <v>87.760202452581737</v>
      </c>
      <c r="C1252">
        <v>4.2963850075294985E-3</v>
      </c>
    </row>
    <row r="1253" spans="1:3">
      <c r="A1253" s="1">
        <v>87.760202452581737</v>
      </c>
      <c r="B1253" s="1">
        <v>87.760202452581737</v>
      </c>
      <c r="C1253">
        <v>4.2667618483683105E-3</v>
      </c>
    </row>
    <row r="1254" spans="1:3">
      <c r="A1254" s="1">
        <v>95.912810440122826</v>
      </c>
      <c r="B1254" s="1">
        <v>95.912810440122826</v>
      </c>
      <c r="C1254">
        <v>4.7069699581232839E-3</v>
      </c>
    </row>
    <row r="1255" spans="1:3">
      <c r="A1255" s="1">
        <v>95.912810440122826</v>
      </c>
      <c r="B1255" s="1">
        <v>95.912810440122826</v>
      </c>
      <c r="C1255">
        <v>6.8815679596467422E-3</v>
      </c>
    </row>
    <row r="1256" spans="1:3">
      <c r="A1256" s="1">
        <v>95.912810440122826</v>
      </c>
      <c r="B1256" s="1">
        <v>95.912810440122826</v>
      </c>
      <c r="C1256">
        <v>9.3750707536945158E-3</v>
      </c>
    </row>
    <row r="1257" spans="1:3">
      <c r="A1257" s="1">
        <v>95.912810440122826</v>
      </c>
      <c r="B1257" s="1">
        <v>95.912810440122826</v>
      </c>
      <c r="C1257">
        <v>7.0327332771284159E-3</v>
      </c>
    </row>
    <row r="1258" spans="1:3">
      <c r="A1258" s="1">
        <v>46.549086597938128</v>
      </c>
      <c r="B1258" s="1">
        <v>46.549086597938128</v>
      </c>
      <c r="C1258">
        <v>1.6911576887831891E-3</v>
      </c>
    </row>
    <row r="1259" spans="1:3">
      <c r="A1259" s="1">
        <v>45.337499999999999</v>
      </c>
      <c r="B1259" s="1">
        <v>45.337499999999999</v>
      </c>
      <c r="C1259">
        <v>0</v>
      </c>
    </row>
    <row r="1260" spans="1:3">
      <c r="A1260" s="1">
        <v>29.222940454545455</v>
      </c>
      <c r="B1260" s="1">
        <v>29.222940454545455</v>
      </c>
      <c r="C1260">
        <v>0</v>
      </c>
    </row>
    <row r="1261" spans="1:3">
      <c r="A1261" s="1">
        <v>29.222940454545455</v>
      </c>
      <c r="B1261" s="1">
        <v>29.222940454545455</v>
      </c>
      <c r="C1261">
        <v>0</v>
      </c>
    </row>
    <row r="1262" spans="1:3">
      <c r="A1262" s="1">
        <v>29.222940454545451</v>
      </c>
      <c r="B1262" s="1">
        <v>29.222940454545455</v>
      </c>
      <c r="C1262">
        <v>0</v>
      </c>
    </row>
    <row r="1263" spans="1:3">
      <c r="A1263" s="1">
        <v>29.222940454545455</v>
      </c>
      <c r="B1263" s="1">
        <v>29.222940454545455</v>
      </c>
      <c r="C1263">
        <v>0</v>
      </c>
    </row>
    <row r="1264" spans="1:3">
      <c r="A1264" s="1">
        <v>29.222940454545455</v>
      </c>
      <c r="B1264" s="1">
        <v>29.222940454545455</v>
      </c>
      <c r="C1264">
        <v>0</v>
      </c>
    </row>
    <row r="1265" spans="1:3">
      <c r="A1265" s="1">
        <v>29.222940454545455</v>
      </c>
      <c r="B1265" s="1">
        <v>26.405522065850548</v>
      </c>
      <c r="C1265">
        <v>0</v>
      </c>
    </row>
    <row r="1266" spans="1:3">
      <c r="A1266" s="1">
        <v>32.28535174660513</v>
      </c>
      <c r="B1266" s="1">
        <v>29.222940454545455</v>
      </c>
      <c r="C1266">
        <v>0</v>
      </c>
    </row>
    <row r="1267" spans="1:3">
      <c r="A1267" s="1">
        <v>32.28535174660513</v>
      </c>
      <c r="B1267" s="1">
        <v>29.222940454545455</v>
      </c>
      <c r="C1267">
        <v>0</v>
      </c>
    </row>
    <row r="1268" spans="1:3">
      <c r="A1268" s="1">
        <v>32.28535174660513</v>
      </c>
      <c r="B1268" s="1">
        <v>29.222940454545455</v>
      </c>
      <c r="C1268">
        <v>0</v>
      </c>
    </row>
    <row r="1269" spans="1:3">
      <c r="A1269" s="1">
        <v>32.28535174660513</v>
      </c>
      <c r="B1269" s="1">
        <v>29.222940454545455</v>
      </c>
      <c r="C1269">
        <v>0</v>
      </c>
    </row>
    <row r="1270" spans="1:3">
      <c r="A1270" s="1">
        <v>32.28535174660513</v>
      </c>
      <c r="B1270" s="1">
        <v>29.222940454545455</v>
      </c>
      <c r="C1270">
        <v>0</v>
      </c>
    </row>
    <row r="1271" spans="1:3">
      <c r="A1271" s="1">
        <v>32.28535174660513</v>
      </c>
      <c r="B1271" s="1">
        <v>29.222940454545455</v>
      </c>
      <c r="C1271">
        <v>0</v>
      </c>
    </row>
    <row r="1272" spans="1:3">
      <c r="A1272" s="1">
        <v>29.222940454545455</v>
      </c>
      <c r="B1272" s="1">
        <v>29.222940454545455</v>
      </c>
      <c r="C1272">
        <v>0</v>
      </c>
    </row>
    <row r="1273" spans="1:3">
      <c r="A1273" s="1">
        <v>0</v>
      </c>
      <c r="B1273" s="1">
        <v>0</v>
      </c>
      <c r="C1273">
        <v>0</v>
      </c>
    </row>
    <row r="1274" spans="1:3">
      <c r="A1274" s="1">
        <v>0</v>
      </c>
      <c r="B1274" s="1">
        <v>0</v>
      </c>
      <c r="C1274">
        <v>0</v>
      </c>
    </row>
    <row r="1275" spans="1:3">
      <c r="A1275" s="1">
        <v>0</v>
      </c>
      <c r="B1275" s="1">
        <v>0</v>
      </c>
      <c r="C1275">
        <v>0</v>
      </c>
    </row>
    <row r="1276" spans="1:3">
      <c r="A1276" s="1">
        <v>0</v>
      </c>
      <c r="B1276" s="1">
        <v>0</v>
      </c>
      <c r="C1276">
        <v>0</v>
      </c>
    </row>
    <row r="1277" spans="1:3">
      <c r="A1277" s="1">
        <v>0</v>
      </c>
      <c r="B1277" s="1">
        <v>0</v>
      </c>
      <c r="C1277">
        <v>0</v>
      </c>
    </row>
    <row r="1278" spans="1:3">
      <c r="A1278" s="1">
        <v>0</v>
      </c>
      <c r="B1278" s="1">
        <v>0</v>
      </c>
      <c r="C1278">
        <v>0</v>
      </c>
    </row>
    <row r="1279" spans="1:3">
      <c r="A1279" s="1">
        <v>0</v>
      </c>
      <c r="B1279" s="1">
        <v>0</v>
      </c>
      <c r="C1279">
        <v>0</v>
      </c>
    </row>
    <row r="1280" spans="1:3">
      <c r="A1280" s="1">
        <v>0</v>
      </c>
      <c r="B1280" s="1">
        <v>0</v>
      </c>
      <c r="C1280">
        <v>0</v>
      </c>
    </row>
    <row r="1281" spans="1:3">
      <c r="A1281" s="1">
        <v>0</v>
      </c>
      <c r="B1281" s="1">
        <v>0</v>
      </c>
      <c r="C1281">
        <v>0</v>
      </c>
    </row>
    <row r="1282" spans="1:3">
      <c r="A1282" s="1">
        <v>0</v>
      </c>
      <c r="B1282" s="1">
        <v>0</v>
      </c>
      <c r="C1282">
        <v>0</v>
      </c>
    </row>
    <row r="1283" spans="1:3">
      <c r="A1283" s="1">
        <v>0</v>
      </c>
      <c r="B1283" s="1">
        <v>0</v>
      </c>
      <c r="C1283">
        <v>0</v>
      </c>
    </row>
    <row r="1284" spans="1:3">
      <c r="A1284" s="1">
        <v>0</v>
      </c>
      <c r="B1284" s="1">
        <v>0</v>
      </c>
      <c r="C1284">
        <v>0</v>
      </c>
    </row>
    <row r="1285" spans="1:3">
      <c r="A1285" s="1">
        <v>0</v>
      </c>
      <c r="B1285" s="1">
        <v>0</v>
      </c>
      <c r="C1285">
        <v>0</v>
      </c>
    </row>
    <row r="1286" spans="1:3">
      <c r="A1286" s="1">
        <v>0</v>
      </c>
      <c r="B1286" s="1">
        <v>0</v>
      </c>
      <c r="C1286">
        <v>0</v>
      </c>
    </row>
    <row r="1287" spans="1:3">
      <c r="A1287" s="1">
        <v>0</v>
      </c>
      <c r="B1287" s="1">
        <v>0</v>
      </c>
      <c r="C1287">
        <v>0</v>
      </c>
    </row>
    <row r="1288" spans="1:3">
      <c r="A1288" s="1">
        <v>0</v>
      </c>
      <c r="B1288" s="1">
        <v>0</v>
      </c>
      <c r="C1288">
        <v>0</v>
      </c>
    </row>
    <row r="1289" spans="1:3">
      <c r="A1289" s="1">
        <v>0</v>
      </c>
      <c r="B1289" s="1">
        <v>0</v>
      </c>
      <c r="C1289">
        <v>0</v>
      </c>
    </row>
    <row r="1290" spans="1:3">
      <c r="A1290" s="1">
        <v>0.5212860351426869</v>
      </c>
      <c r="B1290" s="1">
        <v>0.5212860351426869</v>
      </c>
      <c r="C1290">
        <v>0</v>
      </c>
    </row>
    <row r="1291" spans="1:3">
      <c r="A1291" s="1">
        <v>0.5212860351426869</v>
      </c>
      <c r="B1291" s="1">
        <v>0.5212860351426869</v>
      </c>
      <c r="C1291">
        <v>0</v>
      </c>
    </row>
    <row r="1292" spans="1:3">
      <c r="A1292" s="1">
        <v>0.5212860351426869</v>
      </c>
      <c r="B1292" s="1">
        <v>0.5212860351426869</v>
      </c>
      <c r="C1292">
        <v>0</v>
      </c>
    </row>
    <row r="1293" spans="1:3">
      <c r="A1293" s="1">
        <v>0.5212860351426869</v>
      </c>
      <c r="B1293" s="1">
        <v>0.5212860351426869</v>
      </c>
      <c r="C1293">
        <v>0</v>
      </c>
    </row>
    <row r="1294" spans="1:3">
      <c r="A1294" s="1">
        <v>0.5212860351426869</v>
      </c>
      <c r="B1294" s="1">
        <v>0.5212860351426869</v>
      </c>
      <c r="C1294">
        <v>0</v>
      </c>
    </row>
    <row r="1295" spans="1:3">
      <c r="A1295" s="1">
        <v>0.5212860351426869</v>
      </c>
      <c r="B1295" s="1">
        <v>0.5212860351426869</v>
      </c>
      <c r="C1295">
        <v>0</v>
      </c>
    </row>
    <row r="1296" spans="1:3">
      <c r="A1296" s="1">
        <v>0</v>
      </c>
      <c r="B1296" s="1">
        <v>0</v>
      </c>
      <c r="C1296">
        <v>0</v>
      </c>
    </row>
    <row r="1297" spans="1:3">
      <c r="A1297" s="1">
        <v>0</v>
      </c>
      <c r="B1297" s="1">
        <v>0</v>
      </c>
      <c r="C1297">
        <v>0</v>
      </c>
    </row>
    <row r="1298" spans="1:3">
      <c r="A1298" s="1">
        <v>0</v>
      </c>
      <c r="B1298" s="1">
        <v>0</v>
      </c>
      <c r="C1298">
        <v>0</v>
      </c>
    </row>
    <row r="1299" spans="1:3">
      <c r="A1299" s="1">
        <v>0</v>
      </c>
      <c r="B1299" s="1">
        <v>0</v>
      </c>
      <c r="C1299">
        <v>0</v>
      </c>
    </row>
    <row r="1300" spans="1:3">
      <c r="A1300" s="1">
        <v>0</v>
      </c>
      <c r="B1300" s="1">
        <v>0</v>
      </c>
      <c r="C1300">
        <v>0</v>
      </c>
    </row>
    <row r="1301" spans="1:3">
      <c r="A1301" s="1">
        <v>0</v>
      </c>
      <c r="B1301" s="1">
        <v>0</v>
      </c>
      <c r="C1301">
        <v>0</v>
      </c>
    </row>
    <row r="1302" spans="1:3">
      <c r="A1302" s="1">
        <v>0</v>
      </c>
      <c r="B1302" s="1">
        <v>0</v>
      </c>
      <c r="C1302">
        <v>0</v>
      </c>
    </row>
    <row r="1303" spans="1:3">
      <c r="A1303" s="1">
        <v>0</v>
      </c>
      <c r="B1303" s="1">
        <v>0</v>
      </c>
      <c r="C1303">
        <v>0</v>
      </c>
    </row>
    <row r="1304" spans="1:3">
      <c r="A1304" s="1">
        <v>0</v>
      </c>
      <c r="B1304" s="1">
        <v>0</v>
      </c>
      <c r="C1304">
        <v>0</v>
      </c>
    </row>
    <row r="1305" spans="1:3">
      <c r="A1305" s="1">
        <v>0</v>
      </c>
      <c r="B1305" s="1">
        <v>0</v>
      </c>
      <c r="C1305">
        <v>0</v>
      </c>
    </row>
    <row r="1306" spans="1:3">
      <c r="A1306" s="1">
        <v>0</v>
      </c>
      <c r="B1306" s="1">
        <v>0</v>
      </c>
      <c r="C1306">
        <v>0</v>
      </c>
    </row>
    <row r="1307" spans="1:3">
      <c r="A1307" s="1">
        <v>0</v>
      </c>
      <c r="B1307" s="1">
        <v>0</v>
      </c>
      <c r="C1307">
        <v>0</v>
      </c>
    </row>
    <row r="1308" spans="1:3">
      <c r="A1308" s="1">
        <v>0</v>
      </c>
      <c r="B1308" s="1">
        <v>0</v>
      </c>
      <c r="C1308">
        <v>0</v>
      </c>
    </row>
    <row r="1309" spans="1:3">
      <c r="A1309" s="1">
        <v>0</v>
      </c>
      <c r="B1309" s="1">
        <v>0</v>
      </c>
      <c r="C1309">
        <v>0</v>
      </c>
    </row>
    <row r="1310" spans="1:3">
      <c r="A1310" s="1">
        <v>0</v>
      </c>
      <c r="B1310" s="1">
        <v>0</v>
      </c>
      <c r="C1310">
        <v>0</v>
      </c>
    </row>
    <row r="1311" spans="1:3">
      <c r="A1311" s="1">
        <v>0</v>
      </c>
      <c r="B1311" s="1">
        <v>0</v>
      </c>
      <c r="C1311">
        <v>0</v>
      </c>
    </row>
    <row r="1312" spans="1:3">
      <c r="A1312" s="1">
        <v>0</v>
      </c>
      <c r="B1312" s="1">
        <v>0</v>
      </c>
      <c r="C1312">
        <v>0</v>
      </c>
    </row>
    <row r="1313" spans="1:3">
      <c r="A1313" s="1">
        <v>0</v>
      </c>
      <c r="B1313" s="1">
        <v>0</v>
      </c>
      <c r="C1313">
        <v>0</v>
      </c>
    </row>
    <row r="1314" spans="1:3">
      <c r="A1314" s="1">
        <v>0</v>
      </c>
      <c r="B1314" s="1">
        <v>0</v>
      </c>
      <c r="C1314">
        <v>0</v>
      </c>
    </row>
    <row r="1315" spans="1:3">
      <c r="A1315" s="1">
        <v>1.7</v>
      </c>
      <c r="B1315" s="1">
        <v>1.7</v>
      </c>
      <c r="C1315">
        <v>0</v>
      </c>
    </row>
    <row r="1316" spans="1:3">
      <c r="A1316" s="1">
        <v>2.3691121220992084</v>
      </c>
      <c r="B1316" s="1">
        <v>2.3691121220992084</v>
      </c>
      <c r="C1316">
        <v>0</v>
      </c>
    </row>
    <row r="1317" spans="1:3">
      <c r="A1317" s="1">
        <v>2.3691121220992084</v>
      </c>
      <c r="B1317" s="1">
        <v>2.3691121220992084</v>
      </c>
      <c r="C1317">
        <v>0</v>
      </c>
    </row>
    <row r="1318" spans="1:3">
      <c r="A1318" s="1">
        <v>2.3691121220992084</v>
      </c>
      <c r="B1318" s="1">
        <v>2.3691121220992084</v>
      </c>
      <c r="C1318">
        <v>0</v>
      </c>
    </row>
    <row r="1319" spans="1:3">
      <c r="A1319" s="1">
        <v>1.7</v>
      </c>
      <c r="B1319" s="1">
        <v>1.7</v>
      </c>
      <c r="C1319">
        <v>0</v>
      </c>
    </row>
    <row r="1320" spans="1:3">
      <c r="A1320" s="1">
        <v>1.7</v>
      </c>
      <c r="B1320" s="1">
        <v>1.7</v>
      </c>
      <c r="C1320">
        <v>0</v>
      </c>
    </row>
    <row r="1321" spans="1:3">
      <c r="A1321" s="1">
        <v>1.7</v>
      </c>
      <c r="B1321" s="1">
        <v>1.7</v>
      </c>
      <c r="C1321">
        <v>0</v>
      </c>
    </row>
    <row r="1322" spans="1:3">
      <c r="A1322" s="1">
        <v>1.7</v>
      </c>
      <c r="B1322" s="1">
        <v>1.7</v>
      </c>
      <c r="C1322">
        <v>0</v>
      </c>
    </row>
    <row r="1323" spans="1:3">
      <c r="A1323" s="1">
        <v>1.7</v>
      </c>
      <c r="B1323" s="1">
        <v>1.7</v>
      </c>
      <c r="C1323">
        <v>0</v>
      </c>
    </row>
    <row r="1324" spans="1:3">
      <c r="A1324" s="1">
        <v>1.7</v>
      </c>
      <c r="B1324" s="1">
        <v>1.7</v>
      </c>
      <c r="C1324">
        <v>0</v>
      </c>
    </row>
    <row r="1325" spans="1:3">
      <c r="A1325" s="1">
        <v>2.3691121220992084</v>
      </c>
      <c r="B1325" s="1">
        <v>2.3691121220992084</v>
      </c>
      <c r="C1325">
        <v>0</v>
      </c>
    </row>
    <row r="1326" spans="1:3">
      <c r="A1326" s="1">
        <v>2.3691121220992084</v>
      </c>
      <c r="B1326" s="1">
        <v>2.3691121220992084</v>
      </c>
      <c r="C1326">
        <v>0</v>
      </c>
    </row>
    <row r="1327" spans="1:3">
      <c r="A1327" s="1">
        <v>2.3691121220992084</v>
      </c>
      <c r="B1327" s="1">
        <v>2.3691121220992084</v>
      </c>
      <c r="C1327">
        <v>0</v>
      </c>
    </row>
    <row r="1328" spans="1:3">
      <c r="A1328" s="1">
        <v>2.3691121220992084</v>
      </c>
      <c r="B1328" s="1">
        <v>2.3691121220992084</v>
      </c>
      <c r="C1328">
        <v>0</v>
      </c>
    </row>
    <row r="1329" spans="1:3">
      <c r="A1329" s="1">
        <v>2.3691121220992084</v>
      </c>
      <c r="B1329" s="1">
        <v>2.3691121220992084</v>
      </c>
      <c r="C1329">
        <v>0</v>
      </c>
    </row>
    <row r="1330" spans="1:3">
      <c r="A1330" s="1">
        <v>2.3691121220992084</v>
      </c>
      <c r="B1330" s="1">
        <v>2.3691121220992084</v>
      </c>
      <c r="C1330">
        <v>0</v>
      </c>
    </row>
    <row r="1331" spans="1:3">
      <c r="A1331" s="1">
        <v>1.7</v>
      </c>
      <c r="B1331" s="1">
        <v>1.7</v>
      </c>
      <c r="C1331">
        <v>0</v>
      </c>
    </row>
    <row r="1332" spans="1:3">
      <c r="A1332" s="1">
        <v>1.7</v>
      </c>
      <c r="B1332" s="1">
        <v>1.7</v>
      </c>
      <c r="C1332">
        <v>0</v>
      </c>
    </row>
    <row r="1333" spans="1:3">
      <c r="A1333" s="1">
        <v>1.7</v>
      </c>
      <c r="B1333" s="1">
        <v>1.7</v>
      </c>
      <c r="C1333">
        <v>0</v>
      </c>
    </row>
    <row r="1334" spans="1:3">
      <c r="A1334" s="1">
        <v>45.334249999999983</v>
      </c>
      <c r="B1334" s="1">
        <v>45.334249999999983</v>
      </c>
      <c r="C1334">
        <v>0</v>
      </c>
    </row>
    <row r="1335" spans="1:3">
      <c r="A1335" s="1">
        <v>45.333599999999983</v>
      </c>
      <c r="B1335" s="1">
        <v>45.333599999999983</v>
      </c>
      <c r="C1335">
        <v>0</v>
      </c>
    </row>
    <row r="1336" spans="1:3">
      <c r="A1336" s="1">
        <v>45.334249999999983</v>
      </c>
      <c r="B1336" s="1">
        <v>45.334249999999983</v>
      </c>
      <c r="C1336">
        <v>0</v>
      </c>
    </row>
    <row r="1337" spans="1:3">
      <c r="A1337" s="1">
        <v>45.337499999999999</v>
      </c>
      <c r="B1337" s="1">
        <v>45.337499999999999</v>
      </c>
      <c r="C1337">
        <v>0</v>
      </c>
    </row>
    <row r="1338" spans="1:3">
      <c r="A1338" s="1">
        <v>46.550386597938136</v>
      </c>
      <c r="B1338" s="1">
        <v>46.550386597938136</v>
      </c>
      <c r="C1338">
        <v>1.3739042741867335E-2</v>
      </c>
    </row>
    <row r="1339" spans="1:3">
      <c r="A1339" s="1">
        <v>111.54499459459458</v>
      </c>
      <c r="B1339" s="1">
        <v>111.54499459459458</v>
      </c>
      <c r="C1339">
        <v>7.6624934874932146E-2</v>
      </c>
    </row>
    <row r="1340" spans="1:3">
      <c r="A1340" s="1">
        <v>111.54499459459458</v>
      </c>
      <c r="B1340" s="1">
        <v>111.54499459459458</v>
      </c>
      <c r="C1340">
        <v>0.11168194041408681</v>
      </c>
    </row>
    <row r="1341" spans="1:3">
      <c r="A1341" s="1">
        <v>111.54499459459458</v>
      </c>
      <c r="B1341" s="1">
        <v>111.54499459459458</v>
      </c>
      <c r="C1341">
        <v>0.12231095866029738</v>
      </c>
    </row>
    <row r="1342" spans="1:3">
      <c r="A1342" s="1">
        <v>111.54499459459458</v>
      </c>
      <c r="B1342" s="1">
        <v>111.54499459459458</v>
      </c>
      <c r="C1342">
        <v>0.12999778391527209</v>
      </c>
    </row>
    <row r="1343" spans="1:3">
      <c r="A1343" s="1">
        <v>111.54499459459458</v>
      </c>
      <c r="B1343" s="1">
        <v>111.54499459459458</v>
      </c>
      <c r="C1343">
        <v>0.13882008341698857</v>
      </c>
    </row>
    <row r="1344" spans="1:3">
      <c r="A1344" s="1">
        <v>111.54499459459458</v>
      </c>
      <c r="B1344" s="1">
        <v>111.54499459459458</v>
      </c>
      <c r="C1344">
        <v>0.12348400160589892</v>
      </c>
    </row>
    <row r="1345" spans="1:3">
      <c r="A1345" s="1">
        <v>111.54499459459458</v>
      </c>
      <c r="B1345" s="1">
        <v>111.54499459459458</v>
      </c>
      <c r="C1345">
        <v>8.0422063730104271E-2</v>
      </c>
    </row>
    <row r="1346" spans="1:3">
      <c r="A1346" s="1">
        <v>111.54499459459458</v>
      </c>
      <c r="B1346" s="1">
        <v>111.54499459459458</v>
      </c>
      <c r="C1346">
        <v>5.7430864467459909E-2</v>
      </c>
    </row>
    <row r="1347" spans="1:3">
      <c r="A1347" s="1">
        <v>111.54499459459458</v>
      </c>
      <c r="B1347" s="1">
        <v>111.54499459459458</v>
      </c>
      <c r="C1347">
        <v>3.6856662944628533E-2</v>
      </c>
    </row>
    <row r="1348" spans="1:3">
      <c r="A1348" s="1">
        <v>111.54499459459458</v>
      </c>
      <c r="B1348" s="1">
        <v>111.54499459459458</v>
      </c>
      <c r="C1348">
        <v>1.978371853779037E-2</v>
      </c>
    </row>
    <row r="1349" spans="1:3">
      <c r="A1349" s="1">
        <v>102.28575274688964</v>
      </c>
      <c r="B1349" s="1">
        <v>102.28575274688964</v>
      </c>
      <c r="C1349">
        <v>8.2291626170619917E-3</v>
      </c>
    </row>
    <row r="1350" spans="1:3">
      <c r="A1350" s="1">
        <v>46.550386597938136</v>
      </c>
      <c r="B1350" s="1">
        <v>46.550386597938136</v>
      </c>
      <c r="C1350">
        <v>1.6215509987170162E-3</v>
      </c>
    </row>
    <row r="1351" spans="1:3">
      <c r="A1351" s="1">
        <v>46.550386597938136</v>
      </c>
      <c r="B1351" s="1">
        <v>46.550386597938136</v>
      </c>
      <c r="C1351">
        <v>0</v>
      </c>
    </row>
    <row r="1352" spans="1:3">
      <c r="A1352" s="1">
        <v>46.550386597938136</v>
      </c>
      <c r="B1352" s="1">
        <v>17.004659013511148</v>
      </c>
      <c r="C1352">
        <v>0</v>
      </c>
    </row>
    <row r="1353" spans="1:3">
      <c r="A1353" s="1">
        <v>46.550386597938136</v>
      </c>
      <c r="B1353" s="1">
        <v>17.004659013511148</v>
      </c>
      <c r="C1353">
        <v>0</v>
      </c>
    </row>
    <row r="1354" spans="1:3">
      <c r="A1354" s="1">
        <v>45.632345360824743</v>
      </c>
      <c r="B1354" s="1">
        <v>19.004611049828714</v>
      </c>
      <c r="C1354">
        <v>0</v>
      </c>
    </row>
    <row r="1355" spans="1:3">
      <c r="A1355" s="1">
        <v>29.222940454545455</v>
      </c>
      <c r="B1355" s="1">
        <v>0</v>
      </c>
      <c r="C1355">
        <v>0</v>
      </c>
    </row>
    <row r="1356" spans="1:3">
      <c r="A1356" s="1">
        <v>29.222940454545455</v>
      </c>
      <c r="B1356" s="1">
        <v>0</v>
      </c>
      <c r="C1356">
        <v>0</v>
      </c>
    </row>
    <row r="1357" spans="1:3">
      <c r="A1357" s="1">
        <v>29.222940454545455</v>
      </c>
      <c r="B1357" s="1">
        <v>0</v>
      </c>
      <c r="C1357">
        <v>0</v>
      </c>
    </row>
    <row r="1358" spans="1:3">
      <c r="A1358" s="1">
        <v>29.222940454545455</v>
      </c>
      <c r="B1358" s="1">
        <v>0</v>
      </c>
      <c r="C1358">
        <v>0</v>
      </c>
    </row>
    <row r="1359" spans="1:3">
      <c r="A1359" s="1">
        <v>29.222940454545455</v>
      </c>
      <c r="B1359" s="1">
        <v>0</v>
      </c>
      <c r="C1359">
        <v>0</v>
      </c>
    </row>
    <row r="1360" spans="1:3">
      <c r="A1360" s="1">
        <v>29.222940454545455</v>
      </c>
      <c r="B1360" s="1">
        <v>0</v>
      </c>
      <c r="C1360">
        <v>0</v>
      </c>
    </row>
    <row r="1361" spans="1:3">
      <c r="A1361" s="1">
        <v>29.222940454545455</v>
      </c>
      <c r="B1361" s="1">
        <v>0</v>
      </c>
      <c r="C1361">
        <v>0</v>
      </c>
    </row>
    <row r="1362" spans="1:3">
      <c r="A1362" s="1">
        <v>29.222940454545455</v>
      </c>
      <c r="B1362" s="1">
        <v>4.6895799289697244</v>
      </c>
      <c r="C1362">
        <v>0</v>
      </c>
    </row>
    <row r="1363" spans="1:3">
      <c r="A1363" s="1">
        <v>35.356280585939388</v>
      </c>
      <c r="B1363" s="1">
        <v>35.356280585939388</v>
      </c>
      <c r="C1363">
        <v>0</v>
      </c>
    </row>
    <row r="1364" spans="1:3">
      <c r="A1364" s="1">
        <v>35.356280585939388</v>
      </c>
      <c r="B1364" s="1">
        <v>35.356280585939388</v>
      </c>
      <c r="C1364">
        <v>0</v>
      </c>
    </row>
    <row r="1365" spans="1:3">
      <c r="A1365" s="1">
        <v>35.356280585939388</v>
      </c>
      <c r="B1365" s="1">
        <v>35.356280585939388</v>
      </c>
      <c r="C1365">
        <v>0</v>
      </c>
    </row>
    <row r="1366" spans="1:3">
      <c r="A1366" s="1">
        <v>35.356280585939388</v>
      </c>
      <c r="B1366" s="1">
        <v>35.356280585939388</v>
      </c>
      <c r="C1366">
        <v>0</v>
      </c>
    </row>
    <row r="1367" spans="1:3">
      <c r="A1367" s="1">
        <v>32.048194986732966</v>
      </c>
      <c r="B1367" s="1">
        <v>32.048194986732966</v>
      </c>
      <c r="C1367">
        <v>0</v>
      </c>
    </row>
    <row r="1368" spans="1:3">
      <c r="A1368" s="1">
        <v>32.048194986732966</v>
      </c>
      <c r="B1368" s="1">
        <v>32.048194986732966</v>
      </c>
      <c r="C1368">
        <v>0</v>
      </c>
    </row>
    <row r="1369" spans="1:3">
      <c r="A1369" s="1">
        <v>32.048194986732966</v>
      </c>
      <c r="B1369" s="1">
        <v>32.048194986732966</v>
      </c>
      <c r="C1369">
        <v>0</v>
      </c>
    </row>
    <row r="1370" spans="1:3">
      <c r="A1370" s="1">
        <v>32.048194986732966</v>
      </c>
      <c r="B1370" s="1">
        <v>32.048194986732966</v>
      </c>
      <c r="C1370">
        <v>0</v>
      </c>
    </row>
    <row r="1371" spans="1:3">
      <c r="A1371" s="1">
        <v>32.048194986732966</v>
      </c>
      <c r="B1371" s="1">
        <v>32.048194986732966</v>
      </c>
      <c r="C1371">
        <v>0</v>
      </c>
    </row>
    <row r="1372" spans="1:3">
      <c r="A1372" s="1">
        <v>32.048194986732966</v>
      </c>
      <c r="B1372" s="1">
        <v>32.048194986732966</v>
      </c>
      <c r="C1372">
        <v>0</v>
      </c>
    </row>
    <row r="1373" spans="1:3">
      <c r="A1373" s="1">
        <v>32.048194986732966</v>
      </c>
      <c r="B1373" s="1">
        <v>32.048194986732966</v>
      </c>
      <c r="C1373">
        <v>0</v>
      </c>
    </row>
    <row r="1374" spans="1:3">
      <c r="A1374" s="1">
        <v>35.356280585939388</v>
      </c>
      <c r="B1374" s="1">
        <v>35.356280585939388</v>
      </c>
      <c r="C1374">
        <v>0</v>
      </c>
    </row>
    <row r="1375" spans="1:3">
      <c r="A1375" s="1">
        <v>35.356280585939388</v>
      </c>
      <c r="B1375" s="1">
        <v>32.048194986732966</v>
      </c>
      <c r="C1375">
        <v>0</v>
      </c>
    </row>
    <row r="1376" spans="1:3">
      <c r="A1376" s="1">
        <v>35.356280585939388</v>
      </c>
      <c r="B1376" s="1">
        <v>35.356280585939388</v>
      </c>
      <c r="C1376">
        <v>0</v>
      </c>
    </row>
    <row r="1377" spans="1:3">
      <c r="A1377" s="1">
        <v>35.356280585939388</v>
      </c>
      <c r="B1377" s="1">
        <v>35.356280585939388</v>
      </c>
      <c r="C1377">
        <v>0</v>
      </c>
    </row>
    <row r="1378" spans="1:3">
      <c r="A1378" s="1">
        <v>35.356280585939388</v>
      </c>
      <c r="B1378" s="1">
        <v>35.356280585939388</v>
      </c>
      <c r="C1378">
        <v>0</v>
      </c>
    </row>
    <row r="1379" spans="1:3">
      <c r="A1379" s="1">
        <v>32.048194986732966</v>
      </c>
      <c r="B1379" s="1">
        <v>32.048194986732966</v>
      </c>
      <c r="C1379">
        <v>0</v>
      </c>
    </row>
    <row r="1380" spans="1:3">
      <c r="A1380" s="1">
        <v>32.048194986732966</v>
      </c>
      <c r="B1380" s="1">
        <v>32.048194986732966</v>
      </c>
      <c r="C1380">
        <v>0</v>
      </c>
    </row>
    <row r="1381" spans="1:3">
      <c r="A1381" s="1">
        <v>35.356280585939388</v>
      </c>
      <c r="B1381" s="1">
        <v>35.356280585939388</v>
      </c>
      <c r="C1381">
        <v>0</v>
      </c>
    </row>
    <row r="1382" spans="1:3">
      <c r="A1382" s="1">
        <v>32.048194986732966</v>
      </c>
      <c r="B1382" s="1">
        <v>32.048194986732966</v>
      </c>
      <c r="C1382">
        <v>0</v>
      </c>
    </row>
    <row r="1383" spans="1:3">
      <c r="A1383" s="1">
        <v>32.048194986732966</v>
      </c>
      <c r="B1383" s="1">
        <v>32.048194986732966</v>
      </c>
      <c r="C1383">
        <v>0</v>
      </c>
    </row>
    <row r="1384" spans="1:3">
      <c r="A1384" s="1">
        <v>32.048194986732966</v>
      </c>
      <c r="B1384" s="1">
        <v>32.048194986732966</v>
      </c>
      <c r="C1384">
        <v>0</v>
      </c>
    </row>
    <row r="1385" spans="1:3">
      <c r="A1385" s="1">
        <v>37.675195620630177</v>
      </c>
      <c r="B1385" s="1">
        <v>37.675195620630177</v>
      </c>
      <c r="C1385">
        <v>0</v>
      </c>
    </row>
    <row r="1386" spans="1:3">
      <c r="A1386" s="1">
        <v>46.380750000000006</v>
      </c>
      <c r="B1386" s="1">
        <v>46.380750000000006</v>
      </c>
      <c r="C1386">
        <v>0</v>
      </c>
    </row>
    <row r="1387" spans="1:3">
      <c r="A1387" s="1">
        <v>46.380750000000006</v>
      </c>
      <c r="B1387" s="1">
        <v>46.380750000000006</v>
      </c>
      <c r="C1387">
        <v>0</v>
      </c>
    </row>
    <row r="1388" spans="1:3">
      <c r="A1388" s="1">
        <v>46.380750000000006</v>
      </c>
      <c r="B1388" s="1">
        <v>46.380750000000006</v>
      </c>
      <c r="C1388">
        <v>0</v>
      </c>
    </row>
    <row r="1389" spans="1:3">
      <c r="A1389" s="1">
        <v>46.380750000000006</v>
      </c>
      <c r="B1389" s="1">
        <v>46.380750000000006</v>
      </c>
      <c r="C1389">
        <v>0</v>
      </c>
    </row>
    <row r="1390" spans="1:3">
      <c r="A1390" s="1">
        <v>46.380750000000006</v>
      </c>
      <c r="B1390" s="1">
        <v>46.380750000000006</v>
      </c>
      <c r="C1390">
        <v>0</v>
      </c>
    </row>
    <row r="1391" spans="1:3">
      <c r="A1391" s="1">
        <v>46.380750000000006</v>
      </c>
      <c r="B1391" s="1">
        <v>46.380750000000006</v>
      </c>
      <c r="C1391">
        <v>0</v>
      </c>
    </row>
    <row r="1392" spans="1:3">
      <c r="A1392" s="1">
        <v>46.380750000000006</v>
      </c>
      <c r="B1392" s="1">
        <v>46.380750000000006</v>
      </c>
      <c r="C1392">
        <v>0</v>
      </c>
    </row>
    <row r="1393" spans="1:3">
      <c r="A1393" s="1">
        <v>45.632345360824743</v>
      </c>
      <c r="B1393" s="1">
        <v>45.632345360824743</v>
      </c>
      <c r="C1393">
        <v>0</v>
      </c>
    </row>
    <row r="1394" spans="1:3">
      <c r="A1394" s="1">
        <v>45.632345360824743</v>
      </c>
      <c r="B1394" s="1">
        <v>45.632345360824743</v>
      </c>
      <c r="C1394">
        <v>0</v>
      </c>
    </row>
    <row r="1395" spans="1:3">
      <c r="A1395" s="1">
        <v>45.337499999999999</v>
      </c>
      <c r="B1395" s="1">
        <v>45.337499999999999</v>
      </c>
      <c r="C1395">
        <v>0</v>
      </c>
    </row>
    <row r="1396" spans="1:3">
      <c r="A1396" s="1">
        <v>45.337499999999999</v>
      </c>
      <c r="B1396" s="1">
        <v>45.337499999999999</v>
      </c>
      <c r="C1396">
        <v>0</v>
      </c>
    </row>
    <row r="1397" spans="1:3">
      <c r="A1397" s="1">
        <v>45.337499999999999</v>
      </c>
      <c r="B1397" s="1">
        <v>45.337499999999999</v>
      </c>
      <c r="C1397">
        <v>0</v>
      </c>
    </row>
    <row r="1398" spans="1:3">
      <c r="A1398" s="1">
        <v>45.630395360824735</v>
      </c>
      <c r="B1398" s="1">
        <v>45.630395360824735</v>
      </c>
      <c r="C1398">
        <v>0</v>
      </c>
    </row>
    <row r="1399" spans="1:3">
      <c r="A1399" s="1">
        <v>45.957445876288645</v>
      </c>
      <c r="B1399" s="1">
        <v>0</v>
      </c>
      <c r="C1399">
        <v>0</v>
      </c>
    </row>
    <row r="1400" spans="1:3">
      <c r="A1400" s="1">
        <v>46.376849999999976</v>
      </c>
      <c r="B1400" s="1">
        <v>0</v>
      </c>
      <c r="C1400">
        <v>0</v>
      </c>
    </row>
    <row r="1401" spans="1:3">
      <c r="A1401" s="1">
        <v>45.337499999999999</v>
      </c>
      <c r="B1401" s="1">
        <v>0</v>
      </c>
      <c r="C1401">
        <v>0</v>
      </c>
    </row>
    <row r="1402" spans="1:3">
      <c r="A1402" s="1">
        <v>32.28535174660513</v>
      </c>
      <c r="B1402" s="1">
        <v>0</v>
      </c>
      <c r="C1402">
        <v>0</v>
      </c>
    </row>
    <row r="1403" spans="1:3">
      <c r="A1403" s="1">
        <v>17.278897696900771</v>
      </c>
      <c r="B1403" s="1">
        <v>0</v>
      </c>
      <c r="C1403">
        <v>0</v>
      </c>
    </row>
    <row r="1404" spans="1:3">
      <c r="A1404" s="1">
        <v>0</v>
      </c>
      <c r="B1404" s="1">
        <v>0</v>
      </c>
      <c r="C1404">
        <v>0</v>
      </c>
    </row>
    <row r="1405" spans="1:3">
      <c r="A1405" s="1">
        <v>0</v>
      </c>
      <c r="B1405" s="1">
        <v>0</v>
      </c>
      <c r="C1405">
        <v>0</v>
      </c>
    </row>
    <row r="1406" spans="1:3">
      <c r="A1406" s="1">
        <v>0</v>
      </c>
      <c r="B1406" s="1">
        <v>0</v>
      </c>
      <c r="C1406">
        <v>0</v>
      </c>
    </row>
    <row r="1407" spans="1:3">
      <c r="A1407" s="1">
        <v>0</v>
      </c>
      <c r="B1407" s="1">
        <v>0</v>
      </c>
      <c r="C1407">
        <v>0</v>
      </c>
    </row>
    <row r="1408" spans="1:3">
      <c r="A1408" s="1">
        <v>0</v>
      </c>
      <c r="B1408" s="1">
        <v>0</v>
      </c>
      <c r="C1408">
        <v>0</v>
      </c>
    </row>
    <row r="1409" spans="1:3">
      <c r="A1409" s="1">
        <v>0</v>
      </c>
      <c r="B1409" s="1">
        <v>0</v>
      </c>
      <c r="C1409">
        <v>0</v>
      </c>
    </row>
    <row r="1410" spans="1:3">
      <c r="A1410" s="1">
        <v>17.278897696900771</v>
      </c>
      <c r="B1410" s="1">
        <v>0</v>
      </c>
      <c r="C1410">
        <v>0</v>
      </c>
    </row>
    <row r="1411" spans="1:3">
      <c r="A1411" s="1">
        <v>17.278897696900771</v>
      </c>
      <c r="B1411" s="1">
        <v>0</v>
      </c>
      <c r="C1411">
        <v>0</v>
      </c>
    </row>
    <row r="1412" spans="1:3">
      <c r="A1412" s="1">
        <v>17.278897696900771</v>
      </c>
      <c r="B1412" s="1">
        <v>0.5212860351426869</v>
      </c>
      <c r="C1412">
        <v>0</v>
      </c>
    </row>
    <row r="1413" spans="1:3">
      <c r="A1413" s="1">
        <v>17.278897696900771</v>
      </c>
      <c r="B1413" s="1">
        <v>0.5212860351426869</v>
      </c>
      <c r="C1413">
        <v>0</v>
      </c>
    </row>
    <row r="1414" spans="1:3">
      <c r="A1414" s="1">
        <v>17.278897696900771</v>
      </c>
      <c r="B1414" s="1">
        <v>0</v>
      </c>
      <c r="C1414">
        <v>0</v>
      </c>
    </row>
    <row r="1415" spans="1:3">
      <c r="A1415" s="1">
        <v>17.278897696900771</v>
      </c>
      <c r="B1415" s="1">
        <v>0</v>
      </c>
      <c r="C1415">
        <v>0</v>
      </c>
    </row>
    <row r="1416" spans="1:3">
      <c r="A1416" s="1">
        <v>0</v>
      </c>
      <c r="B1416" s="1">
        <v>0</v>
      </c>
      <c r="C1416">
        <v>0</v>
      </c>
    </row>
    <row r="1417" spans="1:3">
      <c r="A1417" s="1">
        <v>0</v>
      </c>
      <c r="B1417" s="1">
        <v>0</v>
      </c>
      <c r="C1417">
        <v>0</v>
      </c>
    </row>
    <row r="1418" spans="1:3">
      <c r="A1418" s="1">
        <v>0</v>
      </c>
      <c r="B1418" s="1">
        <v>0</v>
      </c>
      <c r="C1418">
        <v>0</v>
      </c>
    </row>
    <row r="1419" spans="1:3">
      <c r="A1419" s="1">
        <v>0</v>
      </c>
      <c r="B1419" s="1">
        <v>0</v>
      </c>
      <c r="C1419">
        <v>0</v>
      </c>
    </row>
    <row r="1420" spans="1:3">
      <c r="A1420" s="1">
        <v>0</v>
      </c>
      <c r="B1420" s="1">
        <v>0</v>
      </c>
      <c r="C1420">
        <v>0</v>
      </c>
    </row>
    <row r="1421" spans="1:3">
      <c r="A1421" s="1">
        <v>0</v>
      </c>
      <c r="B1421" s="1">
        <v>0</v>
      </c>
      <c r="C1421">
        <v>0</v>
      </c>
    </row>
    <row r="1422" spans="1:3">
      <c r="A1422" s="1">
        <v>0</v>
      </c>
      <c r="B1422" s="1">
        <v>0</v>
      </c>
      <c r="C1422">
        <v>0</v>
      </c>
    </row>
    <row r="1423" spans="1:3">
      <c r="A1423" s="1">
        <v>0</v>
      </c>
      <c r="B1423" s="1">
        <v>0</v>
      </c>
      <c r="C1423">
        <v>0</v>
      </c>
    </row>
    <row r="1424" spans="1:3">
      <c r="A1424" s="1">
        <v>0</v>
      </c>
      <c r="B1424" s="1">
        <v>0</v>
      </c>
      <c r="C1424">
        <v>0</v>
      </c>
    </row>
    <row r="1425" spans="1:3">
      <c r="A1425" s="1">
        <v>0</v>
      </c>
      <c r="B1425" s="1">
        <v>0</v>
      </c>
      <c r="C1425">
        <v>0</v>
      </c>
    </row>
    <row r="1426" spans="1:3">
      <c r="A1426" s="1">
        <v>0</v>
      </c>
      <c r="B1426" s="1">
        <v>0</v>
      </c>
      <c r="C1426">
        <v>0</v>
      </c>
    </row>
    <row r="1427" spans="1:3">
      <c r="A1427" s="1">
        <v>0</v>
      </c>
      <c r="B1427" s="1">
        <v>0</v>
      </c>
      <c r="C1427">
        <v>0</v>
      </c>
    </row>
    <row r="1428" spans="1:3">
      <c r="A1428" s="1">
        <v>0</v>
      </c>
      <c r="B1428" s="1">
        <v>0</v>
      </c>
      <c r="C1428">
        <v>0</v>
      </c>
    </row>
    <row r="1429" spans="1:3">
      <c r="A1429" s="1">
        <v>0</v>
      </c>
      <c r="B1429" s="1">
        <v>0</v>
      </c>
      <c r="C1429">
        <v>0</v>
      </c>
    </row>
    <row r="1430" spans="1:3">
      <c r="A1430" s="1">
        <v>0</v>
      </c>
      <c r="B1430" s="1">
        <v>0</v>
      </c>
      <c r="C1430">
        <v>0</v>
      </c>
    </row>
    <row r="1431" spans="1:3">
      <c r="A1431" s="1">
        <v>0</v>
      </c>
      <c r="B1431" s="1">
        <v>0</v>
      </c>
      <c r="C1431">
        <v>0</v>
      </c>
    </row>
    <row r="1432" spans="1:3">
      <c r="A1432" s="1">
        <v>0</v>
      </c>
      <c r="B1432" s="1">
        <v>0</v>
      </c>
      <c r="C1432">
        <v>0</v>
      </c>
    </row>
    <row r="1433" spans="1:3">
      <c r="A1433" s="1">
        <v>0</v>
      </c>
      <c r="B1433" s="1">
        <v>0</v>
      </c>
      <c r="C1433">
        <v>0</v>
      </c>
    </row>
    <row r="1434" spans="1:3">
      <c r="A1434" s="1">
        <v>0</v>
      </c>
      <c r="B1434" s="1">
        <v>0</v>
      </c>
      <c r="C1434">
        <v>0</v>
      </c>
    </row>
    <row r="1435" spans="1:3">
      <c r="A1435" s="1">
        <v>0</v>
      </c>
      <c r="B1435" s="1">
        <v>0</v>
      </c>
      <c r="C1435">
        <v>0</v>
      </c>
    </row>
    <row r="1436" spans="1:3">
      <c r="A1436" s="1">
        <v>0.5212860351426869</v>
      </c>
      <c r="B1436" s="1">
        <v>0.5212860351426869</v>
      </c>
      <c r="C1436">
        <v>0</v>
      </c>
    </row>
    <row r="1437" spans="1:3">
      <c r="A1437" s="1">
        <v>0.5212860351426869</v>
      </c>
      <c r="B1437" s="1">
        <v>0.5212860351426869</v>
      </c>
      <c r="C1437">
        <v>0</v>
      </c>
    </row>
    <row r="1438" spans="1:3">
      <c r="A1438" s="1">
        <v>0.5212860351426869</v>
      </c>
      <c r="B1438" s="1">
        <v>0.5212860351426869</v>
      </c>
      <c r="C1438">
        <v>0</v>
      </c>
    </row>
    <row r="1439" spans="1:3">
      <c r="A1439" s="1">
        <v>0</v>
      </c>
      <c r="B1439" s="1">
        <v>0</v>
      </c>
      <c r="C1439">
        <v>0</v>
      </c>
    </row>
    <row r="1440" spans="1:3">
      <c r="A1440" s="1">
        <v>0</v>
      </c>
      <c r="B1440" s="1">
        <v>0</v>
      </c>
      <c r="C1440">
        <v>0</v>
      </c>
    </row>
    <row r="1441" spans="1:3">
      <c r="A1441" s="1">
        <v>0</v>
      </c>
      <c r="B1441" s="1">
        <v>0</v>
      </c>
      <c r="C1441">
        <v>0</v>
      </c>
    </row>
    <row r="1442" spans="1:3">
      <c r="A1442" s="1">
        <v>0</v>
      </c>
      <c r="B1442" s="1">
        <v>0</v>
      </c>
      <c r="C1442">
        <v>0</v>
      </c>
    </row>
    <row r="1443" spans="1:3">
      <c r="A1443" s="1">
        <v>0</v>
      </c>
      <c r="B1443" s="1">
        <v>0</v>
      </c>
      <c r="C1443">
        <v>0</v>
      </c>
    </row>
    <row r="1444" spans="1:3">
      <c r="A1444" s="1">
        <v>0</v>
      </c>
      <c r="B1444" s="1">
        <v>0</v>
      </c>
      <c r="C1444">
        <v>0</v>
      </c>
    </row>
    <row r="1445" spans="1:3">
      <c r="A1445" s="1">
        <v>0</v>
      </c>
      <c r="B1445" s="1">
        <v>0</v>
      </c>
      <c r="C1445">
        <v>0</v>
      </c>
    </row>
    <row r="1446" spans="1:3">
      <c r="A1446" s="1">
        <v>0</v>
      </c>
      <c r="B1446" s="1">
        <v>0</v>
      </c>
      <c r="C1446">
        <v>0</v>
      </c>
    </row>
    <row r="1447" spans="1:3">
      <c r="A1447" s="1">
        <v>0</v>
      </c>
      <c r="B1447" s="1">
        <v>0</v>
      </c>
      <c r="C1447">
        <v>0</v>
      </c>
    </row>
    <row r="1448" spans="1:3">
      <c r="A1448" s="1">
        <v>0</v>
      </c>
      <c r="B1448" s="1">
        <v>0</v>
      </c>
      <c r="C1448">
        <v>0</v>
      </c>
    </row>
    <row r="1449" spans="1:3">
      <c r="A1449" s="1">
        <v>0</v>
      </c>
      <c r="B1449" s="1">
        <v>0</v>
      </c>
      <c r="C1449">
        <v>0</v>
      </c>
    </row>
    <row r="1450" spans="1:3">
      <c r="A1450" s="1">
        <v>0</v>
      </c>
      <c r="B1450" s="1">
        <v>0</v>
      </c>
      <c r="C1450">
        <v>0</v>
      </c>
    </row>
    <row r="1451" spans="1:3">
      <c r="A1451" s="1">
        <v>0</v>
      </c>
      <c r="B1451" s="1">
        <v>0</v>
      </c>
      <c r="C1451">
        <v>0</v>
      </c>
    </row>
    <row r="1452" spans="1:3">
      <c r="A1452" s="1">
        <v>0</v>
      </c>
      <c r="B1452" s="1">
        <v>0</v>
      </c>
      <c r="C1452">
        <v>0</v>
      </c>
    </row>
    <row r="1453" spans="1:3">
      <c r="A1453" s="1">
        <v>0</v>
      </c>
      <c r="B1453" s="1">
        <v>0</v>
      </c>
      <c r="C1453">
        <v>0</v>
      </c>
    </row>
    <row r="1454" spans="1:3">
      <c r="A1454" s="1">
        <v>0</v>
      </c>
      <c r="B1454" s="1">
        <v>0</v>
      </c>
      <c r="C1454">
        <v>0</v>
      </c>
    </row>
    <row r="1455" spans="1:3">
      <c r="A1455" s="1">
        <v>0</v>
      </c>
      <c r="B1455" s="1">
        <v>0</v>
      </c>
      <c r="C1455">
        <v>0</v>
      </c>
    </row>
    <row r="1456" spans="1:3">
      <c r="A1456" s="1">
        <v>0</v>
      </c>
      <c r="B1456" s="1">
        <v>0</v>
      </c>
      <c r="C1456">
        <v>0</v>
      </c>
    </row>
    <row r="1457" spans="1:3">
      <c r="A1457" s="1">
        <v>0</v>
      </c>
      <c r="B1457" s="1">
        <v>0</v>
      </c>
      <c r="C1457">
        <v>0</v>
      </c>
    </row>
    <row r="1458" spans="1:3">
      <c r="A1458" s="1">
        <v>0</v>
      </c>
      <c r="B1458" s="1">
        <v>0</v>
      </c>
      <c r="C1458">
        <v>0</v>
      </c>
    </row>
    <row r="1459" spans="1:3">
      <c r="A1459" s="1">
        <v>0</v>
      </c>
      <c r="B1459" s="1">
        <v>0</v>
      </c>
      <c r="C1459">
        <v>0</v>
      </c>
    </row>
    <row r="1460" spans="1:3">
      <c r="A1460" s="1">
        <v>0.5212860351426869</v>
      </c>
      <c r="B1460" s="1">
        <v>0.5212860351426869</v>
      </c>
      <c r="C1460">
        <v>0</v>
      </c>
    </row>
    <row r="1461" spans="1:3">
      <c r="A1461" s="1">
        <v>0.5212860351426869</v>
      </c>
      <c r="B1461" s="1">
        <v>0.5212860351426869</v>
      </c>
      <c r="C1461">
        <v>0</v>
      </c>
    </row>
    <row r="1462" spans="1:3">
      <c r="A1462" s="1">
        <v>0.5212860351426869</v>
      </c>
      <c r="B1462" s="1">
        <v>0</v>
      </c>
      <c r="C1462">
        <v>0</v>
      </c>
    </row>
    <row r="1463" spans="1:3">
      <c r="A1463" s="1">
        <v>0</v>
      </c>
      <c r="B1463" s="1">
        <v>0</v>
      </c>
      <c r="C1463">
        <v>0</v>
      </c>
    </row>
    <row r="1464" spans="1:3">
      <c r="A1464" s="1">
        <v>0</v>
      </c>
      <c r="B1464" s="1">
        <v>0</v>
      </c>
      <c r="C1464">
        <v>0</v>
      </c>
    </row>
    <row r="1465" spans="1:3">
      <c r="A1465" s="1">
        <v>0</v>
      </c>
      <c r="B1465" s="1">
        <v>0</v>
      </c>
      <c r="C1465">
        <v>0</v>
      </c>
    </row>
    <row r="1466" spans="1:3">
      <c r="A1466" s="1">
        <v>0</v>
      </c>
      <c r="B1466" s="1">
        <v>0</v>
      </c>
      <c r="C1466">
        <v>0</v>
      </c>
    </row>
    <row r="1467" spans="1:3">
      <c r="A1467" s="1">
        <v>0</v>
      </c>
      <c r="B1467" s="1">
        <v>0</v>
      </c>
      <c r="C1467">
        <v>0</v>
      </c>
    </row>
    <row r="1468" spans="1:3">
      <c r="A1468" s="1">
        <v>0</v>
      </c>
      <c r="B1468" s="1">
        <v>0</v>
      </c>
      <c r="C1468">
        <v>0</v>
      </c>
    </row>
    <row r="1469" spans="1:3">
      <c r="A1469" s="1">
        <v>0</v>
      </c>
      <c r="B1469" s="1">
        <v>0</v>
      </c>
      <c r="C1469">
        <v>0</v>
      </c>
    </row>
    <row r="1470" spans="1:3">
      <c r="A1470" s="1">
        <v>0</v>
      </c>
      <c r="B1470" s="1">
        <v>0</v>
      </c>
      <c r="C1470">
        <v>0</v>
      </c>
    </row>
    <row r="1471" spans="1:3">
      <c r="A1471" s="1">
        <v>0</v>
      </c>
      <c r="B1471" s="1">
        <v>0</v>
      </c>
      <c r="C1471">
        <v>0</v>
      </c>
    </row>
    <row r="1472" spans="1:3">
      <c r="A1472" s="1">
        <v>0</v>
      </c>
      <c r="B1472" s="1">
        <v>0</v>
      </c>
      <c r="C1472">
        <v>0</v>
      </c>
    </row>
    <row r="1473" spans="1:3">
      <c r="A1473" s="1">
        <v>0</v>
      </c>
      <c r="B1473" s="1">
        <v>0</v>
      </c>
      <c r="C1473">
        <v>0</v>
      </c>
    </row>
    <row r="1474" spans="1:3">
      <c r="A1474" s="1">
        <v>0</v>
      </c>
      <c r="B1474" s="1">
        <v>0</v>
      </c>
      <c r="C1474">
        <v>0</v>
      </c>
    </row>
    <row r="1475" spans="1:3">
      <c r="A1475" s="1">
        <v>0</v>
      </c>
      <c r="B1475" s="1">
        <v>0</v>
      </c>
      <c r="C1475">
        <v>0</v>
      </c>
    </row>
    <row r="1476" spans="1:3">
      <c r="A1476" s="1">
        <v>0</v>
      </c>
      <c r="B1476" s="1">
        <v>0</v>
      </c>
      <c r="C1476">
        <v>0</v>
      </c>
    </row>
    <row r="1477" spans="1:3">
      <c r="A1477" s="1">
        <v>0</v>
      </c>
      <c r="B1477" s="1">
        <v>0</v>
      </c>
      <c r="C1477">
        <v>0</v>
      </c>
    </row>
    <row r="1478" spans="1:3">
      <c r="A1478" s="1">
        <v>0</v>
      </c>
      <c r="B1478" s="1">
        <v>0</v>
      </c>
      <c r="C1478">
        <v>0</v>
      </c>
    </row>
    <row r="1479" spans="1:3">
      <c r="A1479" s="1">
        <v>0</v>
      </c>
      <c r="B1479" s="1">
        <v>0</v>
      </c>
      <c r="C1479">
        <v>0</v>
      </c>
    </row>
    <row r="1480" spans="1:3">
      <c r="A1480" s="1">
        <v>0</v>
      </c>
      <c r="B1480" s="1">
        <v>0</v>
      </c>
      <c r="C1480">
        <v>0</v>
      </c>
    </row>
    <row r="1481" spans="1:3">
      <c r="A1481" s="1">
        <v>0</v>
      </c>
      <c r="B1481" s="1">
        <v>0</v>
      </c>
      <c r="C1481">
        <v>0</v>
      </c>
    </row>
    <row r="1482" spans="1:3">
      <c r="A1482" s="1">
        <v>0</v>
      </c>
      <c r="B1482" s="1">
        <v>0</v>
      </c>
      <c r="C1482">
        <v>0</v>
      </c>
    </row>
    <row r="1483" spans="1:3">
      <c r="A1483" s="1">
        <v>0</v>
      </c>
      <c r="B1483" s="1">
        <v>0</v>
      </c>
      <c r="C1483">
        <v>0</v>
      </c>
    </row>
    <row r="1484" spans="1:3">
      <c r="A1484" s="1">
        <v>0.5212860351426869</v>
      </c>
      <c r="B1484" s="1">
        <v>0.5212860351426869</v>
      </c>
      <c r="C1484">
        <v>0</v>
      </c>
    </row>
    <row r="1485" spans="1:3">
      <c r="A1485" s="1">
        <v>0.5212860351426869</v>
      </c>
      <c r="B1485" s="1">
        <v>0.5212860351426869</v>
      </c>
      <c r="C1485">
        <v>0</v>
      </c>
    </row>
    <row r="1486" spans="1:3">
      <c r="A1486" s="1">
        <v>0.5212860351426869</v>
      </c>
      <c r="B1486" s="1">
        <v>0.5212860351426869</v>
      </c>
      <c r="C1486">
        <v>0</v>
      </c>
    </row>
    <row r="1487" spans="1:3">
      <c r="A1487" s="1">
        <v>0</v>
      </c>
      <c r="B1487" s="1">
        <v>0</v>
      </c>
      <c r="C1487">
        <v>0</v>
      </c>
    </row>
    <row r="1488" spans="1:3">
      <c r="A1488" s="1">
        <v>0</v>
      </c>
      <c r="B1488" s="1">
        <v>0</v>
      </c>
      <c r="C1488">
        <v>0</v>
      </c>
    </row>
    <row r="1489" spans="1:3">
      <c r="A1489" s="1">
        <v>0</v>
      </c>
      <c r="B1489" s="1">
        <v>0</v>
      </c>
      <c r="C1489">
        <v>0</v>
      </c>
    </row>
    <row r="1490" spans="1:3">
      <c r="A1490" s="1">
        <v>0</v>
      </c>
      <c r="B1490" s="1">
        <v>0</v>
      </c>
      <c r="C1490">
        <v>0</v>
      </c>
    </row>
    <row r="1491" spans="1:3">
      <c r="A1491" s="1">
        <v>0</v>
      </c>
      <c r="B1491" s="1">
        <v>0</v>
      </c>
      <c r="C1491">
        <v>0</v>
      </c>
    </row>
    <row r="1492" spans="1:3">
      <c r="A1492" s="1">
        <v>0</v>
      </c>
      <c r="B1492" s="1">
        <v>0</v>
      </c>
      <c r="C1492">
        <v>0</v>
      </c>
    </row>
    <row r="1493" spans="1:3">
      <c r="A1493" s="1">
        <v>0</v>
      </c>
      <c r="B1493" s="1">
        <v>0</v>
      </c>
      <c r="C1493">
        <v>0</v>
      </c>
    </row>
    <row r="1494" spans="1:3">
      <c r="A1494" s="1">
        <v>0</v>
      </c>
      <c r="B1494" s="1">
        <v>0</v>
      </c>
      <c r="C1494">
        <v>0</v>
      </c>
    </row>
    <row r="1495" spans="1:3">
      <c r="A1495" s="1">
        <v>0</v>
      </c>
      <c r="B1495" s="1">
        <v>0</v>
      </c>
      <c r="C1495">
        <v>0</v>
      </c>
    </row>
    <row r="1496" spans="1:3">
      <c r="A1496" s="1">
        <v>0</v>
      </c>
      <c r="B1496" s="1">
        <v>0</v>
      </c>
      <c r="C1496">
        <v>0</v>
      </c>
    </row>
    <row r="1497" spans="1:3">
      <c r="A1497" s="1">
        <v>0</v>
      </c>
      <c r="B1497" s="1">
        <v>0</v>
      </c>
      <c r="C1497">
        <v>0</v>
      </c>
    </row>
    <row r="1498" spans="1:3">
      <c r="A1498" s="1">
        <v>0</v>
      </c>
      <c r="B1498" s="1">
        <v>0</v>
      </c>
      <c r="C1498">
        <v>0</v>
      </c>
    </row>
    <row r="1499" spans="1:3">
      <c r="A1499" s="1">
        <v>0</v>
      </c>
      <c r="B1499" s="1">
        <v>0</v>
      </c>
      <c r="C1499">
        <v>0</v>
      </c>
    </row>
    <row r="1500" spans="1:3">
      <c r="A1500" s="1">
        <v>0</v>
      </c>
      <c r="B1500" s="1">
        <v>0</v>
      </c>
      <c r="C1500">
        <v>0</v>
      </c>
    </row>
    <row r="1501" spans="1:3">
      <c r="A1501" s="1">
        <v>0</v>
      </c>
      <c r="B1501" s="1">
        <v>0</v>
      </c>
      <c r="C1501">
        <v>0</v>
      </c>
    </row>
    <row r="1502" spans="1:3">
      <c r="A1502" s="1">
        <v>0</v>
      </c>
      <c r="B1502" s="1">
        <v>0</v>
      </c>
      <c r="C1502">
        <v>0</v>
      </c>
    </row>
    <row r="1503" spans="1:3">
      <c r="A1503" s="1">
        <v>0</v>
      </c>
      <c r="B1503" s="1">
        <v>0</v>
      </c>
      <c r="C1503">
        <v>0</v>
      </c>
    </row>
    <row r="1504" spans="1:3">
      <c r="A1504" s="1">
        <v>0</v>
      </c>
      <c r="B1504" s="1">
        <v>0</v>
      </c>
      <c r="C1504">
        <v>0</v>
      </c>
    </row>
    <row r="1505" spans="1:3">
      <c r="A1505" s="1">
        <v>0</v>
      </c>
      <c r="B1505" s="1">
        <v>0</v>
      </c>
      <c r="C1505">
        <v>0</v>
      </c>
    </row>
    <row r="1506" spans="1:3">
      <c r="A1506" s="1">
        <v>0</v>
      </c>
      <c r="B1506" s="1">
        <v>0</v>
      </c>
      <c r="C1506">
        <v>0</v>
      </c>
    </row>
    <row r="1507" spans="1:3">
      <c r="A1507" s="1">
        <v>0</v>
      </c>
      <c r="B1507" s="1">
        <v>0</v>
      </c>
      <c r="C1507">
        <v>0</v>
      </c>
    </row>
    <row r="1508" spans="1:3">
      <c r="A1508" s="1">
        <v>20.08689769690077</v>
      </c>
      <c r="B1508" s="1">
        <v>0</v>
      </c>
      <c r="C1508">
        <v>0</v>
      </c>
    </row>
    <row r="1509" spans="1:3">
      <c r="A1509" s="1">
        <v>20.08689769690077</v>
      </c>
      <c r="B1509" s="1">
        <v>0</v>
      </c>
      <c r="C1509">
        <v>0</v>
      </c>
    </row>
    <row r="1510" spans="1:3">
      <c r="A1510" s="1">
        <v>18.000362728817439</v>
      </c>
      <c r="B1510" s="1">
        <v>18.000362728817439</v>
      </c>
      <c r="C1510">
        <v>0</v>
      </c>
    </row>
    <row r="1511" spans="1:3">
      <c r="A1511" s="1">
        <v>18.000362728817439</v>
      </c>
      <c r="B1511" s="1">
        <v>18.000362728817439</v>
      </c>
      <c r="C1511">
        <v>0</v>
      </c>
    </row>
    <row r="1512" spans="1:3">
      <c r="A1512" s="1">
        <v>29.222940454545455</v>
      </c>
      <c r="B1512" s="1">
        <v>29.222940454545455</v>
      </c>
      <c r="C1512">
        <v>0</v>
      </c>
    </row>
    <row r="1513" spans="1:3">
      <c r="A1513" s="1">
        <v>29.222940454545455</v>
      </c>
      <c r="B1513" s="1">
        <v>29.222940454545455</v>
      </c>
      <c r="C1513">
        <v>0</v>
      </c>
    </row>
    <row r="1514" spans="1:3">
      <c r="A1514" s="1">
        <v>29.222940454545455</v>
      </c>
      <c r="B1514" s="1">
        <v>29.222940454545455</v>
      </c>
      <c r="C1514">
        <v>0</v>
      </c>
    </row>
    <row r="1515" spans="1:3">
      <c r="A1515" s="1">
        <v>29.222940454545455</v>
      </c>
      <c r="B1515" s="1">
        <v>29.222940454545455</v>
      </c>
      <c r="C1515">
        <v>0</v>
      </c>
    </row>
    <row r="1516" spans="1:3">
      <c r="A1516" s="1">
        <v>29.222940454545455</v>
      </c>
      <c r="B1516" s="1">
        <v>29.222940454545455</v>
      </c>
      <c r="C1516">
        <v>0</v>
      </c>
    </row>
    <row r="1517" spans="1:3">
      <c r="A1517" s="1">
        <v>29.222940454545455</v>
      </c>
      <c r="B1517" s="1">
        <v>29.222940454545455</v>
      </c>
      <c r="C1517">
        <v>0</v>
      </c>
    </row>
    <row r="1518" spans="1:3">
      <c r="A1518" s="1">
        <v>29.222940454545455</v>
      </c>
      <c r="B1518" s="1">
        <v>29.222940454545455</v>
      </c>
      <c r="C1518">
        <v>0</v>
      </c>
    </row>
    <row r="1519" spans="1:3">
      <c r="A1519" s="1">
        <v>29.222940454545455</v>
      </c>
      <c r="B1519" s="1">
        <v>29.222940454545455</v>
      </c>
      <c r="C1519">
        <v>0</v>
      </c>
    </row>
    <row r="1520" spans="1:3">
      <c r="A1520" s="1">
        <v>29.222940454545455</v>
      </c>
      <c r="B1520" s="1">
        <v>29.222940454545455</v>
      </c>
      <c r="C1520">
        <v>0</v>
      </c>
    </row>
    <row r="1521" spans="1:3">
      <c r="A1521" s="1">
        <v>29.222940454545455</v>
      </c>
      <c r="B1521" s="1">
        <v>29.222940454545455</v>
      </c>
      <c r="C1521">
        <v>0</v>
      </c>
    </row>
    <row r="1522" spans="1:3">
      <c r="A1522" s="1">
        <v>29.222940454545455</v>
      </c>
      <c r="B1522" s="1">
        <v>29.222940454545455</v>
      </c>
      <c r="C1522">
        <v>0</v>
      </c>
    </row>
    <row r="1523" spans="1:3">
      <c r="A1523" s="1">
        <v>26.405522065850548</v>
      </c>
      <c r="B1523" s="1">
        <v>26.405522065850548</v>
      </c>
      <c r="C1523">
        <v>0</v>
      </c>
    </row>
    <row r="1524" spans="1:3">
      <c r="A1524" s="1">
        <v>29.222940454545455</v>
      </c>
      <c r="B1524" s="1">
        <v>29.222940454545455</v>
      </c>
      <c r="C1524">
        <v>0</v>
      </c>
    </row>
    <row r="1525" spans="1:3">
      <c r="A1525" s="1">
        <v>0</v>
      </c>
      <c r="B1525" s="1">
        <v>0</v>
      </c>
      <c r="C1525">
        <v>0</v>
      </c>
    </row>
    <row r="1526" spans="1:3">
      <c r="A1526" s="1">
        <v>26.405522065850548</v>
      </c>
      <c r="B1526" s="1">
        <v>26.405522065850548</v>
      </c>
      <c r="C1526">
        <v>0</v>
      </c>
    </row>
    <row r="1527" spans="1:3">
      <c r="A1527" s="1">
        <v>26.405522065850548</v>
      </c>
      <c r="B1527" s="1">
        <v>26.405522065850548</v>
      </c>
      <c r="C1527">
        <v>0</v>
      </c>
    </row>
    <row r="1528" spans="1:3">
      <c r="A1528" s="1">
        <v>26.405522065850548</v>
      </c>
      <c r="B1528" s="1">
        <v>26.405522065850548</v>
      </c>
      <c r="C1528">
        <v>0</v>
      </c>
    </row>
    <row r="1529" spans="1:3">
      <c r="A1529" s="1">
        <v>26.405522065850548</v>
      </c>
      <c r="B1529" s="1">
        <v>26.405522065850548</v>
      </c>
      <c r="C1529">
        <v>0</v>
      </c>
    </row>
    <row r="1530" spans="1:3">
      <c r="A1530" s="1">
        <v>29.222940454545455</v>
      </c>
      <c r="B1530" s="1">
        <v>29.222940454545455</v>
      </c>
      <c r="C1530">
        <v>0</v>
      </c>
    </row>
    <row r="1531" spans="1:3">
      <c r="A1531" s="1">
        <v>45.337499999999999</v>
      </c>
      <c r="B1531" s="1">
        <v>29.222940454545455</v>
      </c>
      <c r="C1531">
        <v>0</v>
      </c>
    </row>
    <row r="1532" spans="1:3">
      <c r="A1532" s="1">
        <v>45.337499999999999</v>
      </c>
      <c r="B1532" s="1">
        <v>29.222940454545455</v>
      </c>
      <c r="C1532">
        <v>0</v>
      </c>
    </row>
    <row r="1533" spans="1:3">
      <c r="A1533" s="1">
        <v>45.337499999999999</v>
      </c>
      <c r="B1533" s="1">
        <v>29.222940454545455</v>
      </c>
      <c r="C1533">
        <v>0</v>
      </c>
    </row>
    <row r="1534" spans="1:3">
      <c r="A1534" s="1">
        <v>45.337499999999999</v>
      </c>
      <c r="B1534" s="1">
        <v>29.222940454545455</v>
      </c>
      <c r="C1534">
        <v>0</v>
      </c>
    </row>
    <row r="1535" spans="1:3">
      <c r="A1535" s="1">
        <v>45.337499999999999</v>
      </c>
      <c r="B1535" s="1">
        <v>29.222940454545455</v>
      </c>
      <c r="C1535">
        <v>0</v>
      </c>
    </row>
    <row r="1536" spans="1:3">
      <c r="A1536" s="1">
        <v>45.337499999999999</v>
      </c>
      <c r="B1536" s="1">
        <v>29.222940454545455</v>
      </c>
      <c r="C1536">
        <v>0</v>
      </c>
    </row>
    <row r="1537" spans="1:3">
      <c r="A1537" s="1">
        <v>45.337499999999999</v>
      </c>
      <c r="B1537" s="1">
        <v>29.222940454545455</v>
      </c>
      <c r="C1537">
        <v>0</v>
      </c>
    </row>
    <row r="1538" spans="1:3">
      <c r="A1538" s="1">
        <v>45.334899999999983</v>
      </c>
      <c r="B1538" s="1">
        <v>29.222940454545455</v>
      </c>
      <c r="C1538">
        <v>0</v>
      </c>
    </row>
    <row r="1539" spans="1:3">
      <c r="A1539" s="1">
        <v>45.334249999999983</v>
      </c>
      <c r="B1539" s="1">
        <v>29.222940454545455</v>
      </c>
      <c r="C1539">
        <v>0</v>
      </c>
    </row>
    <row r="1540" spans="1:3">
      <c r="A1540" s="1">
        <v>44.449713917525763</v>
      </c>
      <c r="B1540" s="1">
        <v>29.222940454545455</v>
      </c>
      <c r="C1540">
        <v>0</v>
      </c>
    </row>
    <row r="1541" spans="1:3">
      <c r="A1541" s="1">
        <v>44.711054123711328</v>
      </c>
      <c r="B1541" s="1">
        <v>29.222940454545455</v>
      </c>
      <c r="C1541">
        <v>0</v>
      </c>
    </row>
    <row r="1542" spans="1:3">
      <c r="A1542" s="1">
        <v>45.334249999999983</v>
      </c>
      <c r="B1542" s="1">
        <v>29.222940454545455</v>
      </c>
      <c r="C1542">
        <v>0</v>
      </c>
    </row>
    <row r="1543" spans="1:3">
      <c r="A1543" s="1">
        <v>45.334249999999983</v>
      </c>
      <c r="B1543" s="1">
        <v>29.222940454545455</v>
      </c>
      <c r="C1543">
        <v>0</v>
      </c>
    </row>
    <row r="1544" spans="1:3">
      <c r="A1544" s="1">
        <v>45.334249999999976</v>
      </c>
      <c r="B1544" s="1">
        <v>29.222940454545455</v>
      </c>
      <c r="C1544">
        <v>0</v>
      </c>
    </row>
    <row r="1545" spans="1:3">
      <c r="A1545" s="1">
        <v>45.334249999999983</v>
      </c>
      <c r="B1545" s="1">
        <v>29.222940454545455</v>
      </c>
      <c r="C1545">
        <v>0</v>
      </c>
    </row>
    <row r="1546" spans="1:3">
      <c r="A1546" s="1">
        <v>45.334249999999983</v>
      </c>
      <c r="B1546" s="1">
        <v>29.222940454545459</v>
      </c>
      <c r="C1546">
        <v>0</v>
      </c>
    </row>
    <row r="1547" spans="1:3">
      <c r="A1547" s="1">
        <v>29.222940454545451</v>
      </c>
      <c r="B1547" s="1">
        <v>29.222940454545451</v>
      </c>
      <c r="C1547">
        <v>0</v>
      </c>
    </row>
    <row r="1548" spans="1:3">
      <c r="A1548" s="1">
        <v>29.222940454545455</v>
      </c>
      <c r="B1548" s="1">
        <v>29.222940454545455</v>
      </c>
      <c r="C1548">
        <v>0</v>
      </c>
    </row>
    <row r="1549" spans="1:3">
      <c r="A1549" s="1">
        <v>29.222940454545455</v>
      </c>
      <c r="B1549" s="1">
        <v>29.222940454545455</v>
      </c>
      <c r="C1549">
        <v>0</v>
      </c>
    </row>
    <row r="1550" spans="1:3">
      <c r="A1550" s="1">
        <v>29.222940454545455</v>
      </c>
      <c r="B1550" s="1">
        <v>29.222940454545455</v>
      </c>
      <c r="C1550">
        <v>0</v>
      </c>
    </row>
    <row r="1551" spans="1:3">
      <c r="A1551" s="1">
        <v>29.222940454545455</v>
      </c>
      <c r="B1551" s="1">
        <v>29.222940454545455</v>
      </c>
      <c r="C1551">
        <v>0</v>
      </c>
    </row>
    <row r="1552" spans="1:3">
      <c r="A1552" s="1">
        <v>29.222940454545455</v>
      </c>
      <c r="B1552" s="1">
        <v>29.222940454545455</v>
      </c>
      <c r="C1552">
        <v>0</v>
      </c>
    </row>
    <row r="1553" spans="1:3">
      <c r="A1553" s="1">
        <v>29.222940454545455</v>
      </c>
      <c r="B1553" s="1">
        <v>29.222940454545455</v>
      </c>
      <c r="C1553">
        <v>0</v>
      </c>
    </row>
    <row r="1554" spans="1:3">
      <c r="A1554" s="1">
        <v>32.28535174660513</v>
      </c>
      <c r="B1554" s="1">
        <v>29.222940454545455</v>
      </c>
      <c r="C1554">
        <v>0</v>
      </c>
    </row>
    <row r="1555" spans="1:3">
      <c r="A1555" s="1">
        <v>32.28535174660513</v>
      </c>
      <c r="B1555" s="1">
        <v>29.222940454545455</v>
      </c>
      <c r="C1555">
        <v>0</v>
      </c>
    </row>
    <row r="1556" spans="1:3">
      <c r="A1556" s="1">
        <v>32.28535174660513</v>
      </c>
      <c r="B1556" s="1">
        <v>29.222940454545455</v>
      </c>
      <c r="C1556">
        <v>0</v>
      </c>
    </row>
    <row r="1557" spans="1:3">
      <c r="A1557" s="1">
        <v>32.28535174660513</v>
      </c>
      <c r="B1557" s="1">
        <v>29.222940454545455</v>
      </c>
      <c r="C1557">
        <v>0</v>
      </c>
    </row>
    <row r="1558" spans="1:3">
      <c r="A1558" s="1">
        <v>32.28535174660513</v>
      </c>
      <c r="B1558" s="1">
        <v>29.222940454545455</v>
      </c>
      <c r="C1558">
        <v>0</v>
      </c>
    </row>
    <row r="1559" spans="1:3">
      <c r="A1559" s="1">
        <v>32.28535174660513</v>
      </c>
      <c r="B1559" s="1">
        <v>29.222940454545455</v>
      </c>
      <c r="C1559">
        <v>0</v>
      </c>
    </row>
    <row r="1560" spans="1:3">
      <c r="A1560" s="1">
        <v>32.28535174660513</v>
      </c>
      <c r="B1560" s="1">
        <v>0</v>
      </c>
      <c r="C1560">
        <v>0</v>
      </c>
    </row>
    <row r="1561" spans="1:3">
      <c r="A1561" s="1">
        <v>32.28535174660513</v>
      </c>
      <c r="B1561" s="1">
        <v>0</v>
      </c>
      <c r="C1561">
        <v>0</v>
      </c>
    </row>
    <row r="1562" spans="1:3">
      <c r="A1562" s="1">
        <v>29.222940454545455</v>
      </c>
      <c r="B1562" s="1">
        <v>0</v>
      </c>
      <c r="C1562">
        <v>0</v>
      </c>
    </row>
    <row r="1563" spans="1:3">
      <c r="A1563" s="1">
        <v>29.222940454545455</v>
      </c>
      <c r="B1563" s="1">
        <v>0</v>
      </c>
      <c r="C1563">
        <v>0</v>
      </c>
    </row>
    <row r="1564" spans="1:3">
      <c r="A1564" s="1">
        <v>29.222940454545455</v>
      </c>
      <c r="B1564" s="1">
        <v>0</v>
      </c>
      <c r="C1564">
        <v>0</v>
      </c>
    </row>
    <row r="1565" spans="1:3">
      <c r="A1565" s="1">
        <v>29.222940454545455</v>
      </c>
      <c r="B1565" s="1">
        <v>0</v>
      </c>
      <c r="C1565">
        <v>0</v>
      </c>
    </row>
    <row r="1566" spans="1:3">
      <c r="A1566" s="1">
        <v>29.222940454545455</v>
      </c>
      <c r="B1566" s="1">
        <v>0</v>
      </c>
      <c r="C1566">
        <v>0</v>
      </c>
    </row>
    <row r="1567" spans="1:3">
      <c r="A1567" s="1">
        <v>29.222940454545455</v>
      </c>
      <c r="B1567" s="1">
        <v>0</v>
      </c>
      <c r="C1567">
        <v>0</v>
      </c>
    </row>
    <row r="1568" spans="1:3">
      <c r="A1568" s="1">
        <v>29.222940454545455</v>
      </c>
      <c r="B1568" s="1">
        <v>0</v>
      </c>
      <c r="C1568">
        <v>0</v>
      </c>
    </row>
    <row r="1569" spans="1:3">
      <c r="A1569" s="1">
        <v>29.222940454545455</v>
      </c>
      <c r="B1569" s="1">
        <v>0</v>
      </c>
      <c r="C1569">
        <v>0</v>
      </c>
    </row>
    <row r="1570" spans="1:3">
      <c r="A1570" s="1">
        <v>0</v>
      </c>
      <c r="B1570" s="1">
        <v>0</v>
      </c>
      <c r="C1570">
        <v>0</v>
      </c>
    </row>
    <row r="1571" spans="1:3">
      <c r="A1571" s="1">
        <v>0</v>
      </c>
      <c r="B1571" s="1">
        <v>0</v>
      </c>
      <c r="C1571">
        <v>0</v>
      </c>
    </row>
    <row r="1572" spans="1:3">
      <c r="A1572" s="1">
        <v>0</v>
      </c>
      <c r="B1572" s="1">
        <v>0</v>
      </c>
      <c r="C1572">
        <v>0</v>
      </c>
    </row>
    <row r="1573" spans="1:3">
      <c r="A1573" s="1">
        <v>0</v>
      </c>
      <c r="B1573" s="1">
        <v>0</v>
      </c>
      <c r="C1573">
        <v>0</v>
      </c>
    </row>
    <row r="1574" spans="1:3">
      <c r="A1574" s="1">
        <v>0</v>
      </c>
      <c r="B1574" s="1">
        <v>0</v>
      </c>
      <c r="C1574">
        <v>0</v>
      </c>
    </row>
    <row r="1575" spans="1:3">
      <c r="A1575" s="1">
        <v>0</v>
      </c>
      <c r="B1575" s="1">
        <v>0</v>
      </c>
      <c r="C1575">
        <v>0</v>
      </c>
    </row>
    <row r="1576" spans="1:3">
      <c r="A1576" s="1">
        <v>0</v>
      </c>
      <c r="B1576" s="1">
        <v>0</v>
      </c>
      <c r="C1576">
        <v>0</v>
      </c>
    </row>
    <row r="1577" spans="1:3">
      <c r="A1577" s="1">
        <v>0</v>
      </c>
      <c r="B1577" s="1">
        <v>0</v>
      </c>
      <c r="C1577">
        <v>0</v>
      </c>
    </row>
    <row r="1578" spans="1:3">
      <c r="A1578" s="1">
        <v>0</v>
      </c>
      <c r="B1578" s="1">
        <v>0</v>
      </c>
      <c r="C1578">
        <v>0</v>
      </c>
    </row>
    <row r="1579" spans="1:3">
      <c r="A1579" s="1">
        <v>0.5212860351426869</v>
      </c>
      <c r="B1579" s="1">
        <v>0.5212860351426869</v>
      </c>
      <c r="C1579">
        <v>0</v>
      </c>
    </row>
    <row r="1580" spans="1:3">
      <c r="A1580" s="1">
        <v>0.5212860351426869</v>
      </c>
      <c r="B1580" s="1">
        <v>0.5212860351426869</v>
      </c>
      <c r="C1580">
        <v>0</v>
      </c>
    </row>
    <row r="1581" spans="1:3">
      <c r="A1581" s="1">
        <v>0.5212860351426869</v>
      </c>
      <c r="B1581" s="1">
        <v>0.5212860351426869</v>
      </c>
      <c r="C1581">
        <v>0</v>
      </c>
    </row>
    <row r="1582" spans="1:3">
      <c r="A1582" s="1">
        <v>0.5212860351426869</v>
      </c>
      <c r="B1582" s="1">
        <v>0.5212860351426869</v>
      </c>
      <c r="C1582">
        <v>0</v>
      </c>
    </row>
    <row r="1583" spans="1:3">
      <c r="A1583" s="1">
        <v>0.5212860351426869</v>
      </c>
      <c r="B1583" s="1">
        <v>0</v>
      </c>
      <c r="C1583">
        <v>0</v>
      </c>
    </row>
    <row r="1584" spans="1:3">
      <c r="A1584" s="1">
        <v>0.5212860351426869</v>
      </c>
      <c r="B1584" s="1">
        <v>0</v>
      </c>
      <c r="C1584">
        <v>0</v>
      </c>
    </row>
    <row r="1585" spans="1:3">
      <c r="A1585" s="1">
        <v>0</v>
      </c>
      <c r="B1585" s="1">
        <v>0</v>
      </c>
      <c r="C1585">
        <v>0</v>
      </c>
    </row>
    <row r="1586" spans="1:3">
      <c r="A1586" s="1">
        <v>0</v>
      </c>
      <c r="B1586" s="1">
        <v>0</v>
      </c>
      <c r="C1586">
        <v>0</v>
      </c>
    </row>
    <row r="1587" spans="1:3">
      <c r="A1587" s="1">
        <v>0</v>
      </c>
      <c r="B1587" s="1">
        <v>0</v>
      </c>
      <c r="C1587">
        <v>0</v>
      </c>
    </row>
    <row r="1588" spans="1:3">
      <c r="A1588" s="1">
        <v>0</v>
      </c>
      <c r="B1588" s="1">
        <v>0</v>
      </c>
      <c r="C1588">
        <v>0</v>
      </c>
    </row>
    <row r="1589" spans="1:3">
      <c r="A1589" s="1">
        <v>0</v>
      </c>
      <c r="B1589" s="1">
        <v>0</v>
      </c>
      <c r="C1589">
        <v>0</v>
      </c>
    </row>
    <row r="1590" spans="1:3">
      <c r="A1590" s="1">
        <v>0.5212860351426869</v>
      </c>
      <c r="B1590" s="1">
        <v>0</v>
      </c>
      <c r="C1590">
        <v>0</v>
      </c>
    </row>
    <row r="1591" spans="1:3">
      <c r="A1591" s="1">
        <v>0.5212860351426869</v>
      </c>
      <c r="B1591" s="1">
        <v>0</v>
      </c>
      <c r="C1591">
        <v>0</v>
      </c>
    </row>
    <row r="1592" spans="1:3">
      <c r="A1592" s="1">
        <v>0.5212860351426869</v>
      </c>
      <c r="B1592" s="1">
        <v>0</v>
      </c>
      <c r="C1592">
        <v>0</v>
      </c>
    </row>
    <row r="1593" spans="1:3">
      <c r="A1593" s="1">
        <v>0.5212860351426869</v>
      </c>
      <c r="B1593" s="1">
        <v>0</v>
      </c>
      <c r="C1593">
        <v>0</v>
      </c>
    </row>
    <row r="1594" spans="1:3">
      <c r="A1594" s="1">
        <v>0</v>
      </c>
      <c r="B1594" s="1">
        <v>0</v>
      </c>
      <c r="C1594">
        <v>0</v>
      </c>
    </row>
    <row r="1595" spans="1:3">
      <c r="A1595" s="1">
        <v>0</v>
      </c>
      <c r="B1595" s="1">
        <v>0</v>
      </c>
      <c r="C1595">
        <v>0</v>
      </c>
    </row>
    <row r="1596" spans="1:3">
      <c r="A1596" s="1">
        <v>0</v>
      </c>
      <c r="B1596" s="1">
        <v>0</v>
      </c>
      <c r="C1596">
        <v>0</v>
      </c>
    </row>
    <row r="1597" spans="1:3">
      <c r="A1597" s="1">
        <v>0</v>
      </c>
      <c r="B1597" s="1">
        <v>0</v>
      </c>
      <c r="C1597">
        <v>0</v>
      </c>
    </row>
    <row r="1598" spans="1:3">
      <c r="A1598" s="1">
        <v>0</v>
      </c>
      <c r="B1598" s="1">
        <v>0</v>
      </c>
      <c r="C1598">
        <v>0</v>
      </c>
    </row>
    <row r="1599" spans="1:3">
      <c r="A1599" s="1">
        <v>0</v>
      </c>
      <c r="B1599" s="1">
        <v>0</v>
      </c>
      <c r="C1599">
        <v>0</v>
      </c>
    </row>
    <row r="1600" spans="1:3">
      <c r="A1600" s="1">
        <v>0</v>
      </c>
      <c r="B1600" s="1">
        <v>0</v>
      </c>
      <c r="C1600">
        <v>0</v>
      </c>
    </row>
    <row r="1601" spans="1:3">
      <c r="A1601" s="1">
        <v>0</v>
      </c>
      <c r="B1601" s="1">
        <v>0</v>
      </c>
      <c r="C1601">
        <v>0</v>
      </c>
    </row>
    <row r="1602" spans="1:3">
      <c r="A1602" s="1">
        <v>0</v>
      </c>
      <c r="B1602" s="1">
        <v>0</v>
      </c>
      <c r="C1602">
        <v>0</v>
      </c>
    </row>
    <row r="1603" spans="1:3">
      <c r="A1603" s="1">
        <v>45.337499999999999</v>
      </c>
      <c r="B1603" s="1">
        <v>45.337499999999999</v>
      </c>
      <c r="C1603">
        <v>0</v>
      </c>
    </row>
    <row r="1604" spans="1:3">
      <c r="A1604" s="1">
        <v>45.632345360824743</v>
      </c>
      <c r="B1604" s="1">
        <v>45.632345360824743</v>
      </c>
      <c r="C1604">
        <v>0</v>
      </c>
    </row>
    <row r="1605" spans="1:3">
      <c r="A1605" s="1">
        <v>45.632345360824743</v>
      </c>
      <c r="B1605" s="1">
        <v>45.632345360824743</v>
      </c>
      <c r="C1605">
        <v>0</v>
      </c>
    </row>
    <row r="1606" spans="1:3">
      <c r="A1606" s="1">
        <v>45.632345360824743</v>
      </c>
      <c r="B1606" s="1">
        <v>45.632345360824743</v>
      </c>
      <c r="C1606">
        <v>0</v>
      </c>
    </row>
    <row r="1607" spans="1:3">
      <c r="A1607" s="1">
        <v>45.337499999999999</v>
      </c>
      <c r="B1607" s="1">
        <v>45.337499999999999</v>
      </c>
      <c r="C1607">
        <v>0</v>
      </c>
    </row>
    <row r="1608" spans="1:3">
      <c r="A1608" s="1">
        <v>44.450363917525763</v>
      </c>
      <c r="B1608" s="1">
        <v>41.502174579627493</v>
      </c>
      <c r="C1608">
        <v>0</v>
      </c>
    </row>
    <row r="1609" spans="1:3">
      <c r="A1609" s="1">
        <v>45.039404639175245</v>
      </c>
      <c r="B1609" s="1">
        <v>45.039404639175245</v>
      </c>
      <c r="C1609">
        <v>0</v>
      </c>
    </row>
    <row r="1610" spans="1:3">
      <c r="A1610" s="1">
        <v>44.452963917525778</v>
      </c>
      <c r="B1610" s="1">
        <v>41.502174579627493</v>
      </c>
      <c r="C1610">
        <v>0</v>
      </c>
    </row>
    <row r="1611" spans="1:3">
      <c r="A1611" s="1">
        <v>45.337499999999999</v>
      </c>
      <c r="B1611" s="1">
        <v>45.337499999999999</v>
      </c>
      <c r="C1611">
        <v>0</v>
      </c>
    </row>
    <row r="1612" spans="1:3">
      <c r="A1612" s="1">
        <v>45.632345360824743</v>
      </c>
      <c r="B1612" s="1">
        <v>45.632345360824743</v>
      </c>
      <c r="C1612">
        <v>0</v>
      </c>
    </row>
    <row r="1613" spans="1:3">
      <c r="A1613" s="1">
        <v>45.632345360824743</v>
      </c>
      <c r="B1613" s="1">
        <v>45.632345360824743</v>
      </c>
      <c r="C1613">
        <v>0</v>
      </c>
    </row>
    <row r="1614" spans="1:3">
      <c r="A1614" s="1">
        <v>45.632345360824743</v>
      </c>
      <c r="B1614" s="1">
        <v>45.632345360824743</v>
      </c>
      <c r="C1614">
        <v>0</v>
      </c>
    </row>
    <row r="1615" spans="1:3">
      <c r="A1615" s="1">
        <v>45.632345360824743</v>
      </c>
      <c r="B1615" s="1">
        <v>45.632345360824743</v>
      </c>
      <c r="C1615">
        <v>0</v>
      </c>
    </row>
    <row r="1616" spans="1:3">
      <c r="A1616" s="1">
        <v>45.632345360824743</v>
      </c>
      <c r="B1616" s="1">
        <v>45.632345360824743</v>
      </c>
      <c r="C1616">
        <v>0</v>
      </c>
    </row>
    <row r="1617" spans="1:3">
      <c r="A1617" s="1">
        <v>45.632345360824743</v>
      </c>
      <c r="B1617" s="1">
        <v>45.632345360824743</v>
      </c>
      <c r="C1617">
        <v>0</v>
      </c>
    </row>
    <row r="1618" spans="1:3">
      <c r="A1618" s="1">
        <v>45.632345360824743</v>
      </c>
      <c r="B1618" s="1">
        <v>45.632345360824743</v>
      </c>
      <c r="C1618">
        <v>0</v>
      </c>
    </row>
    <row r="1619" spans="1:3">
      <c r="A1619" s="1">
        <v>45.632345360824743</v>
      </c>
      <c r="B1619" s="1">
        <v>45.632345360824743</v>
      </c>
      <c r="C1619">
        <v>0</v>
      </c>
    </row>
    <row r="1620" spans="1:3">
      <c r="A1620" s="1">
        <v>45.632345360824743</v>
      </c>
      <c r="B1620" s="1">
        <v>45.632345360824743</v>
      </c>
      <c r="C1620">
        <v>0</v>
      </c>
    </row>
    <row r="1621" spans="1:3">
      <c r="A1621" s="1">
        <v>45.33489999999999</v>
      </c>
      <c r="B1621" s="1">
        <v>45.33489999999999</v>
      </c>
      <c r="C1621">
        <v>0</v>
      </c>
    </row>
    <row r="1622" spans="1:3">
      <c r="A1622" s="1">
        <v>45.33489999999999</v>
      </c>
      <c r="B1622" s="1">
        <v>45.33489999999999</v>
      </c>
      <c r="C1622">
        <v>0</v>
      </c>
    </row>
    <row r="1623" spans="1:3">
      <c r="A1623" s="1">
        <v>40.413555651792429</v>
      </c>
      <c r="B1623" s="1">
        <v>40.413555651792429</v>
      </c>
      <c r="C1623">
        <v>0</v>
      </c>
    </row>
    <row r="1624" spans="1:3">
      <c r="A1624" s="1">
        <v>40.413555651792429</v>
      </c>
      <c r="B1624" s="1">
        <v>36.700888047317768</v>
      </c>
      <c r="C1624">
        <v>0</v>
      </c>
    </row>
    <row r="1625" spans="1:3">
      <c r="A1625" s="1">
        <v>40.413555651792429</v>
      </c>
      <c r="B1625" s="1">
        <v>40.413555651792429</v>
      </c>
      <c r="C1625">
        <v>0</v>
      </c>
    </row>
    <row r="1626" spans="1:3">
      <c r="A1626" s="1">
        <v>40.413555651792429</v>
      </c>
      <c r="B1626" s="1">
        <v>26.405522065850548</v>
      </c>
      <c r="C1626">
        <v>0</v>
      </c>
    </row>
    <row r="1627" spans="1:3">
      <c r="A1627" s="1">
        <v>44.449063917525763</v>
      </c>
      <c r="B1627" s="1">
        <v>29.222940454545455</v>
      </c>
      <c r="C1627">
        <v>0</v>
      </c>
    </row>
    <row r="1628" spans="1:3">
      <c r="A1628" s="1">
        <v>44.449063917525763</v>
      </c>
      <c r="B1628" s="1">
        <v>29.222940454545455</v>
      </c>
      <c r="C1628">
        <v>0</v>
      </c>
    </row>
    <row r="1629" spans="1:3">
      <c r="A1629" s="1">
        <v>44.449063917525763</v>
      </c>
      <c r="B1629" s="1">
        <v>29.222940454545455</v>
      </c>
      <c r="C1629">
        <v>0</v>
      </c>
    </row>
    <row r="1630" spans="1:3">
      <c r="A1630" s="1">
        <v>44.449063917525763</v>
      </c>
      <c r="B1630" s="1">
        <v>29.222940454545455</v>
      </c>
      <c r="C1630">
        <v>0</v>
      </c>
    </row>
    <row r="1631" spans="1:3">
      <c r="A1631" s="1">
        <v>44.449063917525763</v>
      </c>
      <c r="B1631" s="1">
        <v>29.222940454545455</v>
      </c>
      <c r="C1631">
        <v>0</v>
      </c>
    </row>
    <row r="1632" spans="1:3">
      <c r="A1632" s="1">
        <v>44.449063917525763</v>
      </c>
      <c r="B1632" s="1">
        <v>0</v>
      </c>
      <c r="C1632">
        <v>0</v>
      </c>
    </row>
    <row r="1633" spans="1:3">
      <c r="A1633" s="1">
        <v>42.529500000000006</v>
      </c>
      <c r="B1633" s="1">
        <v>0</v>
      </c>
      <c r="C1633">
        <v>0</v>
      </c>
    </row>
    <row r="1634" spans="1:3">
      <c r="A1634" s="1">
        <v>29.222940454545455</v>
      </c>
      <c r="B1634" s="1">
        <v>0</v>
      </c>
      <c r="C1634">
        <v>0</v>
      </c>
    </row>
    <row r="1635" spans="1:3">
      <c r="A1635" s="1">
        <v>29.222940454545455</v>
      </c>
      <c r="B1635" s="1">
        <v>0</v>
      </c>
      <c r="C1635">
        <v>0</v>
      </c>
    </row>
    <row r="1636" spans="1:3">
      <c r="A1636" s="1">
        <v>29.222940454545455</v>
      </c>
      <c r="B1636" s="1">
        <v>0</v>
      </c>
      <c r="C1636">
        <v>0</v>
      </c>
    </row>
    <row r="1637" spans="1:3">
      <c r="A1637" s="1">
        <v>29.222940454545455</v>
      </c>
      <c r="B1637" s="1">
        <v>0</v>
      </c>
      <c r="C1637">
        <v>0</v>
      </c>
    </row>
    <row r="1638" spans="1:3">
      <c r="A1638" s="1">
        <v>29.222940454545451</v>
      </c>
      <c r="B1638" s="1">
        <v>0</v>
      </c>
      <c r="C1638">
        <v>0</v>
      </c>
    </row>
    <row r="1639" spans="1:3">
      <c r="A1639" s="1">
        <v>29.222940454545455</v>
      </c>
      <c r="B1639" s="1">
        <v>0</v>
      </c>
      <c r="C1639">
        <v>0</v>
      </c>
    </row>
    <row r="1640" spans="1:3">
      <c r="A1640" s="1">
        <v>32.28535174660513</v>
      </c>
      <c r="B1640" s="1">
        <v>0.5212860351426869</v>
      </c>
      <c r="C1640">
        <v>0</v>
      </c>
    </row>
    <row r="1641" spans="1:3">
      <c r="A1641" s="1">
        <v>29.222940454545455</v>
      </c>
      <c r="B1641" s="1">
        <v>0</v>
      </c>
      <c r="C1641">
        <v>0</v>
      </c>
    </row>
    <row r="1642" spans="1:3">
      <c r="A1642" s="1">
        <v>0</v>
      </c>
      <c r="B1642" s="1">
        <v>0</v>
      </c>
      <c r="C1642">
        <v>0</v>
      </c>
    </row>
    <row r="1643" spans="1:3">
      <c r="A1643" s="1">
        <v>0</v>
      </c>
      <c r="B1643" s="1">
        <v>0</v>
      </c>
      <c r="C1643">
        <v>0</v>
      </c>
    </row>
    <row r="1644" spans="1:3">
      <c r="A1644" s="1">
        <v>0</v>
      </c>
      <c r="B1644" s="1">
        <v>0</v>
      </c>
      <c r="C1644">
        <v>0</v>
      </c>
    </row>
    <row r="1645" spans="1:3">
      <c r="A1645" s="1">
        <v>0</v>
      </c>
      <c r="B1645" s="1">
        <v>0</v>
      </c>
      <c r="C1645">
        <v>0</v>
      </c>
    </row>
    <row r="1646" spans="1:3">
      <c r="A1646" s="1">
        <v>0</v>
      </c>
      <c r="B1646" s="1">
        <v>0</v>
      </c>
      <c r="C1646">
        <v>0</v>
      </c>
    </row>
    <row r="1647" spans="1:3">
      <c r="A1647" s="1">
        <v>0</v>
      </c>
      <c r="B1647" s="1">
        <v>0</v>
      </c>
      <c r="C1647">
        <v>0</v>
      </c>
    </row>
    <row r="1648" spans="1:3">
      <c r="A1648" s="1">
        <v>0</v>
      </c>
      <c r="B1648" s="1">
        <v>0</v>
      </c>
      <c r="C1648">
        <v>0</v>
      </c>
    </row>
    <row r="1649" spans="1:3">
      <c r="A1649" s="1">
        <v>17.278897696900771</v>
      </c>
      <c r="B1649" s="1">
        <v>17.278897696900771</v>
      </c>
      <c r="C1649">
        <v>0</v>
      </c>
    </row>
    <row r="1650" spans="1:3">
      <c r="A1650" s="1">
        <v>29.222940454545455</v>
      </c>
      <c r="B1650" s="1">
        <v>29.222940454545455</v>
      </c>
      <c r="C1650">
        <v>0</v>
      </c>
    </row>
    <row r="1651" spans="1:3">
      <c r="A1651" s="1">
        <v>45.334899999999998</v>
      </c>
      <c r="B1651" s="1">
        <v>45.334899999999998</v>
      </c>
      <c r="C1651">
        <v>0</v>
      </c>
    </row>
    <row r="1652" spans="1:3">
      <c r="A1652" s="1">
        <v>45.334899999999998</v>
      </c>
      <c r="B1652" s="1">
        <v>45.334899999999998</v>
      </c>
      <c r="C1652">
        <v>0</v>
      </c>
    </row>
    <row r="1653" spans="1:3">
      <c r="A1653" s="1">
        <v>45.33489999999999</v>
      </c>
      <c r="B1653" s="1">
        <v>45.33489999999999</v>
      </c>
      <c r="C1653">
        <v>0</v>
      </c>
    </row>
    <row r="1654" spans="1:3">
      <c r="A1654" s="1">
        <v>45.334899999999998</v>
      </c>
      <c r="B1654" s="1">
        <v>45.334899999999998</v>
      </c>
      <c r="C1654">
        <v>0</v>
      </c>
    </row>
    <row r="1655" spans="1:3">
      <c r="A1655" s="1">
        <v>45.334899999999998</v>
      </c>
      <c r="B1655" s="1">
        <v>45.334899999999998</v>
      </c>
      <c r="C1655">
        <v>0</v>
      </c>
    </row>
    <row r="1656" spans="1:3">
      <c r="A1656" s="1">
        <v>45.334899999999998</v>
      </c>
      <c r="B1656" s="1">
        <v>45.334899999999998</v>
      </c>
      <c r="C1656">
        <v>0</v>
      </c>
    </row>
    <row r="1657" spans="1:3">
      <c r="A1657" s="1">
        <v>45.334899999999998</v>
      </c>
      <c r="B1657" s="1">
        <v>45.334899999999998</v>
      </c>
      <c r="C1657">
        <v>0</v>
      </c>
    </row>
    <row r="1658" spans="1:3">
      <c r="A1658" s="1">
        <v>45.334899999999998</v>
      </c>
      <c r="B1658" s="1">
        <v>45.334899999999998</v>
      </c>
      <c r="C1658">
        <v>0</v>
      </c>
    </row>
    <row r="1659" spans="1:3">
      <c r="A1659" s="1">
        <v>45.334899999999998</v>
      </c>
      <c r="B1659" s="1">
        <v>45.334899999999998</v>
      </c>
      <c r="C1659">
        <v>0</v>
      </c>
    </row>
    <row r="1660" spans="1:3">
      <c r="A1660" s="1">
        <v>45.334899999999998</v>
      </c>
      <c r="B1660" s="1">
        <v>45.334899999999998</v>
      </c>
      <c r="C1660">
        <v>0</v>
      </c>
    </row>
    <row r="1661" spans="1:3">
      <c r="A1661" s="1">
        <v>45.334899999999998</v>
      </c>
      <c r="B1661" s="1">
        <v>45.334899999999998</v>
      </c>
      <c r="C1661">
        <v>0</v>
      </c>
    </row>
    <row r="1662" spans="1:3">
      <c r="A1662" s="1">
        <v>45.334899999999998</v>
      </c>
      <c r="B1662" s="1">
        <v>45.334899999999998</v>
      </c>
      <c r="C1662">
        <v>0</v>
      </c>
    </row>
    <row r="1663" spans="1:3">
      <c r="A1663" s="1">
        <v>45.334899999999998</v>
      </c>
      <c r="B1663" s="1">
        <v>45.334899999999998</v>
      </c>
      <c r="C1663">
        <v>0</v>
      </c>
    </row>
    <row r="1664" spans="1:3">
      <c r="A1664" s="1">
        <v>45.334899999999998</v>
      </c>
      <c r="B1664" s="1">
        <v>45.334899999999998</v>
      </c>
      <c r="C1664">
        <v>0</v>
      </c>
    </row>
    <row r="1665" spans="1:3">
      <c r="A1665" s="1">
        <v>45.334899999999998</v>
      </c>
      <c r="B1665" s="1">
        <v>45.334899999999998</v>
      </c>
      <c r="C1665">
        <v>0</v>
      </c>
    </row>
    <row r="1666" spans="1:3">
      <c r="A1666" s="1">
        <v>45.334899999999998</v>
      </c>
      <c r="B1666" s="1">
        <v>45.334899999999998</v>
      </c>
      <c r="C1666">
        <v>0</v>
      </c>
    </row>
    <row r="1667" spans="1:3">
      <c r="A1667" s="1">
        <v>29.222940454545455</v>
      </c>
      <c r="B1667" s="1">
        <v>29.222940454545455</v>
      </c>
      <c r="C1667">
        <v>0</v>
      </c>
    </row>
    <row r="1668" spans="1:3">
      <c r="A1668" s="1">
        <v>2.3691121220992084</v>
      </c>
      <c r="B1668" s="1">
        <v>2.3691121220992084</v>
      </c>
      <c r="C1668">
        <v>0</v>
      </c>
    </row>
    <row r="1669" spans="1:3">
      <c r="A1669" s="1">
        <v>1.7</v>
      </c>
      <c r="B1669" s="1">
        <v>1.7</v>
      </c>
      <c r="C1669">
        <v>0</v>
      </c>
    </row>
    <row r="1670" spans="1:3">
      <c r="A1670" s="1">
        <v>1.7</v>
      </c>
      <c r="B1670" s="1">
        <v>1.7</v>
      </c>
      <c r="C1670">
        <v>0</v>
      </c>
    </row>
    <row r="1671" spans="1:3">
      <c r="A1671" s="1">
        <v>1.7</v>
      </c>
      <c r="B1671" s="1">
        <v>1.7</v>
      </c>
      <c r="C1671">
        <v>0</v>
      </c>
    </row>
    <row r="1672" spans="1:3">
      <c r="A1672" s="1">
        <v>1.7</v>
      </c>
      <c r="B1672" s="1">
        <v>1.7</v>
      </c>
      <c r="C1672">
        <v>0</v>
      </c>
    </row>
    <row r="1673" spans="1:3">
      <c r="A1673" s="1">
        <v>1.7</v>
      </c>
      <c r="B1673" s="1">
        <v>1.7</v>
      </c>
      <c r="C1673">
        <v>0</v>
      </c>
    </row>
    <row r="1674" spans="1:3">
      <c r="A1674" s="1">
        <v>29.222940454545451</v>
      </c>
      <c r="B1674" s="1">
        <v>29.222940454545451</v>
      </c>
      <c r="C1674">
        <v>0</v>
      </c>
    </row>
    <row r="1675" spans="1:3">
      <c r="A1675" s="1">
        <v>45.960695876288653</v>
      </c>
      <c r="B1675" s="1">
        <v>45.960695876288653</v>
      </c>
      <c r="C1675">
        <v>0</v>
      </c>
    </row>
    <row r="1676" spans="1:3">
      <c r="A1676" s="1">
        <v>45.960695876288661</v>
      </c>
      <c r="B1676" s="1">
        <v>45.960695876288661</v>
      </c>
      <c r="C1676">
        <v>0</v>
      </c>
    </row>
    <row r="1677" spans="1:3">
      <c r="A1677" s="1">
        <v>45.960695876288661</v>
      </c>
      <c r="B1677" s="1">
        <v>45.960695876288653</v>
      </c>
      <c r="C1677">
        <v>0</v>
      </c>
    </row>
    <row r="1678" spans="1:3">
      <c r="A1678" s="1">
        <v>45.960695876288661</v>
      </c>
      <c r="B1678" s="1">
        <v>45.960695876288661</v>
      </c>
      <c r="C1678">
        <v>0</v>
      </c>
    </row>
    <row r="1679" spans="1:3">
      <c r="A1679" s="1">
        <v>45.632345360824743</v>
      </c>
      <c r="B1679" s="1">
        <v>45.632345360824743</v>
      </c>
      <c r="C1679">
        <v>0</v>
      </c>
    </row>
    <row r="1680" spans="1:3">
      <c r="A1680" s="1">
        <v>45.337499999999999</v>
      </c>
      <c r="B1680" s="1">
        <v>45.337499999999999</v>
      </c>
      <c r="C1680">
        <v>0</v>
      </c>
    </row>
    <row r="1681" spans="1:3">
      <c r="A1681" s="1">
        <v>45.632345360824743</v>
      </c>
      <c r="B1681" s="1">
        <v>45.632345360824743</v>
      </c>
      <c r="C1681">
        <v>0</v>
      </c>
    </row>
    <row r="1682" spans="1:3">
      <c r="A1682" s="1">
        <v>45.632345360824743</v>
      </c>
      <c r="B1682" s="1">
        <v>45.632345360824743</v>
      </c>
      <c r="C1682">
        <v>0</v>
      </c>
    </row>
    <row r="1683" spans="1:3">
      <c r="A1683" s="1">
        <v>45.960695876288661</v>
      </c>
      <c r="B1683" s="1">
        <v>45.960695876288661</v>
      </c>
      <c r="C1683">
        <v>0</v>
      </c>
    </row>
    <row r="1684" spans="1:3">
      <c r="A1684" s="1">
        <v>45.960695876288661</v>
      </c>
      <c r="B1684" s="1">
        <v>45.960695876288661</v>
      </c>
      <c r="C1684">
        <v>0</v>
      </c>
    </row>
    <row r="1685" spans="1:3">
      <c r="A1685" s="1">
        <v>45.960695876288661</v>
      </c>
      <c r="B1685" s="1">
        <v>45.960695876288661</v>
      </c>
      <c r="C1685">
        <v>0</v>
      </c>
    </row>
    <row r="1686" spans="1:3">
      <c r="A1686" s="1">
        <v>45.960695876288661</v>
      </c>
      <c r="B1686" s="1">
        <v>45.960695876288661</v>
      </c>
      <c r="C1686">
        <v>0</v>
      </c>
    </row>
    <row r="1687" spans="1:3">
      <c r="A1687" s="1">
        <v>45.960695876288661</v>
      </c>
      <c r="B1687" s="1">
        <v>45.960695876288661</v>
      </c>
      <c r="C1687">
        <v>0</v>
      </c>
    </row>
    <row r="1688" spans="1:3">
      <c r="A1688" s="1">
        <v>45.960695876288661</v>
      </c>
      <c r="B1688" s="1">
        <v>45.960695876288661</v>
      </c>
      <c r="C1688">
        <v>0</v>
      </c>
    </row>
    <row r="1689" spans="1:3">
      <c r="A1689" s="1">
        <v>45.960695876288661</v>
      </c>
      <c r="B1689" s="1">
        <v>45.960695876288661</v>
      </c>
      <c r="C1689">
        <v>0</v>
      </c>
    </row>
    <row r="1690" spans="1:3">
      <c r="A1690" s="1">
        <v>20.037728304914783</v>
      </c>
      <c r="B1690" s="1">
        <v>20.037728304914783</v>
      </c>
      <c r="C1690">
        <v>0</v>
      </c>
    </row>
    <row r="1691" spans="1:3">
      <c r="A1691" s="1">
        <v>0</v>
      </c>
      <c r="B1691" s="1">
        <v>0</v>
      </c>
      <c r="C1691">
        <v>0</v>
      </c>
    </row>
    <row r="1692" spans="1:3">
      <c r="A1692" s="1">
        <v>0</v>
      </c>
      <c r="B1692" s="1">
        <v>0</v>
      </c>
      <c r="C1692">
        <v>0</v>
      </c>
    </row>
    <row r="1693" spans="1:3">
      <c r="A1693" s="1">
        <v>0</v>
      </c>
      <c r="B1693" s="1">
        <v>0</v>
      </c>
      <c r="C1693">
        <v>0</v>
      </c>
    </row>
    <row r="1694" spans="1:3">
      <c r="A1694" s="1">
        <v>0</v>
      </c>
      <c r="B1694" s="1">
        <v>0</v>
      </c>
      <c r="C1694">
        <v>0</v>
      </c>
    </row>
    <row r="1695" spans="1:3">
      <c r="A1695" s="1">
        <v>0</v>
      </c>
      <c r="B1695" s="1">
        <v>0</v>
      </c>
      <c r="C1695">
        <v>0</v>
      </c>
    </row>
    <row r="1696" spans="1:3">
      <c r="A1696" s="1">
        <v>0</v>
      </c>
      <c r="B1696" s="1">
        <v>0</v>
      </c>
      <c r="C1696">
        <v>0</v>
      </c>
    </row>
    <row r="1697" spans="1:3">
      <c r="A1697" s="1">
        <v>17.278897696900771</v>
      </c>
      <c r="B1697" s="1">
        <v>17.278897696900771</v>
      </c>
      <c r="C1697">
        <v>0</v>
      </c>
    </row>
    <row r="1698" spans="1:3">
      <c r="A1698" s="1">
        <v>20.037728304914783</v>
      </c>
      <c r="B1698" s="1">
        <v>20.037728304914783</v>
      </c>
      <c r="C1698">
        <v>0</v>
      </c>
    </row>
    <row r="1699" spans="1:3">
      <c r="A1699" s="1">
        <v>29.222940454545455</v>
      </c>
      <c r="B1699" s="1">
        <v>29.222940454545455</v>
      </c>
      <c r="C1699">
        <v>0</v>
      </c>
    </row>
    <row r="1700" spans="1:3">
      <c r="A1700" s="1">
        <v>29.222940454545455</v>
      </c>
      <c r="B1700" s="1">
        <v>29.222940454545455</v>
      </c>
      <c r="C1700">
        <v>0</v>
      </c>
    </row>
    <row r="1701" spans="1:3">
      <c r="A1701" s="1">
        <v>29.222940454545455</v>
      </c>
      <c r="B1701" s="1">
        <v>29.222940454545455</v>
      </c>
      <c r="C1701">
        <v>0</v>
      </c>
    </row>
    <row r="1702" spans="1:3">
      <c r="A1702" s="1">
        <v>29.222940454545455</v>
      </c>
      <c r="B1702" s="1">
        <v>29.222940454545455</v>
      </c>
      <c r="C1702">
        <v>0</v>
      </c>
    </row>
    <row r="1703" spans="1:3">
      <c r="A1703" s="1">
        <v>29.222940454545455</v>
      </c>
      <c r="B1703" s="1">
        <v>26.405522065850548</v>
      </c>
      <c r="C1703">
        <v>0</v>
      </c>
    </row>
    <row r="1704" spans="1:3">
      <c r="A1704" s="1">
        <v>29.222940454545455</v>
      </c>
      <c r="B1704" s="1">
        <v>26.405522065850548</v>
      </c>
      <c r="C1704">
        <v>0</v>
      </c>
    </row>
    <row r="1705" spans="1:3">
      <c r="A1705" s="1">
        <v>29.222940454545455</v>
      </c>
      <c r="B1705" s="1">
        <v>26.405522065850548</v>
      </c>
      <c r="C1705">
        <v>0</v>
      </c>
    </row>
    <row r="1706" spans="1:3">
      <c r="A1706" s="1">
        <v>29.222940454545455</v>
      </c>
      <c r="B1706" s="1">
        <v>26.405522065850548</v>
      </c>
      <c r="C1706">
        <v>0</v>
      </c>
    </row>
    <row r="1707" spans="1:3">
      <c r="A1707" s="1">
        <v>29.222940454545455</v>
      </c>
      <c r="B1707" s="1">
        <v>26.405522065850548</v>
      </c>
      <c r="C1707">
        <v>0</v>
      </c>
    </row>
    <row r="1708" spans="1:3">
      <c r="A1708" s="1">
        <v>29.222940454545455</v>
      </c>
      <c r="B1708" s="1">
        <v>29.222940454545455</v>
      </c>
      <c r="C1708">
        <v>0</v>
      </c>
    </row>
    <row r="1709" spans="1:3">
      <c r="A1709" s="1">
        <v>29.222940454545455</v>
      </c>
      <c r="B1709" s="1">
        <v>29.222940454545455</v>
      </c>
      <c r="C1709">
        <v>0</v>
      </c>
    </row>
    <row r="1710" spans="1:3">
      <c r="A1710" s="1">
        <v>29.222940454545455</v>
      </c>
      <c r="B1710" s="1">
        <v>29.222940454545455</v>
      </c>
      <c r="C1710">
        <v>0</v>
      </c>
    </row>
    <row r="1711" spans="1:3">
      <c r="A1711" s="1">
        <v>29.222940454545455</v>
      </c>
      <c r="B1711" s="1">
        <v>29.222940454545455</v>
      </c>
      <c r="C1711">
        <v>0</v>
      </c>
    </row>
    <row r="1712" spans="1:3">
      <c r="A1712" s="1">
        <v>29.222940454545455</v>
      </c>
      <c r="B1712" s="1">
        <v>29.222940454545455</v>
      </c>
      <c r="C1712">
        <v>0</v>
      </c>
    </row>
    <row r="1713" spans="1:3">
      <c r="A1713" s="1">
        <v>29.222940454545455</v>
      </c>
      <c r="B1713" s="1">
        <v>29.222940454545455</v>
      </c>
      <c r="C1713">
        <v>0</v>
      </c>
    </row>
    <row r="1714" spans="1:3">
      <c r="A1714" s="1">
        <v>0</v>
      </c>
      <c r="B1714" s="1">
        <v>0</v>
      </c>
      <c r="C1714">
        <v>0</v>
      </c>
    </row>
    <row r="1715" spans="1:3">
      <c r="A1715" s="1">
        <v>0</v>
      </c>
      <c r="B1715" s="1">
        <v>0</v>
      </c>
      <c r="C1715">
        <v>0</v>
      </c>
    </row>
    <row r="1716" spans="1:3">
      <c r="A1716" s="1">
        <v>0</v>
      </c>
      <c r="B1716" s="1">
        <v>0</v>
      </c>
      <c r="C1716">
        <v>0</v>
      </c>
    </row>
    <row r="1717" spans="1:3">
      <c r="A1717" s="1">
        <v>0</v>
      </c>
      <c r="B1717" s="1">
        <v>0</v>
      </c>
      <c r="C1717">
        <v>0</v>
      </c>
    </row>
    <row r="1718" spans="1:3">
      <c r="A1718" s="1">
        <v>0</v>
      </c>
      <c r="B1718" s="1">
        <v>0</v>
      </c>
      <c r="C1718">
        <v>0</v>
      </c>
    </row>
    <row r="1719" spans="1:3">
      <c r="A1719" s="1">
        <v>0</v>
      </c>
      <c r="B1719" s="1">
        <v>0</v>
      </c>
      <c r="C1719">
        <v>0</v>
      </c>
    </row>
    <row r="1720" spans="1:3">
      <c r="A1720" s="1">
        <v>0</v>
      </c>
      <c r="B1720" s="1">
        <v>0</v>
      </c>
      <c r="C1720">
        <v>0</v>
      </c>
    </row>
    <row r="1721" spans="1:3">
      <c r="A1721" s="1">
        <v>17.278897696900771</v>
      </c>
      <c r="B1721" s="1">
        <v>17.278897696900771</v>
      </c>
      <c r="C1721">
        <v>0</v>
      </c>
    </row>
    <row r="1722" spans="1:3">
      <c r="A1722" s="1">
        <v>29.222940454545455</v>
      </c>
      <c r="B1722" s="1">
        <v>29.222940454545455</v>
      </c>
      <c r="C1722">
        <v>0</v>
      </c>
    </row>
    <row r="1723" spans="1:3">
      <c r="A1723" s="1">
        <v>29.222940454545455</v>
      </c>
      <c r="B1723" s="1">
        <v>29.222940454545455</v>
      </c>
      <c r="C1723">
        <v>0</v>
      </c>
    </row>
    <row r="1724" spans="1:3">
      <c r="A1724" s="1">
        <v>29.222940454545455</v>
      </c>
      <c r="B1724" s="1">
        <v>29.222940454545455</v>
      </c>
      <c r="C1724">
        <v>0</v>
      </c>
    </row>
    <row r="1725" spans="1:3">
      <c r="A1725" s="1">
        <v>29.222940454545455</v>
      </c>
      <c r="B1725" s="1">
        <v>29.222940454545455</v>
      </c>
      <c r="C1725">
        <v>0</v>
      </c>
    </row>
    <row r="1726" spans="1:3">
      <c r="A1726" s="1">
        <v>29.222940454545455</v>
      </c>
      <c r="B1726" s="1">
        <v>29.222940454545455</v>
      </c>
      <c r="C1726">
        <v>0</v>
      </c>
    </row>
    <row r="1727" spans="1:3">
      <c r="A1727" s="1">
        <v>29.222940454545455</v>
      </c>
      <c r="B1727" s="1">
        <v>29.222940454545455</v>
      </c>
      <c r="C1727">
        <v>0</v>
      </c>
    </row>
    <row r="1728" spans="1:3">
      <c r="A1728" s="1">
        <v>29.222940454545455</v>
      </c>
      <c r="B1728" s="1">
        <v>29.222940454545455</v>
      </c>
      <c r="C1728">
        <v>0</v>
      </c>
    </row>
    <row r="1729" spans="1:3">
      <c r="A1729" s="1">
        <v>29.222940454545455</v>
      </c>
      <c r="B1729" s="1">
        <v>29.222940454545455</v>
      </c>
      <c r="C1729">
        <v>0</v>
      </c>
    </row>
    <row r="1730" spans="1:3">
      <c r="A1730" s="1">
        <v>29.222940454545455</v>
      </c>
      <c r="B1730" s="1">
        <v>29.222940454545455</v>
      </c>
      <c r="C1730">
        <v>0</v>
      </c>
    </row>
    <row r="1731" spans="1:3">
      <c r="A1731" s="1">
        <v>29.222940454545455</v>
      </c>
      <c r="B1731" s="1">
        <v>29.222940454545455</v>
      </c>
      <c r="C1731">
        <v>0</v>
      </c>
    </row>
    <row r="1732" spans="1:3">
      <c r="A1732" s="1">
        <v>29.222940454545455</v>
      </c>
      <c r="B1732" s="1">
        <v>29.222940454545455</v>
      </c>
      <c r="C1732">
        <v>0</v>
      </c>
    </row>
    <row r="1733" spans="1:3">
      <c r="A1733" s="1">
        <v>29.222940454545455</v>
      </c>
      <c r="B1733" s="1">
        <v>29.222940454545455</v>
      </c>
      <c r="C1733">
        <v>0</v>
      </c>
    </row>
    <row r="1734" spans="1:3">
      <c r="A1734" s="1">
        <v>29.222940454545455</v>
      </c>
      <c r="B1734" s="1">
        <v>29.222940454545455</v>
      </c>
      <c r="C1734">
        <v>0</v>
      </c>
    </row>
    <row r="1735" spans="1:3">
      <c r="A1735" s="1">
        <v>29.222940454545455</v>
      </c>
      <c r="B1735" s="1">
        <v>29.222940454545455</v>
      </c>
      <c r="C1735">
        <v>0</v>
      </c>
    </row>
    <row r="1736" spans="1:3">
      <c r="A1736" s="1">
        <v>29.222940454545455</v>
      </c>
      <c r="B1736" s="1">
        <v>29.222940454545455</v>
      </c>
      <c r="C1736">
        <v>0</v>
      </c>
    </row>
    <row r="1737" spans="1:3">
      <c r="A1737" s="1">
        <v>29.222940454545455</v>
      </c>
      <c r="B1737" s="1">
        <v>29.222940454545455</v>
      </c>
      <c r="C1737">
        <v>0</v>
      </c>
    </row>
    <row r="1738" spans="1:3">
      <c r="A1738" s="1">
        <v>29.222940454545455</v>
      </c>
      <c r="B1738" s="1">
        <v>29.222940454545455</v>
      </c>
      <c r="C1738">
        <v>0</v>
      </c>
    </row>
    <row r="1739" spans="1:3">
      <c r="A1739" s="1">
        <v>26.405522065850548</v>
      </c>
      <c r="B1739" s="1">
        <v>26.405522065850548</v>
      </c>
      <c r="C1739">
        <v>0</v>
      </c>
    </row>
    <row r="1740" spans="1:3">
      <c r="A1740" s="1">
        <v>26.405522065850548</v>
      </c>
      <c r="B1740" s="1">
        <v>26.405522065850548</v>
      </c>
      <c r="C1740">
        <v>0</v>
      </c>
    </row>
    <row r="1741" spans="1:3">
      <c r="A1741" s="1">
        <v>26.405522065850548</v>
      </c>
      <c r="B1741" s="1">
        <v>26.405522065850548</v>
      </c>
      <c r="C1741">
        <v>0</v>
      </c>
    </row>
    <row r="1742" spans="1:3">
      <c r="A1742" s="1">
        <v>26.405522065850548</v>
      </c>
      <c r="B1742" s="1">
        <v>26.405522065850548</v>
      </c>
      <c r="C1742">
        <v>0</v>
      </c>
    </row>
    <row r="1743" spans="1:3">
      <c r="A1743" s="1">
        <v>26.405522065850548</v>
      </c>
      <c r="B1743" s="1">
        <v>26.405522065850548</v>
      </c>
      <c r="C1743">
        <v>0</v>
      </c>
    </row>
    <row r="1744" spans="1:3">
      <c r="A1744" s="1">
        <v>29.222940454545455</v>
      </c>
      <c r="B1744" s="1">
        <v>29.222940454545455</v>
      </c>
      <c r="C1744">
        <v>0</v>
      </c>
    </row>
    <row r="1745" spans="1:3">
      <c r="A1745" s="1">
        <v>29.222940454545455</v>
      </c>
      <c r="B1745" s="1">
        <v>29.222940454545455</v>
      </c>
      <c r="C1745">
        <v>0</v>
      </c>
    </row>
    <row r="1746" spans="1:3">
      <c r="A1746" s="1">
        <v>29.222940454545455</v>
      </c>
      <c r="B1746" s="1">
        <v>29.222940454545455</v>
      </c>
      <c r="C1746">
        <v>0</v>
      </c>
    </row>
    <row r="1747" spans="1:3">
      <c r="A1747" s="1">
        <v>29.222940454545455</v>
      </c>
      <c r="B1747" s="1">
        <v>29.222940454545455</v>
      </c>
      <c r="C1747">
        <v>0</v>
      </c>
    </row>
    <row r="1748" spans="1:3">
      <c r="A1748" s="1">
        <v>29.222940454545455</v>
      </c>
      <c r="B1748" s="1">
        <v>29.222940454545455</v>
      </c>
      <c r="C1748">
        <v>0</v>
      </c>
    </row>
    <row r="1749" spans="1:3">
      <c r="A1749" s="1">
        <v>29.222940454545455</v>
      </c>
      <c r="B1749" s="1">
        <v>29.222940454545455</v>
      </c>
      <c r="C1749">
        <v>0</v>
      </c>
    </row>
    <row r="1750" spans="1:3">
      <c r="A1750" s="1">
        <v>29.222940454545455</v>
      </c>
      <c r="B1750" s="1">
        <v>29.222940454545455</v>
      </c>
      <c r="C1750">
        <v>0</v>
      </c>
    </row>
    <row r="1751" spans="1:3">
      <c r="A1751" s="1">
        <v>29.222940454545455</v>
      </c>
      <c r="B1751" s="1">
        <v>29.222940454545455</v>
      </c>
      <c r="C1751">
        <v>0</v>
      </c>
    </row>
    <row r="1752" spans="1:3">
      <c r="A1752" s="1">
        <v>29.222940454545455</v>
      </c>
      <c r="B1752" s="1">
        <v>29.222940454545455</v>
      </c>
      <c r="C1752">
        <v>0</v>
      </c>
    </row>
    <row r="1753" spans="1:3">
      <c r="A1753" s="1">
        <v>29.222940454545455</v>
      </c>
      <c r="B1753" s="1">
        <v>29.222940454545455</v>
      </c>
      <c r="C1753">
        <v>0</v>
      </c>
    </row>
    <row r="1754" spans="1:3">
      <c r="A1754" s="1">
        <v>29.222940454545455</v>
      </c>
      <c r="B1754" s="1">
        <v>29.222940454545455</v>
      </c>
      <c r="C1754">
        <v>0</v>
      </c>
    </row>
    <row r="1755" spans="1:3">
      <c r="A1755" s="1">
        <v>29.222940454545455</v>
      </c>
      <c r="B1755" s="1">
        <v>29.222940454545455</v>
      </c>
      <c r="C1755">
        <v>0</v>
      </c>
    </row>
    <row r="1756" spans="1:3">
      <c r="A1756" s="1">
        <v>29.222940454545455</v>
      </c>
      <c r="B1756" s="1">
        <v>29.222940454545455</v>
      </c>
      <c r="C1756">
        <v>0</v>
      </c>
    </row>
    <row r="1757" spans="1:3">
      <c r="A1757" s="1">
        <v>29.222940454545455</v>
      </c>
      <c r="B1757" s="1">
        <v>29.222940454545455</v>
      </c>
      <c r="C1757">
        <v>0</v>
      </c>
    </row>
    <row r="1758" spans="1:3">
      <c r="A1758" s="1">
        <v>29.222940454545455</v>
      </c>
      <c r="B1758" s="1">
        <v>29.222940454545455</v>
      </c>
      <c r="C1758">
        <v>0</v>
      </c>
    </row>
    <row r="1759" spans="1:3">
      <c r="A1759" s="1">
        <v>29.222940454545455</v>
      </c>
      <c r="B1759" s="1">
        <v>29.222940454545455</v>
      </c>
      <c r="C1759">
        <v>0</v>
      </c>
    </row>
    <row r="1760" spans="1:3">
      <c r="A1760" s="1">
        <v>29.222940454545455</v>
      </c>
      <c r="B1760" s="1">
        <v>29.222940454545455</v>
      </c>
      <c r="C1760">
        <v>0</v>
      </c>
    </row>
    <row r="1761" spans="1:3">
      <c r="A1761" s="1">
        <v>29.222940454545455</v>
      </c>
      <c r="B1761" s="1">
        <v>29.222940454545455</v>
      </c>
      <c r="C1761">
        <v>0</v>
      </c>
    </row>
    <row r="1762" spans="1:3">
      <c r="A1762" s="1">
        <v>29.222940454545455</v>
      </c>
      <c r="B1762" s="1">
        <v>29.222940454545455</v>
      </c>
      <c r="C1762">
        <v>0</v>
      </c>
    </row>
    <row r="1763" spans="1:3">
      <c r="A1763" s="1">
        <v>29.222940454545455</v>
      </c>
      <c r="B1763" s="1">
        <v>29.222940454545455</v>
      </c>
      <c r="C1763">
        <v>0</v>
      </c>
    </row>
    <row r="1764" spans="1:3">
      <c r="A1764" s="1">
        <v>26.405522065850548</v>
      </c>
      <c r="B1764" s="1">
        <v>26.405522065850548</v>
      </c>
      <c r="C1764">
        <v>0</v>
      </c>
    </row>
    <row r="1765" spans="1:3">
      <c r="A1765" s="1">
        <v>26.405522065850548</v>
      </c>
      <c r="B1765" s="1">
        <v>26.405522065850548</v>
      </c>
      <c r="C1765">
        <v>0</v>
      </c>
    </row>
    <row r="1766" spans="1:3">
      <c r="A1766" s="1">
        <v>26.405522065850548</v>
      </c>
      <c r="B1766" s="1">
        <v>26.405522065850548</v>
      </c>
      <c r="C1766">
        <v>0</v>
      </c>
    </row>
    <row r="1767" spans="1:3">
      <c r="A1767" s="1">
        <v>26.405522065850548</v>
      </c>
      <c r="B1767" s="1">
        <v>26.405522065850548</v>
      </c>
      <c r="C1767">
        <v>0</v>
      </c>
    </row>
    <row r="1768" spans="1:3">
      <c r="A1768" s="1">
        <v>26.405522065850548</v>
      </c>
      <c r="B1768" s="1">
        <v>26.405522065850548</v>
      </c>
      <c r="C1768">
        <v>0</v>
      </c>
    </row>
    <row r="1769" spans="1:3">
      <c r="A1769" s="1">
        <v>26.405522065850548</v>
      </c>
      <c r="B1769" s="1">
        <v>26.405522065850548</v>
      </c>
      <c r="C1769">
        <v>0</v>
      </c>
    </row>
    <row r="1770" spans="1:3">
      <c r="A1770" s="1">
        <v>29.222940454545455</v>
      </c>
      <c r="B1770" s="1">
        <v>29.222940454545455</v>
      </c>
      <c r="C1770">
        <v>0</v>
      </c>
    </row>
    <row r="1771" spans="1:3">
      <c r="A1771" s="1">
        <v>29.222940454545455</v>
      </c>
      <c r="B1771" s="1">
        <v>29.222940454545455</v>
      </c>
      <c r="C1771">
        <v>0</v>
      </c>
    </row>
    <row r="1772" spans="1:3">
      <c r="A1772" s="1">
        <v>29.222940454545455</v>
      </c>
      <c r="B1772" s="1">
        <v>29.222940454545455</v>
      </c>
      <c r="C1772">
        <v>0</v>
      </c>
    </row>
    <row r="1773" spans="1:3">
      <c r="A1773" s="1">
        <v>29.222940454545455</v>
      </c>
      <c r="B1773" s="1">
        <v>29.222940454545455</v>
      </c>
      <c r="C1773">
        <v>0</v>
      </c>
    </row>
    <row r="1774" spans="1:3">
      <c r="A1774" s="1">
        <v>29.222940454545455</v>
      </c>
      <c r="B1774" s="1">
        <v>29.222940454545455</v>
      </c>
      <c r="C1774">
        <v>0</v>
      </c>
    </row>
    <row r="1775" spans="1:3">
      <c r="A1775" s="1">
        <v>29.222940454545455</v>
      </c>
      <c r="B1775" s="1">
        <v>29.222940454545455</v>
      </c>
      <c r="C1775">
        <v>0</v>
      </c>
    </row>
    <row r="1776" spans="1:3">
      <c r="A1776" s="1">
        <v>29.222940454545455</v>
      </c>
      <c r="B1776" s="1">
        <v>29.222940454545455</v>
      </c>
      <c r="C1776">
        <v>0</v>
      </c>
    </row>
    <row r="1777" spans="1:3">
      <c r="A1777" s="1">
        <v>29.222940454545455</v>
      </c>
      <c r="B1777" s="1">
        <v>29.222940454545455</v>
      </c>
      <c r="C1777">
        <v>0</v>
      </c>
    </row>
    <row r="1778" spans="1:3">
      <c r="A1778" s="1">
        <v>29.222940454545455</v>
      </c>
      <c r="B1778" s="1">
        <v>29.222940454545455</v>
      </c>
      <c r="C1778">
        <v>0</v>
      </c>
    </row>
    <row r="1779" spans="1:3">
      <c r="A1779" s="1">
        <v>29.222940454545455</v>
      </c>
      <c r="B1779" s="1">
        <v>29.222940454545455</v>
      </c>
      <c r="C1779">
        <v>0</v>
      </c>
    </row>
    <row r="1780" spans="1:3">
      <c r="A1780" s="1">
        <v>29.222940454545455</v>
      </c>
      <c r="B1780" s="1">
        <v>29.222940454545455</v>
      </c>
      <c r="C1780">
        <v>0</v>
      </c>
    </row>
    <row r="1781" spans="1:3">
      <c r="A1781" s="1">
        <v>29.222940454545455</v>
      </c>
      <c r="B1781" s="1">
        <v>29.222940454545455</v>
      </c>
      <c r="C1781">
        <v>0</v>
      </c>
    </row>
    <row r="1782" spans="1:3">
      <c r="A1782" s="1">
        <v>29.222940454545455</v>
      </c>
      <c r="B1782" s="1">
        <v>29.222940454545455</v>
      </c>
      <c r="C1782">
        <v>0</v>
      </c>
    </row>
    <row r="1783" spans="1:3">
      <c r="A1783" s="1">
        <v>29.222940454545455</v>
      </c>
      <c r="B1783" s="1">
        <v>29.222940454545455</v>
      </c>
      <c r="C1783">
        <v>0</v>
      </c>
    </row>
    <row r="1784" spans="1:3">
      <c r="A1784" s="1">
        <v>29.222940454545455</v>
      </c>
      <c r="B1784" s="1">
        <v>29.222940454545455</v>
      </c>
      <c r="C1784">
        <v>0</v>
      </c>
    </row>
    <row r="1785" spans="1:3">
      <c r="A1785" s="1">
        <v>0.5212860351426869</v>
      </c>
      <c r="B1785" s="1">
        <v>0.5212860351426869</v>
      </c>
      <c r="C1785">
        <v>0</v>
      </c>
    </row>
    <row r="1786" spans="1:3">
      <c r="A1786" s="1">
        <v>0</v>
      </c>
      <c r="B1786" s="1">
        <v>0</v>
      </c>
      <c r="C1786">
        <v>0</v>
      </c>
    </row>
    <row r="1787" spans="1:3">
      <c r="A1787" s="1">
        <v>0</v>
      </c>
      <c r="B1787" s="1">
        <v>0</v>
      </c>
      <c r="C1787">
        <v>0</v>
      </c>
    </row>
    <row r="1788" spans="1:3">
      <c r="A1788" s="1">
        <v>0</v>
      </c>
      <c r="B1788" s="1">
        <v>0</v>
      </c>
      <c r="C1788">
        <v>0</v>
      </c>
    </row>
    <row r="1789" spans="1:3">
      <c r="A1789" s="1">
        <v>0</v>
      </c>
      <c r="B1789" s="1">
        <v>0</v>
      </c>
      <c r="C1789">
        <v>0</v>
      </c>
    </row>
    <row r="1790" spans="1:3">
      <c r="A1790" s="1">
        <v>0</v>
      </c>
      <c r="B1790" s="1">
        <v>0</v>
      </c>
      <c r="C1790">
        <v>0</v>
      </c>
    </row>
    <row r="1791" spans="1:3">
      <c r="A1791" s="1">
        <v>0</v>
      </c>
      <c r="B1791" s="1">
        <v>0</v>
      </c>
      <c r="C1791">
        <v>0</v>
      </c>
    </row>
    <row r="1792" spans="1:3">
      <c r="A1792" s="1">
        <v>0</v>
      </c>
      <c r="B1792" s="1">
        <v>0</v>
      </c>
      <c r="C1792">
        <v>0</v>
      </c>
    </row>
    <row r="1793" spans="1:3">
      <c r="A1793" s="1">
        <v>0</v>
      </c>
      <c r="B1793" s="1">
        <v>0</v>
      </c>
      <c r="C1793">
        <v>0</v>
      </c>
    </row>
    <row r="1794" spans="1:3">
      <c r="A1794" s="1">
        <v>0</v>
      </c>
      <c r="B1794" s="1">
        <v>0</v>
      </c>
      <c r="C1794">
        <v>0</v>
      </c>
    </row>
    <row r="1795" spans="1:3">
      <c r="A1795" s="1">
        <v>29.222940454545455</v>
      </c>
      <c r="B1795" s="1">
        <v>29.222940454545455</v>
      </c>
      <c r="C1795">
        <v>0</v>
      </c>
    </row>
    <row r="1796" spans="1:3">
      <c r="A1796" s="1">
        <v>29.222940454545455</v>
      </c>
      <c r="B1796" s="1">
        <v>29.222940454545455</v>
      </c>
      <c r="C1796">
        <v>0</v>
      </c>
    </row>
    <row r="1797" spans="1:3">
      <c r="A1797" s="1">
        <v>29.222940454545455</v>
      </c>
      <c r="B1797" s="1">
        <v>29.222940454545455</v>
      </c>
      <c r="C1797">
        <v>0</v>
      </c>
    </row>
    <row r="1798" spans="1:3">
      <c r="A1798" s="1">
        <v>29.222940454545455</v>
      </c>
      <c r="B1798" s="1">
        <v>29.222940454545455</v>
      </c>
      <c r="C1798">
        <v>0</v>
      </c>
    </row>
    <row r="1799" spans="1:3">
      <c r="A1799" s="1">
        <v>29.222940454545455</v>
      </c>
      <c r="B1799" s="1">
        <v>29.222940454545455</v>
      </c>
      <c r="C1799">
        <v>0</v>
      </c>
    </row>
    <row r="1800" spans="1:3">
      <c r="A1800" s="1">
        <v>29.222940454545455</v>
      </c>
      <c r="B1800" s="1">
        <v>29.222940454545455</v>
      </c>
      <c r="C1800">
        <v>0</v>
      </c>
    </row>
    <row r="1801" spans="1:3">
      <c r="A1801" s="1">
        <v>29.222940454545455</v>
      </c>
      <c r="B1801" s="1">
        <v>29.222940454545455</v>
      </c>
      <c r="C1801">
        <v>0</v>
      </c>
    </row>
    <row r="1802" spans="1:3">
      <c r="A1802" s="1">
        <v>29.222940454545455</v>
      </c>
      <c r="B1802" s="1">
        <v>29.222940454545455</v>
      </c>
      <c r="C1802">
        <v>0</v>
      </c>
    </row>
    <row r="1803" spans="1:3">
      <c r="A1803" s="1">
        <v>29.222940454545455</v>
      </c>
      <c r="B1803" s="1">
        <v>29.222940454545455</v>
      </c>
      <c r="C1803">
        <v>0</v>
      </c>
    </row>
    <row r="1804" spans="1:3">
      <c r="A1804" s="1">
        <v>29.222940454545455</v>
      </c>
      <c r="B1804" s="1">
        <v>29.222940454545455</v>
      </c>
      <c r="C1804">
        <v>0</v>
      </c>
    </row>
    <row r="1805" spans="1:3">
      <c r="A1805" s="1">
        <v>29.222940454545455</v>
      </c>
      <c r="B1805" s="1">
        <v>29.222940454545455</v>
      </c>
      <c r="C1805">
        <v>0</v>
      </c>
    </row>
    <row r="1806" spans="1:3">
      <c r="A1806" s="1">
        <v>29.222940454545455</v>
      </c>
      <c r="B1806" s="1">
        <v>29.222940454545455</v>
      </c>
      <c r="C1806">
        <v>0</v>
      </c>
    </row>
    <row r="1807" spans="1:3">
      <c r="A1807" s="1">
        <v>29.222940454545455</v>
      </c>
      <c r="B1807" s="1">
        <v>29.222940454545455</v>
      </c>
      <c r="C1807">
        <v>0</v>
      </c>
    </row>
    <row r="1808" spans="1:3">
      <c r="A1808" s="1">
        <v>29.222940454545455</v>
      </c>
      <c r="B1808" s="1">
        <v>29.222940454545455</v>
      </c>
      <c r="C1808">
        <v>0</v>
      </c>
    </row>
    <row r="1809" spans="1:3">
      <c r="A1809" s="1">
        <v>29.222940454545455</v>
      </c>
      <c r="B1809" s="1">
        <v>29.222940454545455</v>
      </c>
      <c r="C1809">
        <v>0</v>
      </c>
    </row>
    <row r="1810" spans="1:3">
      <c r="A1810" s="1">
        <v>29.222940454545455</v>
      </c>
      <c r="B1810" s="1">
        <v>29.222940454545455</v>
      </c>
      <c r="C1810">
        <v>0</v>
      </c>
    </row>
    <row r="1811" spans="1:3">
      <c r="A1811" s="1">
        <v>0</v>
      </c>
      <c r="B1811" s="1">
        <v>0</v>
      </c>
      <c r="C1811">
        <v>0</v>
      </c>
    </row>
    <row r="1812" spans="1:3">
      <c r="A1812" s="1">
        <v>0</v>
      </c>
      <c r="B1812" s="1">
        <v>0</v>
      </c>
      <c r="C1812">
        <v>0</v>
      </c>
    </row>
    <row r="1813" spans="1:3">
      <c r="A1813" s="1">
        <v>0</v>
      </c>
      <c r="B1813" s="1">
        <v>0</v>
      </c>
      <c r="C1813">
        <v>0</v>
      </c>
    </row>
    <row r="1814" spans="1:3">
      <c r="A1814" s="1">
        <v>0</v>
      </c>
      <c r="B1814" s="1">
        <v>0</v>
      </c>
      <c r="C1814">
        <v>0</v>
      </c>
    </row>
    <row r="1815" spans="1:3">
      <c r="A1815" s="1">
        <v>0</v>
      </c>
      <c r="B1815" s="1">
        <v>0</v>
      </c>
      <c r="C1815">
        <v>0</v>
      </c>
    </row>
    <row r="1816" spans="1:3">
      <c r="A1816" s="1">
        <v>0</v>
      </c>
      <c r="B1816" s="1">
        <v>0</v>
      </c>
      <c r="C1816">
        <v>0</v>
      </c>
    </row>
    <row r="1817" spans="1:3">
      <c r="A1817" s="1">
        <v>0</v>
      </c>
      <c r="B1817" s="1">
        <v>0</v>
      </c>
      <c r="C1817">
        <v>0</v>
      </c>
    </row>
    <row r="1818" spans="1:3">
      <c r="A1818" s="1">
        <v>26.405522065850548</v>
      </c>
      <c r="B1818" s="1">
        <v>26.405522065850548</v>
      </c>
      <c r="C1818">
        <v>0</v>
      </c>
    </row>
    <row r="1819" spans="1:3">
      <c r="A1819" s="1">
        <v>45.337499999999999</v>
      </c>
      <c r="B1819" s="1">
        <v>45.337499999999999</v>
      </c>
      <c r="C1819">
        <v>0</v>
      </c>
    </row>
    <row r="1820" spans="1:3">
      <c r="A1820" s="1">
        <v>45.337499999999999</v>
      </c>
      <c r="B1820" s="1">
        <v>45.337499999999999</v>
      </c>
      <c r="C1820">
        <v>0</v>
      </c>
    </row>
    <row r="1821" spans="1:3">
      <c r="A1821" s="1">
        <v>45.337499999999999</v>
      </c>
      <c r="B1821" s="1">
        <v>45.337499999999999</v>
      </c>
      <c r="C1821">
        <v>0</v>
      </c>
    </row>
    <row r="1822" spans="1:3">
      <c r="A1822" s="1">
        <v>45.337499999999999</v>
      </c>
      <c r="B1822" s="1">
        <v>45.337499999999999</v>
      </c>
      <c r="C1822">
        <v>0</v>
      </c>
    </row>
    <row r="1823" spans="1:3">
      <c r="A1823" s="1">
        <v>45.337499999999999</v>
      </c>
      <c r="B1823" s="1">
        <v>45.337499999999999</v>
      </c>
      <c r="C1823">
        <v>0</v>
      </c>
    </row>
    <row r="1824" spans="1:3">
      <c r="A1824" s="1">
        <v>45.337499999999999</v>
      </c>
      <c r="B1824" s="1">
        <v>45.337499999999999</v>
      </c>
      <c r="C1824">
        <v>0</v>
      </c>
    </row>
    <row r="1825" spans="1:3">
      <c r="A1825" s="1">
        <v>45.337499999999999</v>
      </c>
      <c r="B1825" s="1">
        <v>45.337499999999999</v>
      </c>
      <c r="C1825">
        <v>0</v>
      </c>
    </row>
    <row r="1826" spans="1:3">
      <c r="A1826" s="1">
        <v>45.337499999999999</v>
      </c>
      <c r="B1826" s="1">
        <v>45.337499999999999</v>
      </c>
      <c r="C1826">
        <v>0</v>
      </c>
    </row>
    <row r="1827" spans="1:3">
      <c r="A1827" s="1">
        <v>45.337499999999999</v>
      </c>
      <c r="B1827" s="1">
        <v>45.337499999999999</v>
      </c>
      <c r="C1827">
        <v>0</v>
      </c>
    </row>
    <row r="1828" spans="1:3">
      <c r="A1828" s="1">
        <v>45.337499999999999</v>
      </c>
      <c r="B1828" s="1">
        <v>45.337499999999999</v>
      </c>
      <c r="C1828">
        <v>0</v>
      </c>
    </row>
    <row r="1829" spans="1:3">
      <c r="A1829" s="1">
        <v>45.337499999999999</v>
      </c>
      <c r="B1829" s="1">
        <v>45.337499999999999</v>
      </c>
      <c r="C1829">
        <v>0</v>
      </c>
    </row>
    <row r="1830" spans="1:3">
      <c r="A1830" s="1">
        <v>45.337499999999999</v>
      </c>
      <c r="B1830" s="1">
        <v>45.337499999999999</v>
      </c>
      <c r="C1830">
        <v>0</v>
      </c>
    </row>
    <row r="1831" spans="1:3">
      <c r="A1831" s="1">
        <v>45.337499999999999</v>
      </c>
      <c r="B1831" s="1">
        <v>45.337499999999999</v>
      </c>
      <c r="C1831">
        <v>0</v>
      </c>
    </row>
    <row r="1832" spans="1:3">
      <c r="A1832" s="1">
        <v>45.337499999999999</v>
      </c>
      <c r="B1832" s="1">
        <v>45.337499999999999</v>
      </c>
      <c r="C1832">
        <v>0</v>
      </c>
    </row>
    <row r="1833" spans="1:3">
      <c r="A1833" s="1">
        <v>45.335549999999984</v>
      </c>
      <c r="B1833" s="1">
        <v>45.335549999999984</v>
      </c>
      <c r="C1833">
        <v>0</v>
      </c>
    </row>
    <row r="1834" spans="1:3">
      <c r="A1834" s="1">
        <v>31.317919986732964</v>
      </c>
      <c r="B1834" s="1">
        <v>31.317919986732964</v>
      </c>
      <c r="C1834">
        <v>0</v>
      </c>
    </row>
    <row r="1835" spans="1:3">
      <c r="A1835" s="1">
        <v>17.278897696900771</v>
      </c>
      <c r="B1835" s="1">
        <v>17.278897696900771</v>
      </c>
      <c r="C1835">
        <v>0</v>
      </c>
    </row>
    <row r="1836" spans="1:3">
      <c r="A1836" s="1">
        <v>17.278897696900771</v>
      </c>
      <c r="B1836" s="1">
        <v>17.278897696900771</v>
      </c>
      <c r="C1836">
        <v>0</v>
      </c>
    </row>
    <row r="1837" spans="1:3">
      <c r="A1837" s="1">
        <v>17.278897696900771</v>
      </c>
      <c r="B1837" s="1">
        <v>17.278897696900771</v>
      </c>
      <c r="C1837">
        <v>0</v>
      </c>
    </row>
    <row r="1838" spans="1:3">
      <c r="A1838" s="1">
        <v>17.278897696900771</v>
      </c>
      <c r="B1838" s="1">
        <v>17.278897696900771</v>
      </c>
      <c r="C1838">
        <v>0</v>
      </c>
    </row>
    <row r="1839" spans="1:3">
      <c r="A1839" s="1">
        <v>17.278897696900771</v>
      </c>
      <c r="B1839" s="1">
        <v>17.278897696900771</v>
      </c>
      <c r="C1839">
        <v>0</v>
      </c>
    </row>
    <row r="1840" spans="1:3">
      <c r="A1840" s="1">
        <v>29.222940454545455</v>
      </c>
      <c r="B1840" s="1">
        <v>29.222940454545455</v>
      </c>
      <c r="C1840">
        <v>0</v>
      </c>
    </row>
    <row r="1841" spans="1:3">
      <c r="A1841" s="1">
        <v>29.222940454545455</v>
      </c>
      <c r="B1841" s="1">
        <v>29.222940454545455</v>
      </c>
      <c r="C1841">
        <v>0</v>
      </c>
    </row>
    <row r="1842" spans="1:3">
      <c r="A1842" s="1">
        <v>29.222940454545455</v>
      </c>
      <c r="B1842" s="1">
        <v>29.222940454545455</v>
      </c>
      <c r="C1842">
        <v>0</v>
      </c>
    </row>
    <row r="1843" spans="1:3">
      <c r="A1843" s="1">
        <v>45.337499999999999</v>
      </c>
      <c r="B1843" s="1">
        <v>45.337499999999999</v>
      </c>
      <c r="C1843">
        <v>0</v>
      </c>
    </row>
    <row r="1844" spans="1:3">
      <c r="A1844" s="1">
        <v>45.337499999999999</v>
      </c>
      <c r="B1844" s="1">
        <v>45.337499999999999</v>
      </c>
      <c r="C1844">
        <v>0</v>
      </c>
    </row>
    <row r="1845" spans="1:3">
      <c r="A1845" s="1">
        <v>45.337499999999999</v>
      </c>
      <c r="B1845" s="1">
        <v>45.337499999999999</v>
      </c>
      <c r="C1845">
        <v>0</v>
      </c>
    </row>
    <row r="1846" spans="1:3">
      <c r="A1846" s="1">
        <v>45.337499999999999</v>
      </c>
      <c r="B1846" s="1">
        <v>45.337499999999999</v>
      </c>
      <c r="C1846">
        <v>0</v>
      </c>
    </row>
    <row r="1847" spans="1:3">
      <c r="A1847" s="1">
        <v>45.337499999999999</v>
      </c>
      <c r="B1847" s="1">
        <v>45.337499999999999</v>
      </c>
      <c r="C1847">
        <v>0</v>
      </c>
    </row>
    <row r="1848" spans="1:3">
      <c r="A1848" s="1">
        <v>45.337499999999999</v>
      </c>
      <c r="B1848" s="1">
        <v>41.23091684766873</v>
      </c>
      <c r="C1848">
        <v>0</v>
      </c>
    </row>
    <row r="1849" spans="1:3">
      <c r="A1849" s="1">
        <v>45.337499999999999</v>
      </c>
      <c r="B1849" s="1">
        <v>45.337499999999999</v>
      </c>
      <c r="C1849">
        <v>0</v>
      </c>
    </row>
    <row r="1850" spans="1:3">
      <c r="A1850" s="1">
        <v>45.337499999999999</v>
      </c>
      <c r="B1850" s="1">
        <v>45.337499999999999</v>
      </c>
      <c r="C1850">
        <v>0</v>
      </c>
    </row>
    <row r="1851" spans="1:3">
      <c r="A1851" s="1">
        <v>45.337499999999999</v>
      </c>
      <c r="B1851" s="1">
        <v>34.857777231935273</v>
      </c>
      <c r="C1851">
        <v>0</v>
      </c>
    </row>
    <row r="1852" spans="1:3">
      <c r="A1852" s="1">
        <v>45.337499999999999</v>
      </c>
      <c r="B1852" s="1">
        <v>26.405522065850548</v>
      </c>
      <c r="C1852">
        <v>0</v>
      </c>
    </row>
    <row r="1853" spans="1:3">
      <c r="A1853" s="1">
        <v>45.337499999999999</v>
      </c>
      <c r="B1853" s="1">
        <v>26.405522065850548</v>
      </c>
      <c r="C1853">
        <v>0</v>
      </c>
    </row>
    <row r="1854" spans="1:3">
      <c r="A1854" s="1">
        <v>45.337499999999999</v>
      </c>
      <c r="B1854" s="1">
        <v>29.222940454545455</v>
      </c>
      <c r="C1854">
        <v>0</v>
      </c>
    </row>
    <row r="1855" spans="1:3">
      <c r="A1855" s="1">
        <v>45.337499999999999</v>
      </c>
      <c r="B1855" s="1">
        <v>29.222940454545455</v>
      </c>
      <c r="C1855">
        <v>0</v>
      </c>
    </row>
    <row r="1856" spans="1:3">
      <c r="A1856" s="1">
        <v>45.337499999999999</v>
      </c>
      <c r="B1856" s="1">
        <v>29.222940454545455</v>
      </c>
      <c r="C1856">
        <v>0</v>
      </c>
    </row>
    <row r="1857" spans="1:3">
      <c r="A1857" s="1">
        <v>45.337499999999999</v>
      </c>
      <c r="B1857" s="1">
        <v>29.222940454545455</v>
      </c>
      <c r="C1857">
        <v>0</v>
      </c>
    </row>
    <row r="1858" spans="1:3">
      <c r="A1858" s="1">
        <v>45.334249999999983</v>
      </c>
      <c r="B1858" s="1">
        <v>15.417002728817437</v>
      </c>
      <c r="C1858">
        <v>0</v>
      </c>
    </row>
    <row r="1859" spans="1:3">
      <c r="A1859" s="1">
        <v>17.278897696900771</v>
      </c>
      <c r="B1859" s="1">
        <v>17.278897696900771</v>
      </c>
      <c r="C1859">
        <v>0</v>
      </c>
    </row>
    <row r="1860" spans="1:3">
      <c r="A1860" s="1">
        <v>0</v>
      </c>
      <c r="B1860" s="1">
        <v>0</v>
      </c>
      <c r="C1860">
        <v>0</v>
      </c>
    </row>
    <row r="1861" spans="1:3">
      <c r="A1861" s="1">
        <v>0</v>
      </c>
      <c r="B1861" s="1">
        <v>0</v>
      </c>
      <c r="C1861">
        <v>0</v>
      </c>
    </row>
    <row r="1862" spans="1:3">
      <c r="A1862" s="1">
        <v>0</v>
      </c>
      <c r="B1862" s="1">
        <v>0</v>
      </c>
      <c r="C1862">
        <v>0</v>
      </c>
    </row>
    <row r="1863" spans="1:3">
      <c r="A1863" s="1">
        <v>0</v>
      </c>
      <c r="B1863" s="1">
        <v>0</v>
      </c>
      <c r="C1863">
        <v>0</v>
      </c>
    </row>
    <row r="1864" spans="1:3">
      <c r="A1864" s="1">
        <v>0</v>
      </c>
      <c r="B1864" s="1">
        <v>0</v>
      </c>
      <c r="C1864">
        <v>0</v>
      </c>
    </row>
    <row r="1865" spans="1:3">
      <c r="A1865" s="1">
        <v>0</v>
      </c>
      <c r="B1865" s="1">
        <v>0</v>
      </c>
      <c r="C1865">
        <v>0</v>
      </c>
    </row>
    <row r="1866" spans="1:3">
      <c r="A1866" s="1">
        <v>29.222940454545455</v>
      </c>
      <c r="B1866" s="1">
        <v>29.222940454545455</v>
      </c>
      <c r="C1866">
        <v>9.0113852752207887E-4</v>
      </c>
    </row>
    <row r="1867" spans="1:3">
      <c r="A1867" s="1">
        <v>111.54499459459458</v>
      </c>
      <c r="B1867" s="1">
        <v>111.54499459459458</v>
      </c>
      <c r="C1867">
        <v>7.0516749712954477E-3</v>
      </c>
    </row>
    <row r="1868" spans="1:3">
      <c r="A1868" s="1">
        <v>120.12996563573878</v>
      </c>
      <c r="B1868" s="1">
        <v>120.12996563573878</v>
      </c>
      <c r="C1868">
        <v>1.2497907253985608E-2</v>
      </c>
    </row>
    <row r="1869" spans="1:3">
      <c r="A1869" s="1">
        <v>120.12996563573878</v>
      </c>
      <c r="B1869" s="1">
        <v>120.12996563573878</v>
      </c>
      <c r="C1869">
        <v>1.2764499782278295E-2</v>
      </c>
    </row>
    <row r="1870" spans="1:3">
      <c r="A1870" s="1">
        <v>120.1299656357388</v>
      </c>
      <c r="B1870" s="1">
        <v>120.1299656357388</v>
      </c>
      <c r="C1870">
        <v>1.3852500282727252E-2</v>
      </c>
    </row>
    <row r="1871" spans="1:3">
      <c r="A1871" s="1">
        <v>120.1299656357388</v>
      </c>
      <c r="B1871" s="1">
        <v>120.1299656357388</v>
      </c>
      <c r="C1871">
        <v>1.5704151218718519E-2</v>
      </c>
    </row>
    <row r="1872" spans="1:3">
      <c r="A1872" s="1">
        <v>120.12996563573878</v>
      </c>
      <c r="B1872" s="1">
        <v>120.12996563573878</v>
      </c>
      <c r="C1872">
        <v>1.9409396555758986E-2</v>
      </c>
    </row>
    <row r="1873" spans="1:3">
      <c r="A1873" s="1">
        <v>120.12996563573878</v>
      </c>
      <c r="B1873" s="1">
        <v>120.12996563573878</v>
      </c>
      <c r="C1873">
        <v>3.2713770224379934E-2</v>
      </c>
    </row>
    <row r="1874" spans="1:3">
      <c r="A1874" s="1">
        <v>120.12996563573878</v>
      </c>
      <c r="B1874" s="1">
        <v>120.1299656357388</v>
      </c>
      <c r="C1874">
        <v>3.8568301108083861E-2</v>
      </c>
    </row>
    <row r="1875" spans="1:3">
      <c r="A1875" s="1">
        <v>120.12996563573878</v>
      </c>
      <c r="B1875" s="1">
        <v>120.12996563573878</v>
      </c>
      <c r="C1875">
        <v>3.991619935526293E-2</v>
      </c>
    </row>
    <row r="1876" spans="1:3">
      <c r="A1876" s="1">
        <v>120.12996563573878</v>
      </c>
      <c r="B1876" s="1">
        <v>120.12996563573878</v>
      </c>
      <c r="C1876">
        <v>4.6083385739095345E-2</v>
      </c>
    </row>
    <row r="1877" spans="1:3">
      <c r="A1877" s="1">
        <v>120.12996563573878</v>
      </c>
      <c r="B1877" s="1">
        <v>120.12996563573878</v>
      </c>
      <c r="C1877">
        <v>5.0423974069423942E-2</v>
      </c>
    </row>
    <row r="1878" spans="1:3">
      <c r="A1878" s="1">
        <v>120.12996563573878</v>
      </c>
      <c r="B1878" s="1">
        <v>120.12996563573878</v>
      </c>
      <c r="C1878">
        <v>5.2585168853177322E-2</v>
      </c>
    </row>
    <row r="1879" spans="1:3">
      <c r="A1879" s="1">
        <v>120.12996563573878</v>
      </c>
      <c r="B1879" s="1">
        <v>120.12996563573878</v>
      </c>
      <c r="C1879">
        <v>5.3316480135720261E-2</v>
      </c>
    </row>
    <row r="1880" spans="1:3">
      <c r="A1880" s="1">
        <v>120.12996563573878</v>
      </c>
      <c r="B1880" s="1">
        <v>120.12996563573878</v>
      </c>
      <c r="C1880">
        <v>5.4188877148147074E-2</v>
      </c>
    </row>
    <row r="1881" spans="1:3">
      <c r="A1881" s="1">
        <v>120.12996563573878</v>
      </c>
      <c r="B1881" s="1">
        <v>120.12996563573878</v>
      </c>
      <c r="C1881">
        <v>3.6842412762477815E-2</v>
      </c>
    </row>
    <row r="1882" spans="1:3">
      <c r="A1882" s="1">
        <v>120.12996563573878</v>
      </c>
      <c r="B1882" s="1">
        <v>120.12996563573878</v>
      </c>
      <c r="C1882">
        <v>2.4720068033739041E-2</v>
      </c>
    </row>
    <row r="1883" spans="1:3">
      <c r="A1883" s="1">
        <v>45.336849999999998</v>
      </c>
      <c r="B1883" s="1">
        <v>45.336849999999998</v>
      </c>
      <c r="C1883">
        <v>1.6100145634823624E-3</v>
      </c>
    </row>
    <row r="1884" spans="1:3">
      <c r="A1884" s="1">
        <v>41.23091684766873</v>
      </c>
      <c r="B1884" s="1">
        <v>41.23091684766873</v>
      </c>
      <c r="C1884">
        <v>0</v>
      </c>
    </row>
    <row r="1885" spans="1:3">
      <c r="A1885" s="1">
        <v>45.337499999999999</v>
      </c>
      <c r="B1885" s="1">
        <v>45.337499999999999</v>
      </c>
      <c r="C1885">
        <v>0</v>
      </c>
    </row>
    <row r="1886" spans="1:3">
      <c r="A1886" s="1">
        <v>45.33489999999999</v>
      </c>
      <c r="B1886" s="1">
        <v>45.33489999999999</v>
      </c>
      <c r="C1886">
        <v>0</v>
      </c>
    </row>
    <row r="1887" spans="1:3">
      <c r="A1887" s="1">
        <v>32.078513297776126</v>
      </c>
      <c r="B1887" s="1">
        <v>32.078513297776126</v>
      </c>
      <c r="C1887">
        <v>0</v>
      </c>
    </row>
    <row r="1888" spans="1:3">
      <c r="A1888" s="1">
        <v>29.222940454545455</v>
      </c>
      <c r="B1888" s="1">
        <v>29.222940454545455</v>
      </c>
      <c r="C1888">
        <v>0</v>
      </c>
    </row>
    <row r="1889" spans="1:3">
      <c r="A1889" s="1">
        <v>32.078513297776126</v>
      </c>
      <c r="B1889" s="1">
        <v>32.078513297776126</v>
      </c>
      <c r="C1889">
        <v>0</v>
      </c>
    </row>
    <row r="1890" spans="1:3">
      <c r="A1890" s="1">
        <v>45.334249999999983</v>
      </c>
      <c r="B1890" s="1">
        <v>45.334249999999983</v>
      </c>
      <c r="C1890">
        <v>0</v>
      </c>
    </row>
    <row r="1891" spans="1:3">
      <c r="A1891" s="1">
        <v>57.31087584408376</v>
      </c>
      <c r="B1891" s="1">
        <v>57.31087584408376</v>
      </c>
      <c r="C1891">
        <v>3.5730156062655496E-3</v>
      </c>
    </row>
    <row r="1892" spans="1:3">
      <c r="A1892" s="1">
        <v>57.31087584408376</v>
      </c>
      <c r="B1892" s="1">
        <v>57.31087584408376</v>
      </c>
      <c r="C1892">
        <v>7.8198583401476382E-3</v>
      </c>
    </row>
    <row r="1893" spans="1:3">
      <c r="A1893" s="1">
        <v>57.31087584408376</v>
      </c>
      <c r="B1893" s="1">
        <v>57.31087584408376</v>
      </c>
      <c r="C1893">
        <v>7.0666908766276295E-3</v>
      </c>
    </row>
    <row r="1894" spans="1:3">
      <c r="A1894" s="1">
        <v>57.31087584408376</v>
      </c>
      <c r="B1894" s="1">
        <v>57.31087584408376</v>
      </c>
      <c r="C1894">
        <v>5.0420807039262671E-3</v>
      </c>
    </row>
    <row r="1895" spans="1:3">
      <c r="A1895" s="1">
        <v>57.31087584408376</v>
      </c>
      <c r="B1895" s="1">
        <v>57.31087584408376</v>
      </c>
      <c r="C1895">
        <v>3.4585769979885959E-3</v>
      </c>
    </row>
    <row r="1896" spans="1:3">
      <c r="A1896" s="1">
        <v>57.31087584408376</v>
      </c>
      <c r="B1896" s="1">
        <v>57.31087584408376</v>
      </c>
      <c r="C1896">
        <v>3.3916589774095575E-3</v>
      </c>
    </row>
    <row r="1897" spans="1:3">
      <c r="A1897" s="1">
        <v>57.31087584408376</v>
      </c>
      <c r="B1897" s="1">
        <v>57.31087584408376</v>
      </c>
      <c r="C1897">
        <v>3.0125271391574066E-3</v>
      </c>
    </row>
    <row r="1898" spans="1:3">
      <c r="A1898" s="1">
        <v>57.310875844083768</v>
      </c>
      <c r="B1898" s="1">
        <v>57.31087584408376</v>
      </c>
      <c r="C1898">
        <v>3.0207635501480431E-3</v>
      </c>
    </row>
    <row r="1899" spans="1:3">
      <c r="A1899" s="1">
        <v>57.31087584408376</v>
      </c>
      <c r="B1899" s="1">
        <v>57.31087584408376</v>
      </c>
      <c r="C1899">
        <v>3.1214369205361122E-3</v>
      </c>
    </row>
    <row r="1900" spans="1:3">
      <c r="A1900" s="1">
        <v>57.31087584408376</v>
      </c>
      <c r="B1900" s="1">
        <v>57.31087584408376</v>
      </c>
      <c r="C1900">
        <v>1.5626759617637315E-3</v>
      </c>
    </row>
    <row r="1901" spans="1:3">
      <c r="A1901" s="1">
        <v>52.246422624225794</v>
      </c>
      <c r="B1901" s="1">
        <v>52.246422624225794</v>
      </c>
      <c r="C1901">
        <v>0</v>
      </c>
    </row>
    <row r="1902" spans="1:3">
      <c r="A1902" s="1">
        <v>52.246422624225794</v>
      </c>
      <c r="B1902" s="1">
        <v>11.673671953427124</v>
      </c>
      <c r="C1902">
        <v>0</v>
      </c>
    </row>
    <row r="1903" spans="1:3">
      <c r="A1903" s="1">
        <v>57.31087584408376</v>
      </c>
      <c r="B1903" s="1">
        <v>11.673671953427126</v>
      </c>
      <c r="C1903">
        <v>0</v>
      </c>
    </row>
    <row r="1904" spans="1:3">
      <c r="A1904" s="1">
        <v>57.31087584408376</v>
      </c>
      <c r="B1904" s="1">
        <v>13.210059897563475</v>
      </c>
      <c r="C1904">
        <v>0</v>
      </c>
    </row>
    <row r="1905" spans="1:3">
      <c r="A1905" s="1">
        <v>45.628445360824728</v>
      </c>
      <c r="B1905" s="1">
        <v>11.673671953427126</v>
      </c>
      <c r="C1905">
        <v>0</v>
      </c>
    </row>
    <row r="1906" spans="1:3">
      <c r="A1906" s="1">
        <v>45.337499999999999</v>
      </c>
      <c r="B1906" s="1">
        <v>13.210059897563475</v>
      </c>
      <c r="C1906">
        <v>0</v>
      </c>
    </row>
    <row r="1907" spans="1:3">
      <c r="A1907" s="1">
        <v>41.227926847668712</v>
      </c>
      <c r="B1907" s="1">
        <v>13.210059897563475</v>
      </c>
      <c r="C1907">
        <v>0</v>
      </c>
    </row>
    <row r="1908" spans="1:3">
      <c r="A1908" s="1">
        <v>29.222940454545455</v>
      </c>
      <c r="B1908" s="1">
        <v>0</v>
      </c>
      <c r="C1908">
        <v>0</v>
      </c>
    </row>
    <row r="1909" spans="1:3">
      <c r="A1909" s="1">
        <v>29.222940454545455</v>
      </c>
      <c r="B1909" s="1">
        <v>0</v>
      </c>
      <c r="C1909">
        <v>0</v>
      </c>
    </row>
    <row r="1910" spans="1:3">
      <c r="A1910" s="1">
        <v>29.222940454545455</v>
      </c>
      <c r="B1910" s="1">
        <v>0</v>
      </c>
      <c r="C1910">
        <v>0</v>
      </c>
    </row>
    <row r="1911" spans="1:3">
      <c r="A1911" s="1">
        <v>29.222940454545455</v>
      </c>
      <c r="B1911" s="1">
        <v>0</v>
      </c>
      <c r="C1911">
        <v>0</v>
      </c>
    </row>
    <row r="1912" spans="1:3">
      <c r="A1912" s="1">
        <v>29.222940454545455</v>
      </c>
      <c r="B1912" s="1">
        <v>0</v>
      </c>
      <c r="C1912">
        <v>0</v>
      </c>
    </row>
    <row r="1913" spans="1:3">
      <c r="A1913" s="1">
        <v>32.28535174660513</v>
      </c>
      <c r="B1913" s="1">
        <v>0.5212860351426869</v>
      </c>
      <c r="C1913">
        <v>0</v>
      </c>
    </row>
    <row r="1914" spans="1:3">
      <c r="A1914" s="1">
        <v>29.222940454545455</v>
      </c>
      <c r="B1914" s="1">
        <v>0</v>
      </c>
      <c r="C1914">
        <v>0</v>
      </c>
    </row>
    <row r="1915" spans="1:3">
      <c r="A1915" s="1">
        <v>45.33034999999996</v>
      </c>
      <c r="B1915" s="1">
        <v>0</v>
      </c>
      <c r="C1915">
        <v>0</v>
      </c>
    </row>
    <row r="1916" spans="1:3">
      <c r="A1916" s="1">
        <v>45.334249999999983</v>
      </c>
      <c r="B1916" s="1">
        <v>26.910255723815542</v>
      </c>
      <c r="C1916">
        <v>0</v>
      </c>
    </row>
    <row r="1917" spans="1:3">
      <c r="A1917" s="1">
        <v>45.334249999999983</v>
      </c>
      <c r="B1917" s="1">
        <v>26.910255723815542</v>
      </c>
      <c r="C1917">
        <v>0</v>
      </c>
    </row>
    <row r="1918" spans="1:3">
      <c r="A1918" s="1">
        <v>45.334249999999983</v>
      </c>
      <c r="B1918" s="1">
        <v>26.910255723815542</v>
      </c>
      <c r="C1918">
        <v>0</v>
      </c>
    </row>
    <row r="1919" spans="1:3">
      <c r="A1919" s="1">
        <v>45.334249999999983</v>
      </c>
      <c r="B1919" s="1">
        <v>24.27785211357903</v>
      </c>
      <c r="C1919">
        <v>0</v>
      </c>
    </row>
    <row r="1920" spans="1:3">
      <c r="A1920" s="1">
        <v>41.227926847668712</v>
      </c>
      <c r="B1920" s="1">
        <v>24.277852113579033</v>
      </c>
      <c r="C1920">
        <v>0</v>
      </c>
    </row>
    <row r="1921" spans="1:3">
      <c r="A1921" s="1">
        <v>43.73848659793812</v>
      </c>
      <c r="B1921" s="1">
        <v>43.73848659793812</v>
      </c>
      <c r="C1921">
        <v>0</v>
      </c>
    </row>
    <row r="1922" spans="1:3">
      <c r="A1922" s="1">
        <v>42.529500000000006</v>
      </c>
      <c r="B1922" s="1">
        <v>42.529500000000006</v>
      </c>
      <c r="C1922">
        <v>0</v>
      </c>
    </row>
    <row r="1923" spans="1:3">
      <c r="A1923" s="1">
        <v>43.73848659793812</v>
      </c>
      <c r="B1923" s="1">
        <v>43.73848659793812</v>
      </c>
      <c r="C1923">
        <v>0</v>
      </c>
    </row>
    <row r="1924" spans="1:3">
      <c r="A1924" s="1">
        <v>43.739136597938121</v>
      </c>
      <c r="B1924" s="1">
        <v>43.739136597938121</v>
      </c>
      <c r="C1924">
        <v>0</v>
      </c>
    </row>
    <row r="1925" spans="1:3">
      <c r="A1925" s="1">
        <v>45.334249999999983</v>
      </c>
      <c r="B1925" s="1">
        <v>45.334249999999983</v>
      </c>
      <c r="C1925">
        <v>0</v>
      </c>
    </row>
    <row r="1926" spans="1:3">
      <c r="A1926" s="1">
        <v>45.334249999999983</v>
      </c>
      <c r="B1926" s="1">
        <v>45.334249999999983</v>
      </c>
      <c r="C1926">
        <v>0</v>
      </c>
    </row>
    <row r="1927" spans="1:3">
      <c r="A1927" s="1">
        <v>45.334249999999983</v>
      </c>
      <c r="B1927" s="1">
        <v>45.334249999999983</v>
      </c>
      <c r="C1927">
        <v>0</v>
      </c>
    </row>
    <row r="1928" spans="1:3">
      <c r="A1928" s="1">
        <v>45.334249999999983</v>
      </c>
      <c r="B1928" s="1">
        <v>45.334249999999983</v>
      </c>
      <c r="C1928">
        <v>0</v>
      </c>
    </row>
    <row r="1929" spans="1:3">
      <c r="A1929" s="1">
        <v>45.334249999999983</v>
      </c>
      <c r="B1929" s="1">
        <v>45.334249999999983</v>
      </c>
      <c r="C1929">
        <v>0</v>
      </c>
    </row>
    <row r="1930" spans="1:3">
      <c r="A1930" s="1">
        <v>45.334249999999983</v>
      </c>
      <c r="B1930" s="1">
        <v>45.334249999999983</v>
      </c>
      <c r="C1930">
        <v>0</v>
      </c>
    </row>
    <row r="1931" spans="1:3">
      <c r="A1931" s="1">
        <v>45.334249999999983</v>
      </c>
      <c r="B1931" s="1">
        <v>45.334249999999983</v>
      </c>
      <c r="C1931">
        <v>0</v>
      </c>
    </row>
    <row r="1932" spans="1:3">
      <c r="A1932" s="1">
        <v>29.222940454545455</v>
      </c>
      <c r="B1932" s="1">
        <v>29.222940454545455</v>
      </c>
      <c r="C1932">
        <v>0</v>
      </c>
    </row>
    <row r="1933" spans="1:3">
      <c r="A1933" s="1">
        <v>29.222940454545455</v>
      </c>
      <c r="B1933" s="1">
        <v>29.222940454545455</v>
      </c>
      <c r="C1933">
        <v>0</v>
      </c>
    </row>
    <row r="1934" spans="1:3">
      <c r="A1934" s="1">
        <v>0</v>
      </c>
      <c r="B1934" s="1">
        <v>0</v>
      </c>
      <c r="C1934">
        <v>0</v>
      </c>
    </row>
    <row r="1935" spans="1:3">
      <c r="A1935" s="1">
        <v>29.222940454545455</v>
      </c>
      <c r="B1935" s="1">
        <v>29.222940454545455</v>
      </c>
      <c r="C1935">
        <v>0</v>
      </c>
    </row>
    <row r="1936" spans="1:3">
      <c r="A1936" s="1">
        <v>29.222940454545455</v>
      </c>
      <c r="B1936" s="1">
        <v>29.222940454545455</v>
      </c>
      <c r="C1936">
        <v>0</v>
      </c>
    </row>
    <row r="1937" spans="1:3">
      <c r="A1937" s="1">
        <v>29.222940454545455</v>
      </c>
      <c r="B1937" s="1">
        <v>29.222940454545455</v>
      </c>
      <c r="C1937">
        <v>0</v>
      </c>
    </row>
    <row r="1938" spans="1:3">
      <c r="A1938" s="1">
        <v>45.337499999999999</v>
      </c>
      <c r="B1938" s="1">
        <v>45.337499999999999</v>
      </c>
      <c r="C1938">
        <v>2.1538257124267919E-3</v>
      </c>
    </row>
    <row r="1939" spans="1:3">
      <c r="A1939" s="1">
        <v>120.12996563573878</v>
      </c>
      <c r="B1939" s="1">
        <v>120.12996563573878</v>
      </c>
      <c r="C1939">
        <v>2.6375807910592509E-2</v>
      </c>
    </row>
    <row r="1940" spans="1:3">
      <c r="A1940" s="1">
        <v>120.12996563573878</v>
      </c>
      <c r="B1940" s="1">
        <v>120.12996563573878</v>
      </c>
      <c r="C1940">
        <v>6.8832544640323193E-2</v>
      </c>
    </row>
    <row r="1941" spans="1:3">
      <c r="A1941" s="1">
        <v>120.12996563573878</v>
      </c>
      <c r="B1941" s="1">
        <v>120.12996563573878</v>
      </c>
      <c r="C1941">
        <v>6.583885473639986E-2</v>
      </c>
    </row>
    <row r="1942" spans="1:3">
      <c r="A1942" s="1">
        <v>120.12996563573878</v>
      </c>
      <c r="B1942" s="1">
        <v>120.12996563573878</v>
      </c>
      <c r="C1942">
        <v>6.0490741055478449E-2</v>
      </c>
    </row>
    <row r="1943" spans="1:3">
      <c r="A1943" s="1">
        <v>120.12996563573878</v>
      </c>
      <c r="B1943" s="1">
        <v>120.12996563573878</v>
      </c>
      <c r="C1943">
        <v>5.1604716695692304E-2</v>
      </c>
    </row>
    <row r="1944" spans="1:3">
      <c r="A1944" s="1">
        <v>120.12996563573878</v>
      </c>
      <c r="B1944" s="1">
        <v>120.12996563573878</v>
      </c>
      <c r="C1944">
        <v>4.1300706540208058E-2</v>
      </c>
    </row>
    <row r="1945" spans="1:3">
      <c r="A1945" s="1">
        <v>120.12996563573878</v>
      </c>
      <c r="B1945" s="1">
        <v>120.12996563573878</v>
      </c>
      <c r="C1945">
        <v>3.2991796468781753E-2</v>
      </c>
    </row>
    <row r="1946" spans="1:3">
      <c r="A1946" s="1">
        <v>120.12996563573878</v>
      </c>
      <c r="B1946" s="1">
        <v>120.1299656357388</v>
      </c>
      <c r="C1946">
        <v>2.867603272038946E-2</v>
      </c>
    </row>
    <row r="1947" spans="1:3">
      <c r="A1947" s="1">
        <v>118.6179381443299</v>
      </c>
      <c r="B1947" s="1">
        <v>118.6179381443299</v>
      </c>
      <c r="C1947">
        <v>2.7986183881869475E-2</v>
      </c>
    </row>
    <row r="1948" spans="1:3">
      <c r="A1948" s="1">
        <v>111.54499459459458</v>
      </c>
      <c r="B1948" s="1">
        <v>111.54499459459458</v>
      </c>
      <c r="C1948">
        <v>2.3141971239022986E-2</v>
      </c>
    </row>
    <row r="1949" spans="1:3">
      <c r="A1949" s="1">
        <v>107.84100178827043</v>
      </c>
      <c r="B1949" s="1">
        <v>107.84100178827043</v>
      </c>
      <c r="C1949">
        <v>1.9714417115816996E-2</v>
      </c>
    </row>
    <row r="1950" spans="1:3">
      <c r="A1950" s="1">
        <v>107.84100178827043</v>
      </c>
      <c r="B1950" s="1">
        <v>106.91537367074211</v>
      </c>
      <c r="C1950">
        <v>1.4711307001719007E-2</v>
      </c>
    </row>
    <row r="1951" spans="1:3">
      <c r="A1951" s="1">
        <v>107.84100178827043</v>
      </c>
      <c r="B1951" s="1">
        <v>106.91537367074211</v>
      </c>
      <c r="C1951">
        <v>1.4389462936753377E-2</v>
      </c>
    </row>
    <row r="1952" spans="1:3">
      <c r="A1952" s="1">
        <v>107.40847584408377</v>
      </c>
      <c r="B1952" s="1">
        <v>107.40847584408377</v>
      </c>
      <c r="C1952">
        <v>8.652848451202292E-3</v>
      </c>
    </row>
    <row r="1953" spans="1:3">
      <c r="A1953" s="1">
        <v>46.546486597938106</v>
      </c>
      <c r="B1953" s="1">
        <v>46.546486597938106</v>
      </c>
      <c r="C1953">
        <v>8.9429882727609601E-4</v>
      </c>
    </row>
    <row r="1954" spans="1:3">
      <c r="A1954" s="1">
        <v>0.5212860351426869</v>
      </c>
      <c r="B1954" s="1">
        <v>0.5212860351426869</v>
      </c>
      <c r="C1954">
        <v>0</v>
      </c>
    </row>
    <row r="1955" spans="1:3">
      <c r="A1955" s="1">
        <v>0</v>
      </c>
      <c r="B1955" s="1">
        <v>0</v>
      </c>
      <c r="C1955">
        <v>0</v>
      </c>
    </row>
    <row r="1956" spans="1:3">
      <c r="A1956" s="1">
        <v>0</v>
      </c>
      <c r="B1956" s="1">
        <v>0</v>
      </c>
      <c r="C1956">
        <v>0</v>
      </c>
    </row>
    <row r="1957" spans="1:3">
      <c r="A1957" s="1">
        <v>0</v>
      </c>
      <c r="B1957" s="1">
        <v>0</v>
      </c>
      <c r="C1957">
        <v>0</v>
      </c>
    </row>
    <row r="1958" spans="1:3">
      <c r="A1958" s="1">
        <v>0</v>
      </c>
      <c r="B1958" s="1">
        <v>0</v>
      </c>
      <c r="C1958">
        <v>0</v>
      </c>
    </row>
    <row r="1959" spans="1:3">
      <c r="A1959" s="1">
        <v>0</v>
      </c>
      <c r="B1959" s="1">
        <v>0</v>
      </c>
      <c r="C1959">
        <v>0</v>
      </c>
    </row>
    <row r="1960" spans="1:3">
      <c r="A1960" s="1">
        <v>0</v>
      </c>
      <c r="B1960" s="1">
        <v>0</v>
      </c>
      <c r="C1960">
        <v>0</v>
      </c>
    </row>
    <row r="1961" spans="1:3">
      <c r="A1961" s="1">
        <v>0</v>
      </c>
      <c r="B1961" s="1">
        <v>0</v>
      </c>
      <c r="C1961">
        <v>0</v>
      </c>
    </row>
    <row r="1962" spans="1:3">
      <c r="A1962" s="1">
        <v>43.73848659793812</v>
      </c>
      <c r="B1962" s="1">
        <v>43.73848659793812</v>
      </c>
      <c r="C1962">
        <v>4.2147772364233508E-3</v>
      </c>
    </row>
    <row r="1963" spans="1:3">
      <c r="A1963" s="1">
        <v>170.42554479245143</v>
      </c>
      <c r="B1963" s="1">
        <v>170.42554479245143</v>
      </c>
      <c r="C1963">
        <v>1.681218337478688E-2</v>
      </c>
    </row>
    <row r="1964" spans="1:3">
      <c r="A1964" s="1">
        <v>213.41111582777438</v>
      </c>
      <c r="B1964" s="1">
        <v>213.41111582777438</v>
      </c>
      <c r="C1964">
        <v>2.4800052873568963E-2</v>
      </c>
    </row>
    <row r="1965" spans="1:3">
      <c r="A1965" s="1">
        <v>213.41111582777438</v>
      </c>
      <c r="B1965" s="1">
        <v>213.41111582777438</v>
      </c>
      <c r="C1965">
        <v>3.351896907269046E-2</v>
      </c>
    </row>
    <row r="1966" spans="1:3">
      <c r="A1966" s="1">
        <v>213.41111582777438</v>
      </c>
      <c r="B1966" s="1">
        <v>213.41111582777438</v>
      </c>
      <c r="C1966">
        <v>3.7103267076839128E-2</v>
      </c>
    </row>
    <row r="1967" spans="1:3">
      <c r="A1967" s="1">
        <v>213.41111582777438</v>
      </c>
      <c r="B1967" s="1">
        <v>213.41111582777438</v>
      </c>
      <c r="C1967">
        <v>3.9256623390548848E-2</v>
      </c>
    </row>
    <row r="1968" spans="1:3">
      <c r="A1968" s="1">
        <v>213.41111582777438</v>
      </c>
      <c r="B1968" s="1">
        <v>213.41111582777438</v>
      </c>
      <c r="C1968">
        <v>4.1024520603965706E-2</v>
      </c>
    </row>
    <row r="1969" spans="1:3">
      <c r="A1969" s="1">
        <v>213.41111582777438</v>
      </c>
      <c r="B1969" s="1">
        <v>213.41111582777438</v>
      </c>
      <c r="C1969">
        <v>4.588907635076446E-2</v>
      </c>
    </row>
    <row r="1970" spans="1:3">
      <c r="A1970" s="1">
        <v>213.41111582777438</v>
      </c>
      <c r="B1970" s="1">
        <v>213.41111582777438</v>
      </c>
      <c r="C1970">
        <v>4.5836084579777538E-2</v>
      </c>
    </row>
    <row r="1971" spans="1:3">
      <c r="A1971" s="1">
        <v>213.41111582777438</v>
      </c>
      <c r="B1971" s="1">
        <v>213.41111582777438</v>
      </c>
      <c r="C1971">
        <v>4.8070564513034396E-2</v>
      </c>
    </row>
    <row r="1972" spans="1:3">
      <c r="A1972" s="1">
        <v>213.41111582777438</v>
      </c>
      <c r="B1972" s="1">
        <v>213.41111582777438</v>
      </c>
      <c r="C1972">
        <v>5.327294878614721E-2</v>
      </c>
    </row>
    <row r="1973" spans="1:3">
      <c r="A1973" s="1">
        <v>213.41111582777438</v>
      </c>
      <c r="B1973" s="1">
        <v>213.41111582777438</v>
      </c>
      <c r="C1973">
        <v>5.6957481807275182E-2</v>
      </c>
    </row>
    <row r="1974" spans="1:3">
      <c r="A1974" s="1">
        <v>213.41111582777438</v>
      </c>
      <c r="B1974" s="1">
        <v>213.41111582777438</v>
      </c>
      <c r="C1974">
        <v>5.8044419906482035E-2</v>
      </c>
    </row>
    <row r="1975" spans="1:3">
      <c r="A1975" s="1">
        <v>213.41111582777438</v>
      </c>
      <c r="B1975" s="1">
        <v>213.41111582777438</v>
      </c>
      <c r="C1975">
        <v>5.8944230833649379E-2</v>
      </c>
    </row>
    <row r="1976" spans="1:3">
      <c r="A1976" s="1">
        <v>213.41111582777438</v>
      </c>
      <c r="B1976" s="1">
        <v>213.41111582777438</v>
      </c>
      <c r="C1976">
        <v>4.1489709550606199E-2</v>
      </c>
    </row>
    <row r="1977" spans="1:3">
      <c r="A1977" s="1">
        <v>46.550386597938136</v>
      </c>
      <c r="B1977" s="1">
        <v>46.550386597938136</v>
      </c>
      <c r="C1977">
        <v>8.8822379258004791E-3</v>
      </c>
    </row>
    <row r="1978" spans="1:3">
      <c r="A1978" s="1">
        <v>46.546486597938113</v>
      </c>
      <c r="B1978" s="1">
        <v>46.546486597938113</v>
      </c>
      <c r="C1978">
        <v>0</v>
      </c>
    </row>
    <row r="1979" spans="1:3">
      <c r="A1979" s="1">
        <v>31.31791998673296</v>
      </c>
      <c r="B1979" s="1">
        <v>31.31791998673296</v>
      </c>
      <c r="C1979">
        <v>0</v>
      </c>
    </row>
    <row r="1980" spans="1:3">
      <c r="A1980" s="1">
        <v>31.31791998673296</v>
      </c>
      <c r="B1980" s="1">
        <v>31.31791998673296</v>
      </c>
      <c r="C1980">
        <v>0</v>
      </c>
    </row>
    <row r="1981" spans="1:3">
      <c r="A1981" s="1">
        <v>31.317919986732964</v>
      </c>
      <c r="B1981" s="1">
        <v>31.317919986732964</v>
      </c>
      <c r="C1981">
        <v>0</v>
      </c>
    </row>
    <row r="1982" spans="1:3">
      <c r="A1982" s="1">
        <v>31.31791998673296</v>
      </c>
      <c r="B1982" s="1">
        <v>31.31791998673296</v>
      </c>
      <c r="C1982">
        <v>0</v>
      </c>
    </row>
    <row r="1983" spans="1:3">
      <c r="A1983" s="1">
        <v>45.334249999999976</v>
      </c>
      <c r="B1983" s="1">
        <v>45.334249999999976</v>
      </c>
      <c r="C1983">
        <v>0</v>
      </c>
    </row>
    <row r="1984" spans="1:3">
      <c r="A1984" s="1">
        <v>45.336849999999991</v>
      </c>
      <c r="B1984" s="1">
        <v>45.336849999999991</v>
      </c>
      <c r="C1984">
        <v>0</v>
      </c>
    </row>
    <row r="1985" spans="1:3">
      <c r="A1985" s="1">
        <v>45.631695360824743</v>
      </c>
      <c r="B1985" s="1">
        <v>45.631695360824743</v>
      </c>
      <c r="C1985">
        <v>2.5412998193976057E-3</v>
      </c>
    </row>
    <row r="1986" spans="1:3">
      <c r="A1986" s="1">
        <v>115.10601374570447</v>
      </c>
      <c r="B1986" s="1">
        <v>115.10601374570447</v>
      </c>
      <c r="C1986">
        <v>1.6288292885454497E-2</v>
      </c>
    </row>
    <row r="1987" spans="1:3">
      <c r="A1987" s="1">
        <v>120.12996563573877</v>
      </c>
      <c r="B1987" s="1">
        <v>120.12996563573877</v>
      </c>
      <c r="C1987">
        <v>7.6433653116196598E-2</v>
      </c>
    </row>
    <row r="1988" spans="1:3">
      <c r="A1988" s="1">
        <v>120.12996563573878</v>
      </c>
      <c r="B1988" s="1">
        <v>120.12996563573878</v>
      </c>
      <c r="C1988">
        <v>8.7972455964918789E-2</v>
      </c>
    </row>
    <row r="1989" spans="1:3">
      <c r="A1989" s="1">
        <v>120.12996563573878</v>
      </c>
      <c r="B1989" s="1">
        <v>120.12996563573878</v>
      </c>
      <c r="C1989">
        <v>8.1129717636292731E-2</v>
      </c>
    </row>
    <row r="1990" spans="1:3">
      <c r="A1990" s="1">
        <v>120.12996563573878</v>
      </c>
      <c r="B1990" s="1">
        <v>120.12996563573877</v>
      </c>
      <c r="C1990">
        <v>7.2590147546874081E-2</v>
      </c>
    </row>
    <row r="1991" spans="1:3">
      <c r="A1991" s="1">
        <v>120.12996563573878</v>
      </c>
      <c r="B1991" s="1">
        <v>120.12996563573878</v>
      </c>
      <c r="C1991">
        <v>6.5925637054224842E-2</v>
      </c>
    </row>
    <row r="1992" spans="1:3">
      <c r="A1992" s="1">
        <v>120.12996563573878</v>
      </c>
      <c r="B1992" s="1">
        <v>120.12996563573878</v>
      </c>
      <c r="C1992">
        <v>6.2737593302563593E-2</v>
      </c>
    </row>
    <row r="1993" spans="1:3">
      <c r="A1993" s="1">
        <v>120.12996563573878</v>
      </c>
      <c r="B1993" s="1">
        <v>120.12996563573878</v>
      </c>
      <c r="C1993">
        <v>6.4928902806995842E-2</v>
      </c>
    </row>
    <row r="1994" spans="1:3">
      <c r="A1994" s="1">
        <v>120.12996563573878</v>
      </c>
      <c r="B1994" s="1">
        <v>120.12996563573878</v>
      </c>
      <c r="C1994">
        <v>6.2363335065277192E-2</v>
      </c>
    </row>
    <row r="1995" spans="1:3">
      <c r="A1995" s="1">
        <v>120.12996563573878</v>
      </c>
      <c r="B1995" s="1">
        <v>120.12996563573876</v>
      </c>
      <c r="C1995">
        <v>5.9670727645038855E-2</v>
      </c>
    </row>
    <row r="1996" spans="1:3">
      <c r="A1996" s="1">
        <v>120.12996563573881</v>
      </c>
      <c r="B1996" s="1">
        <v>120.12996563573881</v>
      </c>
      <c r="C1996">
        <v>5.7845678291874501E-2</v>
      </c>
    </row>
    <row r="1997" spans="1:3">
      <c r="A1997" s="1">
        <v>119.37395189003433</v>
      </c>
      <c r="B1997" s="1">
        <v>119.37395189003433</v>
      </c>
      <c r="C1997">
        <v>5.6097271346333001E-2</v>
      </c>
    </row>
    <row r="1998" spans="1:3">
      <c r="A1998" s="1">
        <v>113.06810996563577</v>
      </c>
      <c r="B1998" s="1">
        <v>113.06810996563577</v>
      </c>
      <c r="C1998">
        <v>5.1784386385138027E-2</v>
      </c>
    </row>
    <row r="1999" spans="1:3">
      <c r="A1999" s="1">
        <v>120.1299656357388</v>
      </c>
      <c r="B1999" s="1">
        <v>120.1299656357388</v>
      </c>
      <c r="C1999">
        <v>4.364961116623458E-2</v>
      </c>
    </row>
    <row r="2000" spans="1:3">
      <c r="A2000" s="1">
        <v>120.1299656357388</v>
      </c>
      <c r="B2000" s="1">
        <v>120.1299656357388</v>
      </c>
      <c r="C2000">
        <v>2.1166977894256752E-2</v>
      </c>
    </row>
    <row r="2001" spans="1:3">
      <c r="A2001" s="1">
        <v>71.43933139038954</v>
      </c>
      <c r="B2001" s="1">
        <v>71.43933139038954</v>
      </c>
      <c r="C2001">
        <v>7.2659969593831877E-3</v>
      </c>
    </row>
    <row r="2002" spans="1:3">
      <c r="A2002" s="1">
        <v>44.449713917525763</v>
      </c>
      <c r="B2002" s="1">
        <v>44.449713917525763</v>
      </c>
      <c r="C2002">
        <v>2.0657676812525037E-3</v>
      </c>
    </row>
    <row r="2003" spans="1:3">
      <c r="A2003" s="1">
        <v>32.045919986732962</v>
      </c>
      <c r="B2003" s="1">
        <v>32.045919986732962</v>
      </c>
      <c r="C2003">
        <v>0</v>
      </c>
    </row>
    <row r="2004" spans="1:3">
      <c r="A2004" s="1">
        <v>32.045919986732962</v>
      </c>
      <c r="B2004" s="1">
        <v>32.045919986732962</v>
      </c>
      <c r="C2004">
        <v>0</v>
      </c>
    </row>
    <row r="2005" spans="1:3">
      <c r="A2005" s="1">
        <v>32.045919986732962</v>
      </c>
      <c r="B2005" s="1">
        <v>32.045919986732962</v>
      </c>
      <c r="C2005">
        <v>0</v>
      </c>
    </row>
    <row r="2006" spans="1:3">
      <c r="A2006" s="1">
        <v>32.045919986732962</v>
      </c>
      <c r="B2006" s="1">
        <v>32.045919986732962</v>
      </c>
      <c r="C2006">
        <v>0</v>
      </c>
    </row>
    <row r="2007" spans="1:3">
      <c r="A2007" s="1">
        <v>32.045919986732962</v>
      </c>
      <c r="B2007" s="1">
        <v>32.045919986732962</v>
      </c>
      <c r="C2007">
        <v>0</v>
      </c>
    </row>
    <row r="2008" spans="1:3">
      <c r="A2008" s="1">
        <v>32.045919986732962</v>
      </c>
      <c r="B2008" s="1">
        <v>32.045919986732962</v>
      </c>
      <c r="C2008">
        <v>0</v>
      </c>
    </row>
    <row r="2009" spans="1:3">
      <c r="A2009" s="1">
        <v>32.045919986732962</v>
      </c>
      <c r="B2009" s="1">
        <v>32.045919986732962</v>
      </c>
      <c r="C2009">
        <v>0</v>
      </c>
    </row>
    <row r="2010" spans="1:3">
      <c r="A2010" s="1">
        <v>43.73848659793812</v>
      </c>
      <c r="B2010" s="1">
        <v>43.73848659793812</v>
      </c>
      <c r="C2010">
        <v>0</v>
      </c>
    </row>
    <row r="2011" spans="1:3">
      <c r="A2011" s="1">
        <v>46.377499999999998</v>
      </c>
      <c r="B2011" s="1">
        <v>46.377499999999998</v>
      </c>
      <c r="C2011">
        <v>0</v>
      </c>
    </row>
    <row r="2012" spans="1:3">
      <c r="A2012" s="1">
        <v>46.377499999999998</v>
      </c>
      <c r="B2012" s="1">
        <v>46.377499999999998</v>
      </c>
      <c r="C2012">
        <v>0</v>
      </c>
    </row>
    <row r="2013" spans="1:3">
      <c r="A2013" s="1">
        <v>46.377499999999998</v>
      </c>
      <c r="B2013" s="1">
        <v>46.377499999999998</v>
      </c>
      <c r="C2013">
        <v>0</v>
      </c>
    </row>
    <row r="2014" spans="1:3">
      <c r="A2014" s="1">
        <v>46.377499999999998</v>
      </c>
      <c r="B2014" s="1">
        <v>46.377499999999998</v>
      </c>
      <c r="C2014">
        <v>0</v>
      </c>
    </row>
    <row r="2015" spans="1:3">
      <c r="A2015" s="1">
        <v>46.377499999999998</v>
      </c>
      <c r="B2015" s="1">
        <v>46.377499999999998</v>
      </c>
      <c r="C2015">
        <v>0</v>
      </c>
    </row>
    <row r="2016" spans="1:3">
      <c r="A2016" s="1">
        <v>46.377499999999998</v>
      </c>
      <c r="B2016" s="1">
        <v>46.377499999999998</v>
      </c>
      <c r="C2016">
        <v>0</v>
      </c>
    </row>
    <row r="2017" spans="1:3">
      <c r="A2017" s="1">
        <v>46.377499999999998</v>
      </c>
      <c r="B2017" s="1">
        <v>46.377499999999998</v>
      </c>
      <c r="C2017">
        <v>0</v>
      </c>
    </row>
    <row r="2018" spans="1:3">
      <c r="A2018" s="1">
        <v>46.377499999999998</v>
      </c>
      <c r="B2018" s="1">
        <v>46.377499999999998</v>
      </c>
      <c r="C2018">
        <v>0</v>
      </c>
    </row>
    <row r="2019" spans="1:3">
      <c r="A2019" s="1">
        <v>46.377499999999998</v>
      </c>
      <c r="B2019" s="1">
        <v>46.377499999999998</v>
      </c>
      <c r="C2019">
        <v>0</v>
      </c>
    </row>
    <row r="2020" spans="1:3">
      <c r="A2020" s="1">
        <v>46.377499999999998</v>
      </c>
      <c r="B2020" s="1">
        <v>46.377499999999998</v>
      </c>
      <c r="C2020">
        <v>0</v>
      </c>
    </row>
    <row r="2021" spans="1:3">
      <c r="A2021" s="1">
        <v>46.377499999999998</v>
      </c>
      <c r="B2021" s="1">
        <v>46.377499999999998</v>
      </c>
      <c r="C2021">
        <v>0</v>
      </c>
    </row>
    <row r="2022" spans="1:3">
      <c r="A2022" s="1">
        <v>46.377499999999998</v>
      </c>
      <c r="B2022" s="1">
        <v>46.377499999999998</v>
      </c>
      <c r="C2022">
        <v>0</v>
      </c>
    </row>
    <row r="2023" spans="1:3">
      <c r="A2023" s="1">
        <v>46.377499999999998</v>
      </c>
      <c r="B2023" s="1">
        <v>46.377499999999998</v>
      </c>
      <c r="C2023">
        <v>0</v>
      </c>
    </row>
    <row r="2024" spans="1:3">
      <c r="A2024" s="1">
        <v>46.377499999999998</v>
      </c>
      <c r="B2024" s="1">
        <v>46.377499999999998</v>
      </c>
      <c r="C2024">
        <v>0</v>
      </c>
    </row>
    <row r="2025" spans="1:3">
      <c r="A2025" s="1">
        <v>45.629745360824728</v>
      </c>
      <c r="B2025" s="1">
        <v>45.629745360824728</v>
      </c>
      <c r="C2025">
        <v>0</v>
      </c>
    </row>
    <row r="2026" spans="1:3">
      <c r="A2026" s="1">
        <v>45.629745360824728</v>
      </c>
      <c r="B2026" s="1">
        <v>45.629745360824728</v>
      </c>
      <c r="C2026">
        <v>0</v>
      </c>
    </row>
    <row r="2027" spans="1:3">
      <c r="A2027" s="1">
        <v>42.187716847668725</v>
      </c>
      <c r="B2027" s="1">
        <v>42.187716847668725</v>
      </c>
      <c r="C2027">
        <v>0</v>
      </c>
    </row>
    <row r="2028" spans="1:3">
      <c r="A2028" s="1">
        <v>45.337499999999999</v>
      </c>
      <c r="B2028" s="1">
        <v>45.337499999999999</v>
      </c>
      <c r="C2028">
        <v>0</v>
      </c>
    </row>
    <row r="2029" spans="1:3">
      <c r="A2029" s="1">
        <v>43.73848659793812</v>
      </c>
      <c r="B2029" s="1">
        <v>22.322150576573701</v>
      </c>
      <c r="C2029">
        <v>0</v>
      </c>
    </row>
    <row r="2030" spans="1:3">
      <c r="A2030" s="1">
        <v>42.529500000000006</v>
      </c>
      <c r="B2030" s="1">
        <v>18.133667424242425</v>
      </c>
      <c r="C2030">
        <v>0</v>
      </c>
    </row>
    <row r="2031" spans="1:3">
      <c r="A2031" s="1">
        <v>42.187716847668725</v>
      </c>
      <c r="B2031" s="1">
        <v>18.133667424242425</v>
      </c>
      <c r="C2031">
        <v>0</v>
      </c>
    </row>
    <row r="2032" spans="1:3">
      <c r="A2032" s="1">
        <v>42.187716847668725</v>
      </c>
      <c r="B2032" s="1">
        <v>18.133667424242425</v>
      </c>
      <c r="C2032">
        <v>0</v>
      </c>
    </row>
    <row r="2033" spans="1:3">
      <c r="A2033" s="1">
        <v>43.739136597938121</v>
      </c>
      <c r="B2033" s="1">
        <v>18.133667424242425</v>
      </c>
      <c r="C2033">
        <v>0</v>
      </c>
    </row>
    <row r="2034" spans="1:3">
      <c r="A2034" s="1">
        <v>45.334249999999983</v>
      </c>
      <c r="B2034" s="1">
        <v>18.133667424242425</v>
      </c>
      <c r="C2034">
        <v>0</v>
      </c>
    </row>
    <row r="2035" spans="1:3">
      <c r="A2035" s="1">
        <v>45.629745360824728</v>
      </c>
      <c r="B2035" s="1">
        <v>18.133667424242429</v>
      </c>
      <c r="C2035">
        <v>0</v>
      </c>
    </row>
    <row r="2036" spans="1:3">
      <c r="A2036" s="1">
        <v>46.377499999999998</v>
      </c>
      <c r="B2036" s="1">
        <v>18.133667424242429</v>
      </c>
      <c r="C2036">
        <v>0</v>
      </c>
    </row>
    <row r="2037" spans="1:3">
      <c r="A2037" s="1">
        <v>46.377499999999998</v>
      </c>
      <c r="B2037" s="1">
        <v>45.336199999999998</v>
      </c>
      <c r="C2037">
        <v>0</v>
      </c>
    </row>
    <row r="2038" spans="1:3">
      <c r="A2038" s="1">
        <v>46.377499999999998</v>
      </c>
      <c r="B2038" s="1">
        <v>46.377499999999998</v>
      </c>
      <c r="C2038">
        <v>0</v>
      </c>
    </row>
    <row r="2039" spans="1:3">
      <c r="A2039" s="1">
        <v>46.377499999999998</v>
      </c>
      <c r="B2039" s="1">
        <v>46.377499999999998</v>
      </c>
      <c r="C2039">
        <v>0</v>
      </c>
    </row>
    <row r="2040" spans="1:3">
      <c r="A2040" s="1">
        <v>45.336199999999998</v>
      </c>
      <c r="B2040" s="1">
        <v>45.336199999999998</v>
      </c>
      <c r="C2040">
        <v>0</v>
      </c>
    </row>
    <row r="2041" spans="1:3">
      <c r="A2041" s="1">
        <v>44.451663917525771</v>
      </c>
      <c r="B2041" s="1">
        <v>44.451663917525771</v>
      </c>
      <c r="C2041">
        <v>0</v>
      </c>
    </row>
    <row r="2042" spans="1:3">
      <c r="A2042" s="1">
        <v>43.739786597938128</v>
      </c>
      <c r="B2042" s="1">
        <v>43.739786597938128</v>
      </c>
      <c r="C2042">
        <v>0</v>
      </c>
    </row>
    <row r="2043" spans="1:3">
      <c r="A2043" s="1">
        <v>42.529500000000006</v>
      </c>
      <c r="B2043" s="1">
        <v>42.529500000000006</v>
      </c>
      <c r="C2043">
        <v>0</v>
      </c>
    </row>
    <row r="2044" spans="1:3">
      <c r="A2044" s="1">
        <v>40.657576641483168</v>
      </c>
      <c r="B2044" s="1">
        <v>29.222940454545455</v>
      </c>
      <c r="C2044">
        <v>0</v>
      </c>
    </row>
    <row r="2045" spans="1:3">
      <c r="A2045" s="1">
        <v>40.657576641483168</v>
      </c>
      <c r="B2045" s="1">
        <v>29.222940454545455</v>
      </c>
      <c r="C2045">
        <v>0</v>
      </c>
    </row>
    <row r="2046" spans="1:3">
      <c r="A2046" s="1">
        <v>42.529500000000006</v>
      </c>
      <c r="B2046" s="1">
        <v>29.222940454545455</v>
      </c>
      <c r="C2046">
        <v>0</v>
      </c>
    </row>
    <row r="2047" spans="1:3">
      <c r="A2047" s="1">
        <v>44.711054123711328</v>
      </c>
      <c r="B2047" s="1">
        <v>29.222940454545455</v>
      </c>
      <c r="C2047">
        <v>0</v>
      </c>
    </row>
    <row r="2048" spans="1:3">
      <c r="A2048" s="1">
        <v>44.714304123711344</v>
      </c>
      <c r="B2048" s="1">
        <v>29.222940454545455</v>
      </c>
      <c r="C2048">
        <v>0</v>
      </c>
    </row>
    <row r="2049" spans="1:3">
      <c r="A2049" s="1">
        <v>32.28535174660513</v>
      </c>
      <c r="B2049" s="1">
        <v>29.222940454545455</v>
      </c>
      <c r="C2049">
        <v>0</v>
      </c>
    </row>
    <row r="2050" spans="1:3">
      <c r="A2050" s="1">
        <v>29.222940454545455</v>
      </c>
      <c r="B2050" s="1">
        <v>29.222940454545455</v>
      </c>
      <c r="C2050">
        <v>0</v>
      </c>
    </row>
    <row r="2051" spans="1:3">
      <c r="A2051" s="1">
        <v>29.222940454545455</v>
      </c>
      <c r="B2051" s="1">
        <v>29.222940454545455</v>
      </c>
      <c r="C2051">
        <v>0</v>
      </c>
    </row>
    <row r="2052" spans="1:3">
      <c r="A2052" s="1">
        <v>29.222940454545455</v>
      </c>
      <c r="B2052" s="1">
        <v>29.222940454545455</v>
      </c>
      <c r="C2052">
        <v>0</v>
      </c>
    </row>
    <row r="2053" spans="1:3">
      <c r="A2053" s="1">
        <v>29.222940454545455</v>
      </c>
      <c r="B2053" s="1">
        <v>29.222940454545455</v>
      </c>
      <c r="C2053">
        <v>0</v>
      </c>
    </row>
    <row r="2054" spans="1:3">
      <c r="A2054" s="1">
        <v>29.222940454545455</v>
      </c>
      <c r="B2054" s="1">
        <v>29.222940454545455</v>
      </c>
      <c r="C2054">
        <v>0</v>
      </c>
    </row>
    <row r="2055" spans="1:3">
      <c r="A2055" s="1">
        <v>29.222940454545455</v>
      </c>
      <c r="B2055" s="1">
        <v>29.222940454545455</v>
      </c>
      <c r="C2055">
        <v>0</v>
      </c>
    </row>
    <row r="2056" spans="1:3">
      <c r="A2056" s="1">
        <v>29.222940454545455</v>
      </c>
      <c r="B2056" s="1">
        <v>29.222940454545455</v>
      </c>
      <c r="C2056">
        <v>0</v>
      </c>
    </row>
    <row r="2057" spans="1:3">
      <c r="A2057" s="1">
        <v>29.222940454545455</v>
      </c>
      <c r="B2057" s="1">
        <v>29.222940454545455</v>
      </c>
      <c r="C2057">
        <v>0</v>
      </c>
    </row>
    <row r="2058" spans="1:3">
      <c r="A2058" s="1">
        <v>29.222940454545455</v>
      </c>
      <c r="B2058" s="1">
        <v>29.222940454545455</v>
      </c>
      <c r="C2058">
        <v>0</v>
      </c>
    </row>
    <row r="2059" spans="1:3">
      <c r="A2059" s="1">
        <v>45.337499999999999</v>
      </c>
      <c r="B2059" s="1">
        <v>45.337499999999999</v>
      </c>
      <c r="C2059">
        <v>0</v>
      </c>
    </row>
    <row r="2060" spans="1:3">
      <c r="A2060" s="1">
        <v>45.632345360824743</v>
      </c>
      <c r="B2060" s="1">
        <v>45.632345360824743</v>
      </c>
      <c r="C2060">
        <v>0</v>
      </c>
    </row>
    <row r="2061" spans="1:3">
      <c r="A2061" s="1">
        <v>45.632345360824743</v>
      </c>
      <c r="B2061" s="1">
        <v>45.632345360824743</v>
      </c>
      <c r="C2061">
        <v>0</v>
      </c>
    </row>
    <row r="2062" spans="1:3">
      <c r="A2062" s="1">
        <v>45.632345360824743</v>
      </c>
      <c r="B2062" s="1">
        <v>45.632345360824743</v>
      </c>
      <c r="C2062">
        <v>0</v>
      </c>
    </row>
    <row r="2063" spans="1:3">
      <c r="A2063" s="1">
        <v>45.632345360824743</v>
      </c>
      <c r="B2063" s="1">
        <v>45.632345360824743</v>
      </c>
      <c r="C2063">
        <v>0</v>
      </c>
    </row>
    <row r="2064" spans="1:3">
      <c r="A2064" s="1">
        <v>45.632345360824743</v>
      </c>
      <c r="B2064" s="1">
        <v>45.632345360824743</v>
      </c>
      <c r="C2064">
        <v>0</v>
      </c>
    </row>
    <row r="2065" spans="1:3">
      <c r="A2065" s="1">
        <v>45.632345360824743</v>
      </c>
      <c r="B2065" s="1">
        <v>45.632345360824743</v>
      </c>
      <c r="C2065">
        <v>0</v>
      </c>
    </row>
    <row r="2066" spans="1:3">
      <c r="A2066" s="1">
        <v>45.632345360824743</v>
      </c>
      <c r="B2066" s="1">
        <v>45.632345360824743</v>
      </c>
      <c r="C2066">
        <v>0</v>
      </c>
    </row>
    <row r="2067" spans="1:3">
      <c r="A2067" s="1">
        <v>45.632345360824743</v>
      </c>
      <c r="B2067" s="1">
        <v>45.632345360824743</v>
      </c>
      <c r="C2067">
        <v>0</v>
      </c>
    </row>
    <row r="2068" spans="1:3">
      <c r="A2068" s="1">
        <v>45.632345360824743</v>
      </c>
      <c r="B2068" s="1">
        <v>45.632345360824743</v>
      </c>
      <c r="C2068">
        <v>0</v>
      </c>
    </row>
    <row r="2069" spans="1:3">
      <c r="A2069" s="1">
        <v>45.632345360824743</v>
      </c>
      <c r="B2069" s="1">
        <v>45.632345360824743</v>
      </c>
      <c r="C2069">
        <v>0</v>
      </c>
    </row>
    <row r="2070" spans="1:3">
      <c r="A2070" s="1">
        <v>45.632345360824743</v>
      </c>
      <c r="B2070" s="1">
        <v>45.632345360824743</v>
      </c>
      <c r="C2070">
        <v>0</v>
      </c>
    </row>
    <row r="2071" spans="1:3">
      <c r="A2071" s="1">
        <v>45.632345360824743</v>
      </c>
      <c r="B2071" s="1">
        <v>45.632345360824743</v>
      </c>
      <c r="C2071">
        <v>0</v>
      </c>
    </row>
    <row r="2072" spans="1:3">
      <c r="A2072" s="1">
        <v>45.632345360824743</v>
      </c>
      <c r="B2072" s="1">
        <v>45.632345360824743</v>
      </c>
      <c r="C2072">
        <v>0</v>
      </c>
    </row>
    <row r="2073" spans="1:3">
      <c r="A2073" s="1">
        <v>45.629095360824728</v>
      </c>
      <c r="B2073" s="1">
        <v>45.629095360824728</v>
      </c>
      <c r="C2073">
        <v>0</v>
      </c>
    </row>
    <row r="2074" spans="1:3">
      <c r="A2074" s="1">
        <v>45.33489999999999</v>
      </c>
      <c r="B2074" s="1">
        <v>0</v>
      </c>
      <c r="C2074">
        <v>0</v>
      </c>
    </row>
    <row r="2075" spans="1:3">
      <c r="A2075" s="1">
        <v>0</v>
      </c>
      <c r="B2075" s="1">
        <v>0</v>
      </c>
      <c r="C2075">
        <v>0</v>
      </c>
    </row>
    <row r="2076" spans="1:3">
      <c r="A2076" s="1">
        <v>0</v>
      </c>
      <c r="B2076" s="1">
        <v>0</v>
      </c>
      <c r="C2076">
        <v>0</v>
      </c>
    </row>
    <row r="2077" spans="1:3">
      <c r="A2077" s="1">
        <v>0.5212860351426869</v>
      </c>
      <c r="B2077" s="1">
        <v>0</v>
      </c>
      <c r="C2077">
        <v>0</v>
      </c>
    </row>
    <row r="2078" spans="1:3">
      <c r="A2078" s="1">
        <v>0</v>
      </c>
      <c r="B2078" s="1">
        <v>0</v>
      </c>
      <c r="C2078">
        <v>0</v>
      </c>
    </row>
    <row r="2079" spans="1:3">
      <c r="A2079" s="1">
        <v>0</v>
      </c>
      <c r="B2079" s="1">
        <v>0</v>
      </c>
      <c r="C2079">
        <v>0</v>
      </c>
    </row>
    <row r="2080" spans="1:3">
      <c r="A2080" s="1">
        <v>0</v>
      </c>
      <c r="B2080" s="1">
        <v>0</v>
      </c>
      <c r="C2080">
        <v>0</v>
      </c>
    </row>
    <row r="2081" spans="1:3">
      <c r="A2081" s="1">
        <v>0</v>
      </c>
      <c r="B2081" s="1">
        <v>0</v>
      </c>
      <c r="C2081">
        <v>0</v>
      </c>
    </row>
    <row r="2082" spans="1:3">
      <c r="A2082" s="1">
        <v>0</v>
      </c>
      <c r="B2082" s="1">
        <v>0</v>
      </c>
      <c r="C2082">
        <v>0</v>
      </c>
    </row>
    <row r="2083" spans="1:3">
      <c r="A2083" s="1">
        <v>0.5212860351426869</v>
      </c>
      <c r="B2083" s="1">
        <v>0</v>
      </c>
      <c r="C2083">
        <v>0</v>
      </c>
    </row>
    <row r="2084" spans="1:3">
      <c r="A2084" s="1">
        <v>0.5212860351426869</v>
      </c>
      <c r="B2084" s="1">
        <v>0</v>
      </c>
      <c r="C2084">
        <v>0</v>
      </c>
    </row>
    <row r="2085" spans="1:3">
      <c r="A2085" s="1">
        <v>0.5212860351426869</v>
      </c>
      <c r="B2085" s="1">
        <v>0</v>
      </c>
      <c r="C2085">
        <v>0</v>
      </c>
    </row>
    <row r="2086" spans="1:3">
      <c r="A2086" s="1">
        <v>0.5212860351426869</v>
      </c>
      <c r="B2086" s="1">
        <v>0</v>
      </c>
      <c r="C2086">
        <v>0</v>
      </c>
    </row>
    <row r="2087" spans="1:3">
      <c r="A2087" s="1">
        <v>0.5212860351426869</v>
      </c>
      <c r="B2087" s="1">
        <v>0</v>
      </c>
      <c r="C2087">
        <v>0</v>
      </c>
    </row>
    <row r="2088" spans="1:3">
      <c r="A2088" s="1">
        <v>0</v>
      </c>
      <c r="B2088" s="1">
        <v>0</v>
      </c>
      <c r="C2088">
        <v>0</v>
      </c>
    </row>
    <row r="2089" spans="1:3">
      <c r="A2089" s="1">
        <v>0</v>
      </c>
      <c r="B2089" s="1">
        <v>0</v>
      </c>
      <c r="C2089">
        <v>0</v>
      </c>
    </row>
    <row r="2090" spans="1:3">
      <c r="A2090" s="1">
        <v>0</v>
      </c>
      <c r="B2090" s="1">
        <v>0</v>
      </c>
      <c r="C2090">
        <v>0</v>
      </c>
    </row>
    <row r="2091" spans="1:3">
      <c r="A2091" s="1">
        <v>0</v>
      </c>
      <c r="B2091" s="1">
        <v>0</v>
      </c>
      <c r="C2091">
        <v>0</v>
      </c>
    </row>
    <row r="2092" spans="1:3">
      <c r="A2092" s="1">
        <v>0</v>
      </c>
      <c r="B2092" s="1">
        <v>0</v>
      </c>
      <c r="C2092">
        <v>0</v>
      </c>
    </row>
    <row r="2093" spans="1:3">
      <c r="A2093" s="1">
        <v>0</v>
      </c>
      <c r="B2093" s="1">
        <v>0</v>
      </c>
      <c r="C2093">
        <v>0</v>
      </c>
    </row>
    <row r="2094" spans="1:3">
      <c r="A2094" s="1">
        <v>0</v>
      </c>
      <c r="B2094" s="1">
        <v>0</v>
      </c>
      <c r="C2094">
        <v>0</v>
      </c>
    </row>
    <row r="2095" spans="1:3">
      <c r="A2095" s="1">
        <v>0</v>
      </c>
      <c r="B2095" s="1">
        <v>0</v>
      </c>
      <c r="C2095">
        <v>0</v>
      </c>
    </row>
    <row r="2096" spans="1:3">
      <c r="A2096" s="1">
        <v>0</v>
      </c>
      <c r="B2096" s="1">
        <v>0</v>
      </c>
      <c r="C2096">
        <v>0</v>
      </c>
    </row>
    <row r="2097" spans="1:3">
      <c r="A2097" s="1">
        <v>0</v>
      </c>
      <c r="B2097" s="1">
        <v>0</v>
      </c>
      <c r="C2097">
        <v>0</v>
      </c>
    </row>
    <row r="2098" spans="1:3">
      <c r="A2098" s="1">
        <v>0</v>
      </c>
      <c r="B2098" s="1">
        <v>0</v>
      </c>
      <c r="C2098">
        <v>0</v>
      </c>
    </row>
    <row r="2099" spans="1:3">
      <c r="A2099" s="1">
        <v>0</v>
      </c>
      <c r="B2099" s="1">
        <v>0</v>
      </c>
      <c r="C2099">
        <v>0</v>
      </c>
    </row>
    <row r="2100" spans="1:3">
      <c r="A2100" s="1">
        <v>0</v>
      </c>
      <c r="B2100" s="1">
        <v>0</v>
      </c>
      <c r="C2100">
        <v>0</v>
      </c>
    </row>
    <row r="2101" spans="1:3">
      <c r="A2101" s="1">
        <v>0</v>
      </c>
      <c r="B2101" s="1">
        <v>0</v>
      </c>
      <c r="C2101">
        <v>0</v>
      </c>
    </row>
    <row r="2102" spans="1:3">
      <c r="A2102" s="1">
        <v>0</v>
      </c>
      <c r="B2102" s="1">
        <v>0</v>
      </c>
      <c r="C2102">
        <v>0</v>
      </c>
    </row>
    <row r="2103" spans="1:3">
      <c r="A2103" s="1">
        <v>0</v>
      </c>
      <c r="B2103" s="1">
        <v>0</v>
      </c>
      <c r="C2103">
        <v>0</v>
      </c>
    </row>
    <row r="2104" spans="1:3">
      <c r="A2104" s="1">
        <v>0</v>
      </c>
      <c r="B2104" s="1">
        <v>0</v>
      </c>
      <c r="C2104">
        <v>0</v>
      </c>
    </row>
    <row r="2105" spans="1:3">
      <c r="A2105" s="1">
        <v>0</v>
      </c>
      <c r="B2105" s="1">
        <v>0</v>
      </c>
      <c r="C2105">
        <v>0</v>
      </c>
    </row>
    <row r="2106" spans="1:3">
      <c r="A2106" s="1">
        <v>0.5212860351426869</v>
      </c>
      <c r="B2106" s="1">
        <v>0.5212860351426869</v>
      </c>
      <c r="C2106">
        <v>0</v>
      </c>
    </row>
    <row r="2107" spans="1:3">
      <c r="A2107" s="1">
        <v>0.5212860351426869</v>
      </c>
      <c r="B2107" s="1">
        <v>0.5212860351426869</v>
      </c>
      <c r="C2107">
        <v>0</v>
      </c>
    </row>
    <row r="2108" spans="1:3">
      <c r="A2108" s="1">
        <v>0.5212860351426869</v>
      </c>
      <c r="B2108" s="1">
        <v>0.5212860351426869</v>
      </c>
      <c r="C2108">
        <v>0</v>
      </c>
    </row>
    <row r="2109" spans="1:3">
      <c r="A2109" s="1">
        <v>0.5212860351426869</v>
      </c>
      <c r="B2109" s="1">
        <v>0.5212860351426869</v>
      </c>
      <c r="C2109">
        <v>0</v>
      </c>
    </row>
    <row r="2110" spans="1:3">
      <c r="A2110" s="1">
        <v>0</v>
      </c>
      <c r="B2110" s="1">
        <v>0</v>
      </c>
      <c r="C2110">
        <v>0</v>
      </c>
    </row>
    <row r="2111" spans="1:3">
      <c r="A2111" s="1">
        <v>0</v>
      </c>
      <c r="B2111" s="1">
        <v>0</v>
      </c>
      <c r="C2111">
        <v>0</v>
      </c>
    </row>
    <row r="2112" spans="1:3">
      <c r="A2112" s="1">
        <v>0</v>
      </c>
      <c r="B2112" s="1">
        <v>0</v>
      </c>
      <c r="C2112">
        <v>0</v>
      </c>
    </row>
    <row r="2113" spans="1:3">
      <c r="A2113" s="1">
        <v>0</v>
      </c>
      <c r="B2113" s="1">
        <v>0</v>
      </c>
      <c r="C2113">
        <v>0</v>
      </c>
    </row>
    <row r="2114" spans="1:3">
      <c r="A2114" s="1">
        <v>0</v>
      </c>
      <c r="B2114" s="1">
        <v>0</v>
      </c>
      <c r="C2114">
        <v>0</v>
      </c>
    </row>
    <row r="2115" spans="1:3">
      <c r="A2115" s="1">
        <v>0</v>
      </c>
      <c r="B2115" s="1">
        <v>0</v>
      </c>
      <c r="C2115">
        <v>0</v>
      </c>
    </row>
    <row r="2116" spans="1:3">
      <c r="A2116" s="1">
        <v>0</v>
      </c>
      <c r="B2116" s="1">
        <v>0</v>
      </c>
      <c r="C2116">
        <v>0</v>
      </c>
    </row>
    <row r="2117" spans="1:3">
      <c r="A2117" s="1">
        <v>0</v>
      </c>
      <c r="B2117" s="1">
        <v>0</v>
      </c>
      <c r="C2117">
        <v>0</v>
      </c>
    </row>
    <row r="2118" spans="1:3">
      <c r="A2118" s="1">
        <v>0</v>
      </c>
      <c r="B2118" s="1">
        <v>0</v>
      </c>
      <c r="C2118">
        <v>0</v>
      </c>
    </row>
    <row r="2119" spans="1:3">
      <c r="A2119" s="1">
        <v>0</v>
      </c>
      <c r="B2119" s="1">
        <v>0</v>
      </c>
      <c r="C2119">
        <v>0</v>
      </c>
    </row>
    <row r="2120" spans="1:3">
      <c r="A2120" s="1">
        <v>0</v>
      </c>
      <c r="B2120" s="1">
        <v>0</v>
      </c>
      <c r="C2120">
        <v>0</v>
      </c>
    </row>
    <row r="2121" spans="1:3">
      <c r="A2121" s="1">
        <v>0</v>
      </c>
      <c r="B2121" s="1">
        <v>0</v>
      </c>
      <c r="C2121">
        <v>0</v>
      </c>
    </row>
    <row r="2122" spans="1:3">
      <c r="A2122" s="1">
        <v>0</v>
      </c>
      <c r="B2122" s="1">
        <v>0</v>
      </c>
      <c r="C2122">
        <v>0</v>
      </c>
    </row>
    <row r="2123" spans="1:3">
      <c r="A2123" s="1">
        <v>0</v>
      </c>
      <c r="B2123" s="1">
        <v>0</v>
      </c>
      <c r="C2123">
        <v>0</v>
      </c>
    </row>
    <row r="2124" spans="1:3">
      <c r="A2124" s="1">
        <v>0</v>
      </c>
      <c r="B2124" s="1">
        <v>0</v>
      </c>
      <c r="C2124">
        <v>0</v>
      </c>
    </row>
    <row r="2125" spans="1:3">
      <c r="A2125" s="1">
        <v>0</v>
      </c>
      <c r="B2125" s="1">
        <v>0</v>
      </c>
      <c r="C2125">
        <v>0</v>
      </c>
    </row>
    <row r="2126" spans="1:3">
      <c r="A2126" s="1">
        <v>0</v>
      </c>
      <c r="B2126" s="1">
        <v>0</v>
      </c>
      <c r="C2126">
        <v>0</v>
      </c>
    </row>
    <row r="2127" spans="1:3">
      <c r="A2127" s="1">
        <v>0</v>
      </c>
      <c r="B2127" s="1">
        <v>0</v>
      </c>
      <c r="C2127">
        <v>0</v>
      </c>
    </row>
    <row r="2128" spans="1:3">
      <c r="A2128" s="1">
        <v>0</v>
      </c>
      <c r="B2128" s="1">
        <v>0</v>
      </c>
      <c r="C2128">
        <v>0</v>
      </c>
    </row>
    <row r="2129" spans="1:3">
      <c r="A2129" s="1">
        <v>0</v>
      </c>
      <c r="B2129" s="1">
        <v>0</v>
      </c>
      <c r="C2129">
        <v>0</v>
      </c>
    </row>
    <row r="2130" spans="1:3">
      <c r="A2130" s="1">
        <v>0</v>
      </c>
      <c r="B2130" s="1">
        <v>0</v>
      </c>
      <c r="C2130">
        <v>0</v>
      </c>
    </row>
    <row r="2131" spans="1:3">
      <c r="A2131" s="1">
        <v>0</v>
      </c>
      <c r="B2131" s="1">
        <v>0</v>
      </c>
      <c r="C2131">
        <v>0</v>
      </c>
    </row>
    <row r="2132" spans="1:3">
      <c r="A2132" s="1">
        <v>0.5212860351426869</v>
      </c>
      <c r="B2132" s="1">
        <v>0.5212860351426869</v>
      </c>
      <c r="C2132">
        <v>0</v>
      </c>
    </row>
    <row r="2133" spans="1:3">
      <c r="A2133" s="1">
        <v>0.5212860351426869</v>
      </c>
      <c r="B2133" s="1">
        <v>0.5212860351426869</v>
      </c>
      <c r="C2133">
        <v>0</v>
      </c>
    </row>
    <row r="2134" spans="1:3">
      <c r="A2134" s="1">
        <v>0.5212860351426869</v>
      </c>
      <c r="B2134" s="1">
        <v>0.5212860351426869</v>
      </c>
      <c r="C2134">
        <v>0</v>
      </c>
    </row>
    <row r="2135" spans="1:3">
      <c r="A2135" s="1">
        <v>0</v>
      </c>
      <c r="B2135" s="1">
        <v>0</v>
      </c>
      <c r="C2135">
        <v>0</v>
      </c>
    </row>
    <row r="2136" spans="1:3">
      <c r="A2136" s="1">
        <v>0</v>
      </c>
      <c r="B2136" s="1">
        <v>0</v>
      </c>
      <c r="C2136">
        <v>0</v>
      </c>
    </row>
    <row r="2137" spans="1:3">
      <c r="A2137" s="1">
        <v>0</v>
      </c>
      <c r="B2137" s="1">
        <v>0</v>
      </c>
      <c r="C2137">
        <v>0</v>
      </c>
    </row>
    <row r="2138" spans="1:3">
      <c r="A2138" s="1">
        <v>0</v>
      </c>
      <c r="B2138" s="1">
        <v>0</v>
      </c>
      <c r="C2138">
        <v>0</v>
      </c>
    </row>
    <row r="2139" spans="1:3">
      <c r="A2139" s="1">
        <v>0</v>
      </c>
      <c r="B2139" s="1">
        <v>0</v>
      </c>
      <c r="C2139">
        <v>0</v>
      </c>
    </row>
    <row r="2140" spans="1:3">
      <c r="A2140" s="1">
        <v>0</v>
      </c>
      <c r="B2140" s="1">
        <v>0</v>
      </c>
      <c r="C2140">
        <v>0</v>
      </c>
    </row>
    <row r="2141" spans="1:3">
      <c r="A2141" s="1">
        <v>0</v>
      </c>
      <c r="B2141" s="1">
        <v>0</v>
      </c>
      <c r="C2141">
        <v>0</v>
      </c>
    </row>
    <row r="2142" spans="1:3">
      <c r="A2142" s="1">
        <v>0</v>
      </c>
      <c r="B2142" s="1">
        <v>0</v>
      </c>
      <c r="C2142">
        <v>0</v>
      </c>
    </row>
    <row r="2143" spans="1:3">
      <c r="A2143" s="1">
        <v>0</v>
      </c>
      <c r="B2143" s="1">
        <v>0</v>
      </c>
      <c r="C2143">
        <v>0</v>
      </c>
    </row>
    <row r="2144" spans="1:3">
      <c r="A2144" s="1">
        <v>0</v>
      </c>
      <c r="B2144" s="1">
        <v>0</v>
      </c>
      <c r="C2144">
        <v>0</v>
      </c>
    </row>
    <row r="2145" spans="1:3">
      <c r="A2145" s="1">
        <v>0</v>
      </c>
      <c r="B2145" s="1">
        <v>0</v>
      </c>
      <c r="C2145">
        <v>0</v>
      </c>
    </row>
    <row r="2146" spans="1:3">
      <c r="A2146" s="1">
        <v>0</v>
      </c>
      <c r="B2146" s="1">
        <v>0</v>
      </c>
      <c r="C2146">
        <v>0</v>
      </c>
    </row>
    <row r="2147" spans="1:3">
      <c r="A2147" s="1">
        <v>0</v>
      </c>
      <c r="B2147" s="1">
        <v>0</v>
      </c>
      <c r="C2147">
        <v>0</v>
      </c>
    </row>
    <row r="2148" spans="1:3">
      <c r="A2148" s="1">
        <v>0</v>
      </c>
      <c r="B2148" s="1">
        <v>0</v>
      </c>
      <c r="C2148">
        <v>0</v>
      </c>
    </row>
    <row r="2149" spans="1:3">
      <c r="A2149" s="1">
        <v>0</v>
      </c>
      <c r="B2149" s="1">
        <v>0</v>
      </c>
      <c r="C2149">
        <v>0</v>
      </c>
    </row>
    <row r="2150" spans="1:3">
      <c r="A2150" s="1">
        <v>0</v>
      </c>
      <c r="B2150" s="1">
        <v>0</v>
      </c>
      <c r="C2150">
        <v>0</v>
      </c>
    </row>
    <row r="2151" spans="1:3">
      <c r="A2151" s="1">
        <v>0</v>
      </c>
      <c r="B2151" s="1">
        <v>0</v>
      </c>
      <c r="C2151">
        <v>0</v>
      </c>
    </row>
    <row r="2152" spans="1:3">
      <c r="A2152" s="1">
        <v>0</v>
      </c>
      <c r="B2152" s="1">
        <v>0</v>
      </c>
      <c r="C2152">
        <v>0</v>
      </c>
    </row>
    <row r="2153" spans="1:3">
      <c r="A2153" s="1">
        <v>0</v>
      </c>
      <c r="B2153" s="1">
        <v>0</v>
      </c>
      <c r="C2153">
        <v>0</v>
      </c>
    </row>
    <row r="2154" spans="1:3">
      <c r="A2154" s="1">
        <v>0</v>
      </c>
      <c r="B2154" s="1">
        <v>0</v>
      </c>
      <c r="C2154">
        <v>0</v>
      </c>
    </row>
    <row r="2155" spans="1:3">
      <c r="A2155" s="1">
        <v>0</v>
      </c>
      <c r="B2155" s="1">
        <v>0</v>
      </c>
      <c r="C2155">
        <v>0</v>
      </c>
    </row>
    <row r="2156" spans="1:3">
      <c r="A2156" s="1">
        <v>0.5212860351426869</v>
      </c>
      <c r="B2156" s="1">
        <v>0.5212860351426869</v>
      </c>
      <c r="C2156">
        <v>0</v>
      </c>
    </row>
    <row r="2157" spans="1:3">
      <c r="A2157" s="1">
        <v>0.5212860351426869</v>
      </c>
      <c r="B2157" s="1">
        <v>0.5212860351426869</v>
      </c>
      <c r="C2157">
        <v>0</v>
      </c>
    </row>
    <row r="2158" spans="1:3">
      <c r="A2158" s="1">
        <v>0.5212860351426869</v>
      </c>
      <c r="B2158" s="1">
        <v>0.5212860351426869</v>
      </c>
      <c r="C2158">
        <v>0</v>
      </c>
    </row>
    <row r="2159" spans="1:3">
      <c r="A2159" s="1">
        <v>0</v>
      </c>
      <c r="B2159" s="1">
        <v>0</v>
      </c>
      <c r="C2159">
        <v>0</v>
      </c>
    </row>
    <row r="2160" spans="1:3">
      <c r="A2160" s="1">
        <v>0</v>
      </c>
      <c r="B2160" s="1">
        <v>0</v>
      </c>
      <c r="C2160">
        <v>0</v>
      </c>
    </row>
    <row r="2161" spans="1:3">
      <c r="A2161" s="1">
        <v>0</v>
      </c>
      <c r="B2161" s="1">
        <v>0</v>
      </c>
      <c r="C2161">
        <v>0</v>
      </c>
    </row>
    <row r="2162" spans="1:3">
      <c r="A2162" s="1">
        <v>0</v>
      </c>
      <c r="B2162" s="1">
        <v>0</v>
      </c>
      <c r="C2162">
        <v>0</v>
      </c>
    </row>
    <row r="2163" spans="1:3">
      <c r="A2163" s="1">
        <v>0</v>
      </c>
      <c r="B2163" s="1">
        <v>0</v>
      </c>
      <c r="C2163">
        <v>0</v>
      </c>
    </row>
    <row r="2164" spans="1:3">
      <c r="A2164" s="1">
        <v>0</v>
      </c>
      <c r="B2164" s="1">
        <v>0</v>
      </c>
      <c r="C2164">
        <v>0</v>
      </c>
    </row>
    <row r="2165" spans="1:3">
      <c r="A2165" s="1">
        <v>0</v>
      </c>
      <c r="B2165" s="1">
        <v>0</v>
      </c>
      <c r="C2165">
        <v>0</v>
      </c>
    </row>
    <row r="2166" spans="1:3">
      <c r="A2166" s="1">
        <v>0</v>
      </c>
      <c r="B2166" s="1">
        <v>0</v>
      </c>
      <c r="C2166">
        <v>0</v>
      </c>
    </row>
    <row r="2167" spans="1:3">
      <c r="A2167" s="1">
        <v>0</v>
      </c>
      <c r="B2167" s="1">
        <v>0</v>
      </c>
      <c r="C2167">
        <v>0</v>
      </c>
    </row>
    <row r="2168" spans="1:3">
      <c r="A2168" s="1">
        <v>0</v>
      </c>
      <c r="B2168" s="1">
        <v>0</v>
      </c>
      <c r="C2168">
        <v>0</v>
      </c>
    </row>
    <row r="2169" spans="1:3">
      <c r="A2169" s="1">
        <v>0</v>
      </c>
      <c r="B2169" s="1">
        <v>0</v>
      </c>
      <c r="C2169">
        <v>0</v>
      </c>
    </row>
    <row r="2170" spans="1:3">
      <c r="A2170" s="1">
        <v>0</v>
      </c>
      <c r="B2170" s="1">
        <v>0</v>
      </c>
      <c r="C2170">
        <v>0</v>
      </c>
    </row>
    <row r="2171" spans="1:3">
      <c r="A2171" s="1">
        <v>0</v>
      </c>
      <c r="B2171" s="1">
        <v>0</v>
      </c>
      <c r="C2171">
        <v>0</v>
      </c>
    </row>
    <row r="2172" spans="1:3">
      <c r="A2172" s="1">
        <v>0</v>
      </c>
      <c r="B2172" s="1">
        <v>0</v>
      </c>
      <c r="C2172">
        <v>0</v>
      </c>
    </row>
    <row r="2173" spans="1:3">
      <c r="A2173" s="1">
        <v>0</v>
      </c>
      <c r="B2173" s="1">
        <v>0</v>
      </c>
      <c r="C2173">
        <v>0</v>
      </c>
    </row>
    <row r="2174" spans="1:3">
      <c r="A2174" s="1">
        <v>0</v>
      </c>
      <c r="B2174" s="1">
        <v>0</v>
      </c>
      <c r="C2174">
        <v>0</v>
      </c>
    </row>
    <row r="2175" spans="1:3">
      <c r="A2175" s="1">
        <v>0</v>
      </c>
      <c r="B2175" s="1">
        <v>0</v>
      </c>
      <c r="C2175">
        <v>0</v>
      </c>
    </row>
    <row r="2176" spans="1:3">
      <c r="A2176" s="1">
        <v>0</v>
      </c>
      <c r="B2176" s="1">
        <v>0</v>
      </c>
      <c r="C2176">
        <v>0</v>
      </c>
    </row>
    <row r="2177" spans="1:3">
      <c r="A2177" s="1">
        <v>0</v>
      </c>
      <c r="B2177" s="1">
        <v>0</v>
      </c>
      <c r="C2177">
        <v>0</v>
      </c>
    </row>
    <row r="2178" spans="1:3">
      <c r="A2178" s="1">
        <v>0</v>
      </c>
      <c r="B2178" s="1">
        <v>0</v>
      </c>
      <c r="C2178">
        <v>0</v>
      </c>
    </row>
    <row r="2179" spans="1:3">
      <c r="A2179" s="1">
        <v>0</v>
      </c>
      <c r="B2179" s="1">
        <v>0</v>
      </c>
      <c r="C2179">
        <v>0</v>
      </c>
    </row>
    <row r="2180" spans="1:3">
      <c r="A2180" s="1">
        <v>0</v>
      </c>
      <c r="B2180" s="1">
        <v>0</v>
      </c>
      <c r="C2180">
        <v>0</v>
      </c>
    </row>
    <row r="2181" spans="1:3">
      <c r="A2181" s="1">
        <v>0</v>
      </c>
      <c r="B2181" s="1">
        <v>0</v>
      </c>
      <c r="C2181">
        <v>0</v>
      </c>
    </row>
    <row r="2182" spans="1:3">
      <c r="A2182" s="1">
        <v>0</v>
      </c>
      <c r="B2182" s="1">
        <v>0</v>
      </c>
      <c r="C2182">
        <v>0</v>
      </c>
    </row>
    <row r="2183" spans="1:3">
      <c r="A2183" s="1">
        <v>0</v>
      </c>
      <c r="B2183" s="1">
        <v>0</v>
      </c>
      <c r="C2183">
        <v>0</v>
      </c>
    </row>
    <row r="2184" spans="1:3">
      <c r="A2184" s="1">
        <v>0</v>
      </c>
      <c r="B2184" s="1">
        <v>0</v>
      </c>
      <c r="C2184">
        <v>0</v>
      </c>
    </row>
    <row r="2185" spans="1:3">
      <c r="A2185" s="1">
        <v>0</v>
      </c>
      <c r="B2185" s="1">
        <v>0</v>
      </c>
      <c r="C2185">
        <v>0</v>
      </c>
    </row>
    <row r="2186" spans="1:3">
      <c r="A2186" s="1">
        <v>0</v>
      </c>
      <c r="B2186" s="1">
        <v>0</v>
      </c>
      <c r="C2186">
        <v>0</v>
      </c>
    </row>
    <row r="2187" spans="1:3">
      <c r="A2187" s="1">
        <v>0</v>
      </c>
      <c r="B2187" s="1">
        <v>0</v>
      </c>
      <c r="C2187">
        <v>0</v>
      </c>
    </row>
    <row r="2188" spans="1:3">
      <c r="A2188" s="1">
        <v>0</v>
      </c>
      <c r="B2188" s="1">
        <v>0</v>
      </c>
      <c r="C2188">
        <v>0</v>
      </c>
    </row>
    <row r="2189" spans="1:3">
      <c r="A2189" s="1">
        <v>0</v>
      </c>
      <c r="B2189" s="1">
        <v>0</v>
      </c>
      <c r="C2189">
        <v>0</v>
      </c>
    </row>
    <row r="2190" spans="1:3">
      <c r="A2190" s="1">
        <v>0</v>
      </c>
      <c r="B2190" s="1">
        <v>0</v>
      </c>
      <c r="C2190">
        <v>0</v>
      </c>
    </row>
    <row r="2191" spans="1:3">
      <c r="A2191" s="1">
        <v>0</v>
      </c>
      <c r="B2191" s="1">
        <v>0</v>
      </c>
      <c r="C2191">
        <v>0</v>
      </c>
    </row>
    <row r="2192" spans="1:3">
      <c r="A2192" s="1">
        <v>0</v>
      </c>
      <c r="B2192" s="1">
        <v>0</v>
      </c>
      <c r="C2192">
        <v>0</v>
      </c>
    </row>
    <row r="2193" spans="1:3">
      <c r="A2193" s="1">
        <v>0</v>
      </c>
      <c r="B2193" s="1">
        <v>0</v>
      </c>
      <c r="C2193">
        <v>0</v>
      </c>
    </row>
    <row r="2194" spans="1:3">
      <c r="A2194" s="1">
        <v>0</v>
      </c>
      <c r="B2194" s="1">
        <v>0</v>
      </c>
      <c r="C2194">
        <v>0</v>
      </c>
    </row>
    <row r="2195" spans="1:3">
      <c r="A2195" s="1">
        <v>0</v>
      </c>
      <c r="B2195" s="1">
        <v>0</v>
      </c>
      <c r="C2195">
        <v>0</v>
      </c>
    </row>
    <row r="2196" spans="1:3">
      <c r="A2196" s="1">
        <v>0</v>
      </c>
      <c r="B2196" s="1">
        <v>0</v>
      </c>
      <c r="C2196">
        <v>0</v>
      </c>
    </row>
    <row r="2197" spans="1:3">
      <c r="A2197" s="1">
        <v>0</v>
      </c>
      <c r="B2197" s="1">
        <v>0</v>
      </c>
      <c r="C2197">
        <v>0</v>
      </c>
    </row>
    <row r="2198" spans="1:3">
      <c r="A2198" s="1">
        <v>0</v>
      </c>
      <c r="B2198" s="1">
        <v>0</v>
      </c>
      <c r="C2198">
        <v>0</v>
      </c>
    </row>
    <row r="2199" spans="1:3">
      <c r="A2199" s="1">
        <v>0</v>
      </c>
      <c r="B2199" s="1">
        <v>0</v>
      </c>
      <c r="C2199">
        <v>0</v>
      </c>
    </row>
    <row r="2200" spans="1:3">
      <c r="A2200" s="1">
        <v>0</v>
      </c>
      <c r="B2200" s="1">
        <v>0</v>
      </c>
      <c r="C2200">
        <v>0</v>
      </c>
    </row>
    <row r="2201" spans="1:3">
      <c r="A2201" s="1">
        <v>0</v>
      </c>
      <c r="B2201" s="1">
        <v>0</v>
      </c>
      <c r="C2201">
        <v>0</v>
      </c>
    </row>
    <row r="2202" spans="1:3">
      <c r="A2202" s="1">
        <v>0</v>
      </c>
      <c r="B2202" s="1">
        <v>0</v>
      </c>
      <c r="C2202">
        <v>0</v>
      </c>
    </row>
    <row r="2203" spans="1:3">
      <c r="A2203" s="1">
        <v>0</v>
      </c>
      <c r="B2203" s="1">
        <v>0</v>
      </c>
      <c r="C2203">
        <v>0</v>
      </c>
    </row>
    <row r="2204" spans="1:3">
      <c r="A2204" s="1">
        <v>32.078513297776126</v>
      </c>
      <c r="B2204" s="1">
        <v>32.078513297776126</v>
      </c>
      <c r="C2204">
        <v>0</v>
      </c>
    </row>
    <row r="2205" spans="1:3">
      <c r="A2205" s="1">
        <v>44.713654123711336</v>
      </c>
      <c r="B2205" s="1">
        <v>44.713654123711336</v>
      </c>
      <c r="C2205">
        <v>0</v>
      </c>
    </row>
    <row r="2206" spans="1:3">
      <c r="A2206" s="1">
        <v>44.452963917525778</v>
      </c>
      <c r="B2206" s="1">
        <v>44.452963917525778</v>
      </c>
      <c r="C2206">
        <v>0</v>
      </c>
    </row>
    <row r="2207" spans="1:3">
      <c r="A2207" s="1">
        <v>44.452963917525778</v>
      </c>
      <c r="B2207" s="1">
        <v>44.452963917525778</v>
      </c>
      <c r="C2207">
        <v>0</v>
      </c>
    </row>
    <row r="2208" spans="1:3">
      <c r="A2208" s="1">
        <v>43.742386597938136</v>
      </c>
      <c r="B2208" s="1">
        <v>43.742386597938136</v>
      </c>
      <c r="C2208">
        <v>0</v>
      </c>
    </row>
    <row r="2209" spans="1:3">
      <c r="A2209" s="1">
        <v>43.741086597938136</v>
      </c>
      <c r="B2209" s="1">
        <v>43.741086597938136</v>
      </c>
      <c r="C2209">
        <v>0</v>
      </c>
    </row>
    <row r="2210" spans="1:3">
      <c r="A2210" s="1">
        <v>44.713654123711336</v>
      </c>
      <c r="B2210" s="1">
        <v>44.713654123711336</v>
      </c>
      <c r="C2210">
        <v>0</v>
      </c>
    </row>
    <row r="2211" spans="1:3">
      <c r="A2211" s="1">
        <v>44.713654123711336</v>
      </c>
      <c r="B2211" s="1">
        <v>44.713654123711336</v>
      </c>
      <c r="C2211">
        <v>0</v>
      </c>
    </row>
    <row r="2212" spans="1:3">
      <c r="A2212" s="1">
        <v>44.713654123711336</v>
      </c>
      <c r="B2212" s="1">
        <v>44.713654123711336</v>
      </c>
      <c r="C2212">
        <v>0</v>
      </c>
    </row>
    <row r="2213" spans="1:3">
      <c r="A2213" s="1">
        <v>44.713654123711336</v>
      </c>
      <c r="B2213" s="1">
        <v>44.713654123711336</v>
      </c>
      <c r="C2213">
        <v>0</v>
      </c>
    </row>
    <row r="2214" spans="1:3">
      <c r="A2214" s="1">
        <v>44.713654123711336</v>
      </c>
      <c r="B2214" s="1">
        <v>44.713654123711336</v>
      </c>
      <c r="C2214">
        <v>0</v>
      </c>
    </row>
    <row r="2215" spans="1:3">
      <c r="A2215" s="1">
        <v>44.713654123711336</v>
      </c>
      <c r="B2215" s="1">
        <v>44.713654123711336</v>
      </c>
      <c r="C2215">
        <v>0</v>
      </c>
    </row>
    <row r="2216" spans="1:3">
      <c r="A2216" s="1">
        <v>44.713654123711336</v>
      </c>
      <c r="B2216" s="1">
        <v>44.713654123711336</v>
      </c>
      <c r="C2216">
        <v>0</v>
      </c>
    </row>
    <row r="2217" spans="1:3">
      <c r="A2217" s="1">
        <v>44.713654123711336</v>
      </c>
      <c r="B2217" s="1">
        <v>44.713654123711336</v>
      </c>
      <c r="C2217">
        <v>0</v>
      </c>
    </row>
    <row r="2218" spans="1:3">
      <c r="A2218" s="1">
        <v>44.713654123711336</v>
      </c>
      <c r="B2218" s="1">
        <v>44.713654123711336</v>
      </c>
      <c r="C2218">
        <v>0</v>
      </c>
    </row>
    <row r="2219" spans="1:3">
      <c r="A2219" s="1">
        <v>30.8812278733309</v>
      </c>
      <c r="B2219" s="1">
        <v>30.8812278733309</v>
      </c>
      <c r="C2219">
        <v>0</v>
      </c>
    </row>
    <row r="2220" spans="1:3">
      <c r="A2220" s="1">
        <v>30.8812278733309</v>
      </c>
      <c r="B2220" s="1">
        <v>30.8812278733309</v>
      </c>
      <c r="C2220">
        <v>0</v>
      </c>
    </row>
    <row r="2221" spans="1:3">
      <c r="A2221" s="1">
        <v>30.8812278733309</v>
      </c>
      <c r="B2221" s="1">
        <v>30.8812278733309</v>
      </c>
      <c r="C2221">
        <v>0</v>
      </c>
    </row>
    <row r="2222" spans="1:3">
      <c r="A2222" s="1">
        <v>30.8812278733309</v>
      </c>
      <c r="B2222" s="1">
        <v>30.8812278733309</v>
      </c>
      <c r="C2222">
        <v>0</v>
      </c>
    </row>
    <row r="2223" spans="1:3">
      <c r="A2223" s="1">
        <v>30.8812278733309</v>
      </c>
      <c r="B2223" s="1">
        <v>30.8812278733309</v>
      </c>
      <c r="C2223">
        <v>0</v>
      </c>
    </row>
    <row r="2224" spans="1:3">
      <c r="A2224" s="1">
        <v>30.8812278733309</v>
      </c>
      <c r="B2224" s="1">
        <v>30.8812278733309</v>
      </c>
      <c r="C2224">
        <v>0</v>
      </c>
    </row>
    <row r="2225" spans="1:3">
      <c r="A2225" s="1">
        <v>44.455563917525794</v>
      </c>
      <c r="B2225" s="1">
        <v>44.455563917525794</v>
      </c>
      <c r="C2225">
        <v>0</v>
      </c>
    </row>
    <row r="2226" spans="1:3">
      <c r="A2226" s="1">
        <v>57.743401788270418</v>
      </c>
      <c r="B2226" s="1">
        <v>57.743401788270418</v>
      </c>
      <c r="C2226">
        <v>7.419217178474837E-3</v>
      </c>
    </row>
    <row r="2227" spans="1:3">
      <c r="A2227" s="1">
        <v>120.12996563573881</v>
      </c>
      <c r="B2227" s="1">
        <v>120.12996563573881</v>
      </c>
      <c r="C2227">
        <v>3.4742534085066508E-2</v>
      </c>
    </row>
    <row r="2228" spans="1:3">
      <c r="A2228" s="1">
        <v>120.12996563573881</v>
      </c>
      <c r="B2228" s="1">
        <v>120.12996563573881</v>
      </c>
      <c r="C2228">
        <v>9.3524456975199177E-2</v>
      </c>
    </row>
    <row r="2229" spans="1:3">
      <c r="A2229" s="1">
        <v>120.12996563573881</v>
      </c>
      <c r="B2229" s="1">
        <v>120.12996563573881</v>
      </c>
      <c r="C2229">
        <v>8.5139777218741775E-2</v>
      </c>
    </row>
    <row r="2230" spans="1:3">
      <c r="A2230" s="1">
        <v>120.12996563573881</v>
      </c>
      <c r="B2230" s="1">
        <v>120.12996563573881</v>
      </c>
      <c r="C2230">
        <v>7.2454334484525554E-2</v>
      </c>
    </row>
    <row r="2231" spans="1:3">
      <c r="A2231" s="1">
        <v>120.12996563573881</v>
      </c>
      <c r="B2231" s="1">
        <v>120.12996563573881</v>
      </c>
      <c r="C2231">
        <v>6.4565666479429865E-2</v>
      </c>
    </row>
    <row r="2232" spans="1:3">
      <c r="A2232" s="1">
        <v>120.12996563573881</v>
      </c>
      <c r="B2232" s="1">
        <v>120.12996563573881</v>
      </c>
      <c r="C2232">
        <v>5.6546722660391339E-2</v>
      </c>
    </row>
    <row r="2233" spans="1:3">
      <c r="A2233" s="1">
        <v>120.12996563573881</v>
      </c>
      <c r="B2233" s="1">
        <v>120.12996563573881</v>
      </c>
      <c r="C2233">
        <v>6.0766645992926492E-2</v>
      </c>
    </row>
    <row r="2234" spans="1:3">
      <c r="A2234" s="1">
        <v>120.12996563573881</v>
      </c>
      <c r="B2234" s="1">
        <v>120.12996563573881</v>
      </c>
      <c r="C2234">
        <v>6.5341031043140235E-2</v>
      </c>
    </row>
    <row r="2235" spans="1:3">
      <c r="A2235" s="1">
        <v>120.12996563573878</v>
      </c>
      <c r="B2235" s="1">
        <v>120.12996563573878</v>
      </c>
      <c r="C2235">
        <v>7.0904354368662992E-2</v>
      </c>
    </row>
    <row r="2236" spans="1:3">
      <c r="A2236" s="1">
        <v>120.12996563573881</v>
      </c>
      <c r="B2236" s="1">
        <v>120.12996563573881</v>
      </c>
      <c r="C2236">
        <v>6.6976820139459312E-2</v>
      </c>
    </row>
    <row r="2237" spans="1:3">
      <c r="A2237" s="1">
        <v>120.12996563573881</v>
      </c>
      <c r="B2237" s="1">
        <v>120.12996563573881</v>
      </c>
      <c r="C2237">
        <v>6.2408321094633429E-2</v>
      </c>
    </row>
    <row r="2238" spans="1:3">
      <c r="A2238" s="1">
        <v>120.12996563573881</v>
      </c>
      <c r="B2238" s="1">
        <v>120.12996563573881</v>
      </c>
      <c r="C2238">
        <v>5.6324892915899052E-2</v>
      </c>
    </row>
    <row r="2239" spans="1:3">
      <c r="A2239" s="1">
        <v>120.12996563573881</v>
      </c>
      <c r="B2239" s="1">
        <v>120.12996563573881</v>
      </c>
      <c r="C2239">
        <v>4.8012434917733098E-2</v>
      </c>
    </row>
    <row r="2240" spans="1:3">
      <c r="A2240" s="1">
        <v>120.12996563573878</v>
      </c>
      <c r="B2240" s="1">
        <v>120.12996563573878</v>
      </c>
      <c r="C2240">
        <v>3.5374069295244989E-2</v>
      </c>
    </row>
    <row r="2241" spans="1:3">
      <c r="A2241" s="1">
        <v>120.12996563573881</v>
      </c>
      <c r="B2241" s="1">
        <v>120.12996563573881</v>
      </c>
      <c r="C2241">
        <v>2.8767078335519069E-2</v>
      </c>
    </row>
    <row r="2242" spans="1:3">
      <c r="A2242" s="1">
        <v>94.18769110115133</v>
      </c>
      <c r="B2242" s="1">
        <v>94.18769110115133</v>
      </c>
      <c r="C2242">
        <v>8.0129277392126368E-3</v>
      </c>
    </row>
    <row r="2243" spans="1:3">
      <c r="A2243" s="1">
        <v>45.337499999999999</v>
      </c>
      <c r="B2243" s="1">
        <v>45.337499999999999</v>
      </c>
      <c r="C2243">
        <v>2.3485319037449778E-3</v>
      </c>
    </row>
    <row r="2244" spans="1:3">
      <c r="A2244" s="1">
        <v>44.452963917525778</v>
      </c>
      <c r="B2244" s="1">
        <v>44.452963917525778</v>
      </c>
      <c r="C2244">
        <v>0</v>
      </c>
    </row>
    <row r="2245" spans="1:3">
      <c r="A2245" s="1">
        <v>44.452963917525778</v>
      </c>
      <c r="B2245" s="1">
        <v>44.452963917525778</v>
      </c>
      <c r="C2245">
        <v>0</v>
      </c>
    </row>
    <row r="2246" spans="1:3">
      <c r="A2246" s="1">
        <v>44.452963917525778</v>
      </c>
      <c r="B2246" s="1">
        <v>44.452963917525778</v>
      </c>
      <c r="C2246">
        <v>0</v>
      </c>
    </row>
    <row r="2247" spans="1:3">
      <c r="A2247" s="1">
        <v>44.452963917525778</v>
      </c>
      <c r="B2247" s="1">
        <v>44.452963917525778</v>
      </c>
      <c r="C2247">
        <v>0</v>
      </c>
    </row>
    <row r="2248" spans="1:3">
      <c r="A2248" s="1">
        <v>44.452963917525778</v>
      </c>
      <c r="B2248" s="1">
        <v>44.452963917525778</v>
      </c>
      <c r="C2248">
        <v>0</v>
      </c>
    </row>
    <row r="2249" spans="1:3">
      <c r="A2249" s="1">
        <v>44.452963917525778</v>
      </c>
      <c r="B2249" s="1">
        <v>44.452963917525778</v>
      </c>
      <c r="C2249">
        <v>0</v>
      </c>
    </row>
    <row r="2250" spans="1:3">
      <c r="A2250" s="1">
        <v>44.452963917525778</v>
      </c>
      <c r="B2250" s="1">
        <v>44.452963917525778</v>
      </c>
      <c r="C2250">
        <v>0</v>
      </c>
    </row>
    <row r="2251" spans="1:3">
      <c r="A2251" s="1">
        <v>45.337499999999999</v>
      </c>
      <c r="B2251" s="1">
        <v>45.337499999999999</v>
      </c>
      <c r="C2251">
        <v>0</v>
      </c>
    </row>
    <row r="2252" spans="1:3">
      <c r="A2252" s="1">
        <v>56.984415695194784</v>
      </c>
      <c r="B2252" s="1">
        <v>56.984415695194784</v>
      </c>
      <c r="C2252">
        <v>2.1082543733808019E-3</v>
      </c>
    </row>
    <row r="2253" spans="1:3">
      <c r="A2253" s="1">
        <v>56.984415695194784</v>
      </c>
      <c r="B2253" s="1">
        <v>56.984415695194784</v>
      </c>
      <c r="C2253">
        <v>4.3498481064791587E-3</v>
      </c>
    </row>
    <row r="2254" spans="1:3">
      <c r="A2254" s="1">
        <v>56.984415695194784</v>
      </c>
      <c r="B2254" s="1">
        <v>56.984415695194784</v>
      </c>
      <c r="C2254">
        <v>4.4424708542872516E-3</v>
      </c>
    </row>
    <row r="2255" spans="1:3">
      <c r="A2255" s="1">
        <v>56.984415695194784</v>
      </c>
      <c r="B2255" s="1">
        <v>56.984415695194784</v>
      </c>
      <c r="C2255">
        <v>5.9921653580719799E-3</v>
      </c>
    </row>
    <row r="2256" spans="1:3">
      <c r="A2256" s="1">
        <v>56.984415695194791</v>
      </c>
      <c r="B2256" s="1">
        <v>56.984415695194791</v>
      </c>
      <c r="C2256">
        <v>9.0807519135639812E-3</v>
      </c>
    </row>
    <row r="2257" spans="1:3">
      <c r="A2257" s="1">
        <v>56.984415695194791</v>
      </c>
      <c r="B2257" s="1">
        <v>56.984415695194791</v>
      </c>
      <c r="C2257">
        <v>1.4192019313286772E-2</v>
      </c>
    </row>
    <row r="2258" spans="1:3">
      <c r="A2258" s="1">
        <v>56.984415695194784</v>
      </c>
      <c r="B2258" s="1">
        <v>56.984415695194791</v>
      </c>
      <c r="C2258">
        <v>1.6451562040287297E-2</v>
      </c>
    </row>
    <row r="2259" spans="1:3">
      <c r="A2259" s="1">
        <v>56.984415695194784</v>
      </c>
      <c r="B2259" s="1">
        <v>56.984415695194784</v>
      </c>
      <c r="C2259">
        <v>1.7074892338275222E-2</v>
      </c>
    </row>
    <row r="2260" spans="1:3">
      <c r="A2260" s="1">
        <v>56.984415695194791</v>
      </c>
      <c r="B2260" s="1">
        <v>56.984415695194791</v>
      </c>
      <c r="C2260">
        <v>1.9201547897586428E-2</v>
      </c>
    </row>
    <row r="2261" spans="1:3">
      <c r="A2261" s="1">
        <v>56.984415695194791</v>
      </c>
      <c r="B2261" s="1">
        <v>56.984415695194791</v>
      </c>
      <c r="C2261">
        <v>2.0276373529823144E-2</v>
      </c>
    </row>
    <row r="2262" spans="1:3">
      <c r="A2262" s="1">
        <v>56.984415695194791</v>
      </c>
      <c r="B2262" s="1">
        <v>56.984415695194791</v>
      </c>
      <c r="C2262">
        <v>2.2888267839395265E-2</v>
      </c>
    </row>
    <row r="2263" spans="1:3">
      <c r="A2263" s="1">
        <v>56.984415695194791</v>
      </c>
      <c r="B2263" s="1">
        <v>56.984415695194791</v>
      </c>
      <c r="C2263">
        <v>2.6391332880310182E-2</v>
      </c>
    </row>
    <row r="2264" spans="1:3">
      <c r="A2264" s="1">
        <v>56.984415695194791</v>
      </c>
      <c r="B2264" s="1">
        <v>56.984415695194791</v>
      </c>
      <c r="C2264">
        <v>4.4925019665205852E-3</v>
      </c>
    </row>
    <row r="2265" spans="1:3">
      <c r="A2265" s="1">
        <v>56.63874609041796</v>
      </c>
      <c r="B2265" s="1">
        <v>56.63874609041796</v>
      </c>
      <c r="C2265">
        <v>0</v>
      </c>
    </row>
    <row r="2266" spans="1:3">
      <c r="A2266" s="1">
        <v>44.452963917525778</v>
      </c>
      <c r="B2266" s="1">
        <v>44.452963917525778</v>
      </c>
      <c r="C2266">
        <v>0</v>
      </c>
    </row>
    <row r="2267" spans="1:3">
      <c r="A2267" s="1">
        <v>0</v>
      </c>
      <c r="B2267" s="1">
        <v>0.5212860351426869</v>
      </c>
      <c r="C2267">
        <v>0</v>
      </c>
    </row>
    <row r="2268" spans="1:3">
      <c r="A2268" s="1">
        <v>0</v>
      </c>
      <c r="B2268" s="1">
        <v>0.5212860351426869</v>
      </c>
      <c r="C2268">
        <v>0</v>
      </c>
    </row>
    <row r="2269" spans="1:3">
      <c r="A2269" s="1">
        <v>0</v>
      </c>
      <c r="B2269" s="1">
        <v>0.5212860351426869</v>
      </c>
      <c r="C2269">
        <v>0</v>
      </c>
    </row>
    <row r="2270" spans="1:3">
      <c r="A2270" s="1">
        <v>0</v>
      </c>
      <c r="B2270" s="1">
        <v>0.5212860351426869</v>
      </c>
      <c r="C2270">
        <v>0</v>
      </c>
    </row>
    <row r="2271" spans="1:3">
      <c r="A2271" s="1">
        <v>0.5212860351426869</v>
      </c>
      <c r="B2271" s="1">
        <v>0.5212860351426869</v>
      </c>
      <c r="C2271">
        <v>0</v>
      </c>
    </row>
    <row r="2272" spans="1:3">
      <c r="A2272" s="1">
        <v>0</v>
      </c>
      <c r="B2272" s="1">
        <v>0.5212860351426869</v>
      </c>
      <c r="C2272">
        <v>0</v>
      </c>
    </row>
    <row r="2273" spans="1:3">
      <c r="A2273" s="1">
        <v>0</v>
      </c>
      <c r="B2273" s="1">
        <v>0.5212860351426869</v>
      </c>
      <c r="C2273">
        <v>0</v>
      </c>
    </row>
    <row r="2274" spans="1:3">
      <c r="A2274" s="1">
        <v>44.451663917525771</v>
      </c>
      <c r="B2274" s="1">
        <v>44.451663917525771</v>
      </c>
      <c r="C2274">
        <v>0</v>
      </c>
    </row>
    <row r="2275" spans="1:3">
      <c r="A2275" s="1">
        <v>57.743401788270418</v>
      </c>
      <c r="B2275" s="1">
        <v>57.743401788270418</v>
      </c>
      <c r="C2275">
        <v>5.0828003248825273E-3</v>
      </c>
    </row>
    <row r="2276" spans="1:3">
      <c r="A2276" s="1">
        <v>107.08201569519477</v>
      </c>
      <c r="B2276" s="1">
        <v>107.08201569519477</v>
      </c>
      <c r="C2276">
        <v>3.5681717945222569E-2</v>
      </c>
    </row>
    <row r="2277" spans="1:3">
      <c r="A2277" s="1">
        <v>107.08201569519477</v>
      </c>
      <c r="B2277" s="1">
        <v>107.08201569519477</v>
      </c>
      <c r="C2277">
        <v>4.3782993555023554E-2</v>
      </c>
    </row>
    <row r="2278" spans="1:3">
      <c r="A2278" s="1">
        <v>107.08201569519477</v>
      </c>
      <c r="B2278" s="1">
        <v>107.08201569519477</v>
      </c>
      <c r="C2278">
        <v>4.1755976720913877E-2</v>
      </c>
    </row>
    <row r="2279" spans="1:3">
      <c r="A2279" s="1">
        <v>107.08201569519477</v>
      </c>
      <c r="B2279" s="1">
        <v>107.08201569519477</v>
      </c>
      <c r="C2279">
        <v>3.9540486157379408E-2</v>
      </c>
    </row>
    <row r="2280" spans="1:3">
      <c r="A2280" s="1">
        <v>107.08201569519477</v>
      </c>
      <c r="B2280" s="1">
        <v>107.08201569519477</v>
      </c>
      <c r="C2280">
        <v>3.5717774036895376E-2</v>
      </c>
    </row>
    <row r="2281" spans="1:3">
      <c r="A2281" s="1">
        <v>107.08201569519477</v>
      </c>
      <c r="B2281" s="1">
        <v>107.08201569519477</v>
      </c>
      <c r="C2281">
        <v>4.1139523855901881E-2</v>
      </c>
    </row>
    <row r="2282" spans="1:3">
      <c r="A2282" s="1">
        <v>107.08201569519477</v>
      </c>
      <c r="B2282" s="1">
        <v>107.08201569519477</v>
      </c>
      <c r="C2282">
        <v>4.3599496540634615E-2</v>
      </c>
    </row>
    <row r="2283" spans="1:3">
      <c r="A2283" s="1">
        <v>107.08201569519477</v>
      </c>
      <c r="B2283" s="1">
        <v>107.08201569519477</v>
      </c>
      <c r="C2283">
        <v>3.5450238846213046E-2</v>
      </c>
    </row>
    <row r="2284" spans="1:3">
      <c r="A2284" s="1">
        <v>107.08201569519477</v>
      </c>
      <c r="B2284" s="1">
        <v>107.08201569519477</v>
      </c>
      <c r="C2284">
        <v>3.2464618369339983E-2</v>
      </c>
    </row>
    <row r="2285" spans="1:3">
      <c r="A2285" s="1">
        <v>107.08201569519477</v>
      </c>
      <c r="B2285" s="1">
        <v>107.08201569519477</v>
      </c>
      <c r="C2285">
        <v>3.0184202730525841E-2</v>
      </c>
    </row>
    <row r="2286" spans="1:3">
      <c r="A2286" s="1">
        <v>107.08201569519477</v>
      </c>
      <c r="B2286" s="1">
        <v>107.08201569519477</v>
      </c>
      <c r="C2286">
        <v>3.0764747320607026E-2</v>
      </c>
    </row>
    <row r="2287" spans="1:3">
      <c r="A2287" s="1">
        <v>107.08201569519477</v>
      </c>
      <c r="B2287" s="1">
        <v>107.08201569519477</v>
      </c>
      <c r="C2287">
        <v>3.0355744045462513E-2</v>
      </c>
    </row>
    <row r="2288" spans="1:3">
      <c r="A2288" s="1">
        <v>107.08201569519477</v>
      </c>
      <c r="B2288" s="1">
        <v>107.08201569519477</v>
      </c>
      <c r="C2288">
        <v>2.6935563810130084E-2</v>
      </c>
    </row>
    <row r="2289" spans="1:3">
      <c r="A2289" s="1">
        <v>107.08201569519477</v>
      </c>
      <c r="B2289" s="1">
        <v>107.08201569519477</v>
      </c>
      <c r="C2289">
        <v>1.4619720077719764E-2</v>
      </c>
    </row>
    <row r="2290" spans="1:3">
      <c r="A2290" s="1">
        <v>45.337499999999999</v>
      </c>
      <c r="B2290" s="1">
        <v>45.337499999999999</v>
      </c>
      <c r="C2290">
        <v>2.9637906001502255E-3</v>
      </c>
    </row>
    <row r="2291" spans="1:3">
      <c r="A2291" s="1">
        <v>44.451663917525771</v>
      </c>
      <c r="B2291" s="1">
        <v>44.451663917525771</v>
      </c>
      <c r="C2291">
        <v>0</v>
      </c>
    </row>
    <row r="2292" spans="1:3">
      <c r="A2292" s="1">
        <v>44.451663917525771</v>
      </c>
      <c r="B2292" s="1">
        <v>44.451663917525771</v>
      </c>
      <c r="C2292">
        <v>0</v>
      </c>
    </row>
    <row r="2293" spans="1:3">
      <c r="A2293" s="1">
        <v>44.451663917525771</v>
      </c>
      <c r="B2293" s="1">
        <v>44.451663917525771</v>
      </c>
      <c r="C2293">
        <v>0</v>
      </c>
    </row>
    <row r="2294" spans="1:3">
      <c r="A2294" s="1">
        <v>44.451663917525771</v>
      </c>
      <c r="B2294" s="1">
        <v>44.451663917525771</v>
      </c>
      <c r="C2294">
        <v>0</v>
      </c>
    </row>
    <row r="2295" spans="1:3">
      <c r="A2295" s="1">
        <v>44.451663917525771</v>
      </c>
      <c r="B2295" s="1">
        <v>44.451663917525771</v>
      </c>
      <c r="C2295">
        <v>0</v>
      </c>
    </row>
    <row r="2296" spans="1:3">
      <c r="A2296" s="1">
        <v>45.074859793814433</v>
      </c>
      <c r="B2296" s="1">
        <v>45.074859793814433</v>
      </c>
      <c r="C2296">
        <v>0</v>
      </c>
    </row>
    <row r="2297" spans="1:3">
      <c r="A2297" s="1">
        <v>44.451663917525771</v>
      </c>
      <c r="B2297" s="1">
        <v>44.451663917525771</v>
      </c>
      <c r="C2297">
        <v>0</v>
      </c>
    </row>
    <row r="2298" spans="1:3">
      <c r="A2298" s="1">
        <v>44.451663917525771</v>
      </c>
      <c r="B2298" s="1">
        <v>44.451663917525771</v>
      </c>
      <c r="C2298">
        <v>4.6000880715426273E-3</v>
      </c>
    </row>
    <row r="2299" spans="1:3">
      <c r="A2299" s="1">
        <v>97.144031390389529</v>
      </c>
      <c r="B2299" s="1">
        <v>97.144031390389529</v>
      </c>
      <c r="C2299">
        <v>4.017913818914428E-2</v>
      </c>
    </row>
    <row r="2300" spans="1:3">
      <c r="A2300" s="1">
        <v>117.02000000000001</v>
      </c>
      <c r="B2300" s="1">
        <v>117.02000000000001</v>
      </c>
      <c r="C2300">
        <v>0.10375456921194864</v>
      </c>
    </row>
    <row r="2301" spans="1:3">
      <c r="A2301" s="1">
        <v>117.02</v>
      </c>
      <c r="B2301" s="1">
        <v>117.02</v>
      </c>
      <c r="C2301">
        <v>0.10322763573889283</v>
      </c>
    </row>
    <row r="2302" spans="1:3">
      <c r="A2302" s="1">
        <v>117.02000000000001</v>
      </c>
      <c r="B2302" s="1">
        <v>117.02000000000001</v>
      </c>
      <c r="C2302">
        <v>0.10631170094828946</v>
      </c>
    </row>
    <row r="2303" spans="1:3">
      <c r="A2303" s="1">
        <v>117.02000000000001</v>
      </c>
      <c r="B2303" s="1">
        <v>117.02000000000001</v>
      </c>
      <c r="C2303">
        <v>0.11463007717574379</v>
      </c>
    </row>
    <row r="2304" spans="1:3">
      <c r="A2304" s="1">
        <v>117.02000000000001</v>
      </c>
      <c r="B2304" s="1">
        <v>117.02000000000001</v>
      </c>
      <c r="C2304">
        <v>0.12310321879907413</v>
      </c>
    </row>
    <row r="2305" spans="1:3">
      <c r="A2305" s="1">
        <v>117.02000000000001</v>
      </c>
      <c r="B2305" s="1">
        <v>117.02000000000001</v>
      </c>
      <c r="C2305">
        <v>0.11774501015717492</v>
      </c>
    </row>
    <row r="2306" spans="1:3">
      <c r="A2306" s="1">
        <v>117.02000000000001</v>
      </c>
      <c r="B2306" s="1">
        <v>117.02000000000001</v>
      </c>
      <c r="C2306">
        <v>0.10744732446438264</v>
      </c>
    </row>
    <row r="2307" spans="1:3">
      <c r="A2307" s="1">
        <v>117.02</v>
      </c>
      <c r="B2307" s="1">
        <v>117.02</v>
      </c>
      <c r="C2307">
        <v>9.2674934187879449E-2</v>
      </c>
    </row>
    <row r="2308" spans="1:3">
      <c r="A2308" s="1">
        <v>117.02000000000001</v>
      </c>
      <c r="B2308" s="1">
        <v>117.02000000000001</v>
      </c>
      <c r="C2308">
        <v>7.4647791132493146E-2</v>
      </c>
    </row>
    <row r="2309" spans="1:3">
      <c r="A2309" s="1">
        <v>117.02000000000001</v>
      </c>
      <c r="B2309" s="1">
        <v>117.02000000000001</v>
      </c>
      <c r="C2309">
        <v>5.5481120869754062E-2</v>
      </c>
    </row>
    <row r="2310" spans="1:3">
      <c r="A2310" s="1">
        <v>117.02000000000001</v>
      </c>
      <c r="B2310" s="1">
        <v>117.02000000000001</v>
      </c>
      <c r="C2310">
        <v>4.2258235359594019E-2</v>
      </c>
    </row>
    <row r="2311" spans="1:3">
      <c r="A2311" s="1">
        <v>117.02000000000001</v>
      </c>
      <c r="B2311" s="1">
        <v>117.02000000000001</v>
      </c>
      <c r="C2311">
        <v>2.3822936748761916E-2</v>
      </c>
    </row>
    <row r="2312" spans="1:3">
      <c r="A2312" s="1">
        <v>69.884025187674624</v>
      </c>
      <c r="B2312" s="1">
        <v>69.884025187674624</v>
      </c>
      <c r="C2312">
        <v>3.0738910444442821E-3</v>
      </c>
    </row>
    <row r="2313" spans="1:3">
      <c r="A2313" s="1">
        <v>43.739136597938121</v>
      </c>
      <c r="B2313" s="1">
        <v>43.739136597938121</v>
      </c>
      <c r="C2313">
        <v>0</v>
      </c>
    </row>
    <row r="2314" spans="1:3">
      <c r="A2314" s="1">
        <v>0</v>
      </c>
      <c r="B2314" s="1">
        <v>0</v>
      </c>
      <c r="C2314">
        <v>0</v>
      </c>
    </row>
    <row r="2315" spans="1:3">
      <c r="A2315" s="1">
        <v>0</v>
      </c>
      <c r="B2315" s="1">
        <v>0</v>
      </c>
      <c r="C2315">
        <v>0</v>
      </c>
    </row>
    <row r="2316" spans="1:3">
      <c r="A2316" s="1">
        <v>0</v>
      </c>
      <c r="B2316" s="1">
        <v>0</v>
      </c>
      <c r="C2316">
        <v>0</v>
      </c>
    </row>
    <row r="2317" spans="1:3">
      <c r="A2317" s="1">
        <v>0</v>
      </c>
      <c r="B2317" s="1">
        <v>0</v>
      </c>
      <c r="C2317">
        <v>0</v>
      </c>
    </row>
    <row r="2318" spans="1:3">
      <c r="A2318" s="1">
        <v>0</v>
      </c>
      <c r="B2318" s="1">
        <v>0</v>
      </c>
      <c r="C2318">
        <v>0</v>
      </c>
    </row>
    <row r="2319" spans="1:3">
      <c r="A2319" s="1">
        <v>0</v>
      </c>
      <c r="B2319" s="1">
        <v>0</v>
      </c>
      <c r="C2319">
        <v>0</v>
      </c>
    </row>
    <row r="2320" spans="1:3">
      <c r="A2320" s="1">
        <v>0</v>
      </c>
      <c r="B2320" s="1">
        <v>0</v>
      </c>
      <c r="C2320">
        <v>0</v>
      </c>
    </row>
    <row r="2321" spans="1:3">
      <c r="A2321" s="1">
        <v>0</v>
      </c>
      <c r="B2321" s="1">
        <v>0</v>
      </c>
      <c r="C2321">
        <v>0</v>
      </c>
    </row>
    <row r="2322" spans="1:3">
      <c r="A2322" s="1">
        <v>0</v>
      </c>
      <c r="B2322" s="1">
        <v>0</v>
      </c>
      <c r="C2322">
        <v>0</v>
      </c>
    </row>
    <row r="2323" spans="1:3">
      <c r="A2323" s="1">
        <v>43.739786597938128</v>
      </c>
      <c r="B2323" s="1">
        <v>43.739786597938128</v>
      </c>
      <c r="C2323">
        <v>0</v>
      </c>
    </row>
    <row r="2324" spans="1:3">
      <c r="A2324" s="1">
        <v>45.337499999999999</v>
      </c>
      <c r="B2324" s="1">
        <v>45.337499999999999</v>
      </c>
      <c r="C2324">
        <v>0</v>
      </c>
    </row>
    <row r="2325" spans="1:3">
      <c r="A2325" s="1">
        <v>45.337499999999999</v>
      </c>
      <c r="B2325" s="1">
        <v>45.337499999999999</v>
      </c>
      <c r="C2325">
        <v>0</v>
      </c>
    </row>
    <row r="2326" spans="1:3">
      <c r="A2326" s="1">
        <v>45.337499999999999</v>
      </c>
      <c r="B2326" s="1">
        <v>45.337499999999999</v>
      </c>
      <c r="C2326">
        <v>0</v>
      </c>
    </row>
    <row r="2327" spans="1:3">
      <c r="A2327" s="1">
        <v>45.337499999999999</v>
      </c>
      <c r="B2327" s="1">
        <v>45.337499999999999</v>
      </c>
      <c r="C2327">
        <v>0</v>
      </c>
    </row>
    <row r="2328" spans="1:3">
      <c r="A2328" s="1">
        <v>45.337499999999999</v>
      </c>
      <c r="B2328" s="1">
        <v>45.337499999999999</v>
      </c>
      <c r="C2328">
        <v>0</v>
      </c>
    </row>
    <row r="2329" spans="1:3">
      <c r="A2329" s="1">
        <v>45.337499999999999</v>
      </c>
      <c r="B2329" s="1">
        <v>45.337499999999999</v>
      </c>
      <c r="C2329">
        <v>0</v>
      </c>
    </row>
    <row r="2330" spans="1:3">
      <c r="A2330" s="1">
        <v>45.337499999999999</v>
      </c>
      <c r="B2330" s="1">
        <v>45.337499999999999</v>
      </c>
      <c r="C2330">
        <v>0</v>
      </c>
    </row>
    <row r="2331" spans="1:3">
      <c r="A2331" s="1">
        <v>45.337499999999999</v>
      </c>
      <c r="B2331" s="1">
        <v>45.337499999999999</v>
      </c>
      <c r="C2331">
        <v>0</v>
      </c>
    </row>
    <row r="2332" spans="1:3">
      <c r="A2332" s="1">
        <v>45.337499999999999</v>
      </c>
      <c r="B2332" s="1">
        <v>45.337499999999999</v>
      </c>
      <c r="C2332">
        <v>0</v>
      </c>
    </row>
    <row r="2333" spans="1:3">
      <c r="A2333" s="1">
        <v>45.337499999999999</v>
      </c>
      <c r="B2333" s="1">
        <v>45.337499999999999</v>
      </c>
      <c r="C2333">
        <v>0</v>
      </c>
    </row>
    <row r="2334" spans="1:3">
      <c r="A2334" s="1">
        <v>45.337499999999999</v>
      </c>
      <c r="B2334" s="1">
        <v>45.337499999999999</v>
      </c>
      <c r="C2334">
        <v>0</v>
      </c>
    </row>
    <row r="2335" spans="1:3">
      <c r="A2335" s="1">
        <v>45.337499999999999</v>
      </c>
      <c r="B2335" s="1">
        <v>45.337499999999999</v>
      </c>
      <c r="C2335">
        <v>0</v>
      </c>
    </row>
    <row r="2336" spans="1:3">
      <c r="A2336" s="1">
        <v>45.337499999999999</v>
      </c>
      <c r="B2336" s="1">
        <v>45.337499999999999</v>
      </c>
      <c r="C2336">
        <v>0</v>
      </c>
    </row>
    <row r="2337" spans="1:3">
      <c r="A2337" s="1">
        <v>45.337499999999999</v>
      </c>
      <c r="B2337" s="1">
        <v>45.337499999999999</v>
      </c>
      <c r="C2337">
        <v>0</v>
      </c>
    </row>
    <row r="2338" spans="1:3">
      <c r="A2338" s="1">
        <v>43.742386597938136</v>
      </c>
      <c r="B2338" s="1">
        <v>43.742386597938136</v>
      </c>
      <c r="C2338">
        <v>0</v>
      </c>
    </row>
    <row r="2339" spans="1:3">
      <c r="A2339" s="1">
        <v>43.73848659793812</v>
      </c>
      <c r="B2339" s="1">
        <v>43.73848659793812</v>
      </c>
      <c r="C2339">
        <v>0</v>
      </c>
    </row>
    <row r="2340" spans="1:3">
      <c r="A2340" s="1">
        <v>43.738486597938127</v>
      </c>
      <c r="B2340" s="1">
        <v>43.738486597938127</v>
      </c>
      <c r="C2340">
        <v>0</v>
      </c>
    </row>
    <row r="2341" spans="1:3">
      <c r="A2341" s="1">
        <v>31.31791998673296</v>
      </c>
      <c r="B2341" s="1">
        <v>31.31791998673296</v>
      </c>
      <c r="C2341">
        <v>0</v>
      </c>
    </row>
    <row r="2342" spans="1:3">
      <c r="A2342" s="1">
        <v>31.31791998673296</v>
      </c>
      <c r="B2342" s="1">
        <v>31.31791998673296</v>
      </c>
      <c r="C2342">
        <v>0</v>
      </c>
    </row>
    <row r="2343" spans="1:3">
      <c r="A2343" s="1">
        <v>29.222940454545455</v>
      </c>
      <c r="B2343" s="1">
        <v>29.222940454545455</v>
      </c>
      <c r="C2343">
        <v>0</v>
      </c>
    </row>
    <row r="2344" spans="1:3">
      <c r="A2344" s="1">
        <v>31.31791998673296</v>
      </c>
      <c r="B2344" s="1">
        <v>31.31791998673296</v>
      </c>
      <c r="C2344">
        <v>0</v>
      </c>
    </row>
    <row r="2345" spans="1:3">
      <c r="A2345" s="1">
        <v>31.31791998673296</v>
      </c>
      <c r="B2345" s="1">
        <v>31.31791998673296</v>
      </c>
      <c r="C2345">
        <v>0</v>
      </c>
    </row>
    <row r="2346" spans="1:3">
      <c r="A2346" s="1">
        <v>43.739136597938121</v>
      </c>
      <c r="B2346" s="1">
        <v>43.739136597938121</v>
      </c>
      <c r="C2346">
        <v>2.7675961905373062E-3</v>
      </c>
    </row>
    <row r="2347" spans="1:3">
      <c r="A2347" s="1">
        <v>120.1299656357388</v>
      </c>
      <c r="B2347" s="1">
        <v>120.1299656357388</v>
      </c>
      <c r="C2347">
        <v>3.7805240667976914E-2</v>
      </c>
    </row>
    <row r="2348" spans="1:3">
      <c r="A2348" s="1">
        <v>120.12996563573878</v>
      </c>
      <c r="B2348" s="1">
        <v>120.12996563573878</v>
      </c>
      <c r="C2348">
        <v>0.10617122565182675</v>
      </c>
    </row>
    <row r="2349" spans="1:3">
      <c r="A2349" s="1">
        <v>120.12996563573878</v>
      </c>
      <c r="B2349" s="1">
        <v>120.12996563573878</v>
      </c>
      <c r="C2349">
        <v>9.9383102390357192E-2</v>
      </c>
    </row>
    <row r="2350" spans="1:3">
      <c r="A2350" s="1">
        <v>120.12996563573878</v>
      </c>
      <c r="B2350" s="1">
        <v>120.12996563573878</v>
      </c>
      <c r="C2350">
        <v>9.6351475359142763E-2</v>
      </c>
    </row>
    <row r="2351" spans="1:3">
      <c r="A2351" s="1">
        <v>120.12996563573878</v>
      </c>
      <c r="B2351" s="1">
        <v>120.12996563573878</v>
      </c>
      <c r="C2351">
        <v>9.1704937226173955E-2</v>
      </c>
    </row>
    <row r="2352" spans="1:3">
      <c r="A2352" s="1">
        <v>120.12996563573878</v>
      </c>
      <c r="B2352" s="1">
        <v>120.12996563573878</v>
      </c>
      <c r="C2352">
        <v>8.3334114651134286E-2</v>
      </c>
    </row>
    <row r="2353" spans="1:3">
      <c r="A2353" s="1">
        <v>120.12996563573878</v>
      </c>
      <c r="B2353" s="1">
        <v>120.12996563573878</v>
      </c>
      <c r="C2353">
        <v>6.6984885564077085E-2</v>
      </c>
    </row>
    <row r="2354" spans="1:3">
      <c r="A2354" s="1">
        <v>120.1299656357388</v>
      </c>
      <c r="B2354" s="1">
        <v>120.1299656357388</v>
      </c>
      <c r="C2354">
        <v>6.2525059954159801E-2</v>
      </c>
    </row>
    <row r="2355" spans="1:3">
      <c r="A2355" s="1">
        <v>120.1299656357388</v>
      </c>
      <c r="B2355" s="1">
        <v>120.1299656357388</v>
      </c>
      <c r="C2355">
        <v>6.1220916844920974E-2</v>
      </c>
    </row>
    <row r="2356" spans="1:3">
      <c r="A2356" s="1">
        <v>120.12996563573878</v>
      </c>
      <c r="B2356" s="1">
        <v>120.12996563573878</v>
      </c>
      <c r="C2356">
        <v>6.2305846522161555E-2</v>
      </c>
    </row>
    <row r="2357" spans="1:3">
      <c r="A2357" s="1">
        <v>120.12996563573878</v>
      </c>
      <c r="B2357" s="1">
        <v>120.12996563573878</v>
      </c>
      <c r="C2357">
        <v>6.4089037830560497E-2</v>
      </c>
    </row>
    <row r="2358" spans="1:3">
      <c r="A2358" s="1">
        <v>120.12996563573878</v>
      </c>
      <c r="B2358" s="1">
        <v>120.12996563573878</v>
      </c>
      <c r="C2358">
        <v>6.699285649878764E-2</v>
      </c>
    </row>
    <row r="2359" spans="1:3">
      <c r="A2359" s="1">
        <v>120.12996563573878</v>
      </c>
      <c r="B2359" s="1">
        <v>120.12996563573878</v>
      </c>
      <c r="C2359">
        <v>7.1497984751476562E-2</v>
      </c>
    </row>
    <row r="2360" spans="1:3">
      <c r="A2360" s="1">
        <v>120.12996563573878</v>
      </c>
      <c r="B2360" s="1">
        <v>120.12996563573878</v>
      </c>
      <c r="C2360">
        <v>2.9103467356838109E-2</v>
      </c>
    </row>
    <row r="2361" spans="1:3">
      <c r="A2361" s="1">
        <v>93.700781705745442</v>
      </c>
      <c r="B2361" s="1">
        <v>93.700781705745442</v>
      </c>
      <c r="C2361">
        <v>8.7746117679823217E-3</v>
      </c>
    </row>
    <row r="2362" spans="1:3">
      <c r="A2362" s="1">
        <v>45.333599999999983</v>
      </c>
      <c r="B2362" s="1">
        <v>45.333599999999983</v>
      </c>
      <c r="C2362">
        <v>1.5074616581624146E-3</v>
      </c>
    </row>
    <row r="2363" spans="1:3">
      <c r="A2363" s="1">
        <v>17.278897696900771</v>
      </c>
      <c r="B2363" s="1">
        <v>17.278897696900771</v>
      </c>
      <c r="C2363">
        <v>0</v>
      </c>
    </row>
    <row r="2364" spans="1:3">
      <c r="A2364" s="1">
        <v>17.278897696900771</v>
      </c>
      <c r="B2364" s="1">
        <v>17.278897696900771</v>
      </c>
      <c r="C2364">
        <v>0</v>
      </c>
    </row>
    <row r="2365" spans="1:3">
      <c r="A2365" s="1">
        <v>17.278897696900771</v>
      </c>
      <c r="B2365" s="1">
        <v>17.278897696900771</v>
      </c>
      <c r="C2365">
        <v>0</v>
      </c>
    </row>
    <row r="2366" spans="1:3">
      <c r="A2366" s="1">
        <v>17.278897696900771</v>
      </c>
      <c r="B2366" s="1">
        <v>17.278897696900771</v>
      </c>
      <c r="C2366">
        <v>0</v>
      </c>
    </row>
    <row r="2367" spans="1:3">
      <c r="A2367" s="1">
        <v>17.278897696900771</v>
      </c>
      <c r="B2367" s="1">
        <v>17.278897696900771</v>
      </c>
      <c r="C2367">
        <v>0</v>
      </c>
    </row>
    <row r="2368" spans="1:3">
      <c r="A2368" s="1">
        <v>17.278897696900771</v>
      </c>
      <c r="B2368" s="1">
        <v>17.278897696900771</v>
      </c>
      <c r="C2368">
        <v>0</v>
      </c>
    </row>
    <row r="2369" spans="1:3">
      <c r="A2369" s="1">
        <v>29.222940454545459</v>
      </c>
      <c r="B2369" s="1">
        <v>29.222940454545459</v>
      </c>
      <c r="C2369">
        <v>0</v>
      </c>
    </row>
    <row r="2370" spans="1:3">
      <c r="A2370" s="1">
        <v>45.336199999999998</v>
      </c>
      <c r="B2370" s="1">
        <v>45.336199999999998</v>
      </c>
      <c r="C2370">
        <v>1.0026407183972085E-2</v>
      </c>
    </row>
    <row r="2371" spans="1:3">
      <c r="A2371" s="1">
        <v>191.81246563573882</v>
      </c>
      <c r="B2371" s="1">
        <v>191.81246563573882</v>
      </c>
      <c r="C2371">
        <v>3.9551291539839772E-2</v>
      </c>
    </row>
    <row r="2372" spans="1:3">
      <c r="A2372" s="1">
        <v>10000</v>
      </c>
      <c r="B2372" s="1">
        <v>10000</v>
      </c>
      <c r="C2372">
        <v>5.8052118307912792E-2</v>
      </c>
    </row>
    <row r="2373" spans="1:3">
      <c r="A2373" s="1">
        <v>10000</v>
      </c>
      <c r="B2373" s="1">
        <v>10000</v>
      </c>
      <c r="C2373">
        <v>6.2012055526500458E-2</v>
      </c>
    </row>
    <row r="2374" spans="1:3">
      <c r="A2374" s="1">
        <v>10000</v>
      </c>
      <c r="B2374" s="1">
        <v>10000</v>
      </c>
      <c r="C2374">
        <v>6.7948405610054691E-2</v>
      </c>
    </row>
    <row r="2375" spans="1:3">
      <c r="A2375" s="1">
        <v>10000</v>
      </c>
      <c r="B2375" s="1">
        <v>10000</v>
      </c>
      <c r="C2375">
        <v>6.5201141293694365E-2</v>
      </c>
    </row>
    <row r="2376" spans="1:3">
      <c r="A2376" s="1">
        <v>10000</v>
      </c>
      <c r="B2376" s="1">
        <v>10000</v>
      </c>
      <c r="C2376">
        <v>6.5960784105442566E-2</v>
      </c>
    </row>
    <row r="2377" spans="1:3">
      <c r="A2377" s="1">
        <v>10000</v>
      </c>
      <c r="B2377" s="1">
        <v>10000</v>
      </c>
      <c r="C2377">
        <v>5.9056915333405374E-2</v>
      </c>
    </row>
    <row r="2378" spans="1:3">
      <c r="A2378" s="1">
        <v>10000</v>
      </c>
      <c r="B2378" s="1">
        <v>10000</v>
      </c>
      <c r="C2378">
        <v>6.2895385579648272E-2</v>
      </c>
    </row>
    <row r="2379" spans="1:3">
      <c r="A2379" s="1">
        <v>10000</v>
      </c>
      <c r="B2379" s="1">
        <v>10000</v>
      </c>
      <c r="C2379">
        <v>5.7189441252790185E-2</v>
      </c>
    </row>
    <row r="2380" spans="1:3">
      <c r="A2380" s="1">
        <v>10000</v>
      </c>
      <c r="B2380" s="1">
        <v>10000</v>
      </c>
      <c r="C2380">
        <v>6.2924294571575917E-2</v>
      </c>
    </row>
    <row r="2381" spans="1:3">
      <c r="A2381" s="1">
        <v>10000</v>
      </c>
      <c r="B2381" s="1">
        <v>10000</v>
      </c>
      <c r="C2381">
        <v>6.2602062648836637E-2</v>
      </c>
    </row>
    <row r="2382" spans="1:3">
      <c r="A2382" s="1">
        <v>10000</v>
      </c>
      <c r="B2382" s="1">
        <v>10000</v>
      </c>
      <c r="C2382">
        <v>6.2046187311625242E-2</v>
      </c>
    </row>
    <row r="2383" spans="1:3">
      <c r="A2383" s="1">
        <v>10000</v>
      </c>
      <c r="B2383" s="1">
        <v>10000</v>
      </c>
      <c r="C2383">
        <v>5.8279673792713274E-2</v>
      </c>
    </row>
    <row r="2384" spans="1:3">
      <c r="A2384" s="1">
        <v>10000</v>
      </c>
      <c r="B2384" s="1">
        <v>10000</v>
      </c>
      <c r="C2384">
        <v>3.9534251243279001E-2</v>
      </c>
    </row>
    <row r="2385" spans="1:3">
      <c r="A2385" s="1">
        <v>190.37943946210839</v>
      </c>
      <c r="B2385" s="1">
        <v>190.37943946210839</v>
      </c>
      <c r="C2385">
        <v>2.25085672862082E-2</v>
      </c>
    </row>
    <row r="2386" spans="1:3">
      <c r="A2386" s="1">
        <v>45.33489999999999</v>
      </c>
      <c r="B2386" s="1">
        <v>45.33489999999999</v>
      </c>
      <c r="C2386">
        <v>7.2701418608758306E-3</v>
      </c>
    </row>
    <row r="2387" spans="1:3">
      <c r="A2387" s="1">
        <v>17.278897696900771</v>
      </c>
      <c r="B2387" s="1">
        <v>17.278897696900771</v>
      </c>
      <c r="C2387">
        <v>0</v>
      </c>
    </row>
    <row r="2388" spans="1:3">
      <c r="A2388" s="1">
        <v>0</v>
      </c>
      <c r="B2388" s="1">
        <v>0</v>
      </c>
      <c r="C2388">
        <v>0</v>
      </c>
    </row>
    <row r="2389" spans="1:3">
      <c r="A2389" s="1">
        <v>0</v>
      </c>
      <c r="B2389" s="1">
        <v>0</v>
      </c>
      <c r="C2389">
        <v>0</v>
      </c>
    </row>
    <row r="2390" spans="1:3">
      <c r="A2390" s="1">
        <v>0</v>
      </c>
      <c r="B2390" s="1">
        <v>0</v>
      </c>
      <c r="C2390">
        <v>0</v>
      </c>
    </row>
    <row r="2391" spans="1:3">
      <c r="A2391" s="1">
        <v>0</v>
      </c>
      <c r="B2391" s="1">
        <v>0</v>
      </c>
      <c r="C2391">
        <v>0</v>
      </c>
    </row>
    <row r="2392" spans="1:3">
      <c r="A2392" s="1">
        <v>0</v>
      </c>
      <c r="B2392" s="1">
        <v>0</v>
      </c>
      <c r="C2392">
        <v>0</v>
      </c>
    </row>
    <row r="2393" spans="1:3">
      <c r="A2393" s="1">
        <v>0</v>
      </c>
      <c r="B2393" s="1">
        <v>0</v>
      </c>
      <c r="C2393">
        <v>0</v>
      </c>
    </row>
    <row r="2394" spans="1:3">
      <c r="A2394" s="1">
        <v>42.526899999999991</v>
      </c>
      <c r="B2394" s="1">
        <v>42.526899999999991</v>
      </c>
      <c r="C2394">
        <v>0</v>
      </c>
    </row>
    <row r="2395" spans="1:3">
      <c r="A2395" s="1">
        <v>56.093917252187957</v>
      </c>
      <c r="B2395" s="1">
        <v>56.093917252187957</v>
      </c>
      <c r="C2395">
        <v>0</v>
      </c>
    </row>
    <row r="2396" spans="1:3">
      <c r="A2396" s="1">
        <v>56.093917252187957</v>
      </c>
      <c r="B2396" s="1">
        <v>56.093917252187957</v>
      </c>
      <c r="C2396">
        <v>0</v>
      </c>
    </row>
    <row r="2397" spans="1:3">
      <c r="A2397" s="1">
        <v>56.093917252187957</v>
      </c>
      <c r="B2397" s="1">
        <v>56.093917252187957</v>
      </c>
      <c r="C2397">
        <v>0</v>
      </c>
    </row>
    <row r="2398" spans="1:3">
      <c r="A2398" s="1">
        <v>56.093917252187957</v>
      </c>
      <c r="B2398" s="1">
        <v>56.093917252187957</v>
      </c>
      <c r="C2398">
        <v>0</v>
      </c>
    </row>
    <row r="2399" spans="1:3">
      <c r="A2399" s="1">
        <v>56.093917252187957</v>
      </c>
      <c r="B2399" s="1">
        <v>56.093917252187957</v>
      </c>
      <c r="C2399">
        <v>0</v>
      </c>
    </row>
    <row r="2400" spans="1:3">
      <c r="A2400" s="1">
        <v>56.093917252187957</v>
      </c>
      <c r="B2400" s="1">
        <v>56.093917252187957</v>
      </c>
      <c r="C2400">
        <v>0</v>
      </c>
    </row>
    <row r="2401" spans="1:3">
      <c r="A2401" s="1">
        <v>45.337499999999999</v>
      </c>
      <c r="B2401" s="1">
        <v>45.337499999999999</v>
      </c>
      <c r="C2401">
        <v>0</v>
      </c>
    </row>
    <row r="2402" spans="1:3">
      <c r="A2402" s="1">
        <v>45.040704639175253</v>
      </c>
      <c r="B2402" s="1">
        <v>45.040704639175253</v>
      </c>
      <c r="C2402">
        <v>0</v>
      </c>
    </row>
    <row r="2403" spans="1:3">
      <c r="A2403" s="1">
        <v>42.529500000000006</v>
      </c>
      <c r="B2403" s="1">
        <v>42.529500000000006</v>
      </c>
      <c r="C2403">
        <v>0</v>
      </c>
    </row>
    <row r="2404" spans="1:3">
      <c r="A2404" s="1">
        <v>42.52624999999999</v>
      </c>
      <c r="B2404" s="1">
        <v>42.52624999999999</v>
      </c>
      <c r="C2404">
        <v>0</v>
      </c>
    </row>
    <row r="2405" spans="1:3">
      <c r="A2405" s="1">
        <v>29.222940454545455</v>
      </c>
      <c r="B2405" s="1">
        <v>29.222940454545455</v>
      </c>
      <c r="C2405">
        <v>0</v>
      </c>
    </row>
    <row r="2406" spans="1:3">
      <c r="A2406" s="1">
        <v>29.222940454545455</v>
      </c>
      <c r="B2406" s="1">
        <v>29.222940454545455</v>
      </c>
      <c r="C2406">
        <v>0</v>
      </c>
    </row>
    <row r="2407" spans="1:3">
      <c r="A2407" s="1">
        <v>29.222940454545455</v>
      </c>
      <c r="B2407" s="1">
        <v>29.222940454545455</v>
      </c>
      <c r="C2407">
        <v>0</v>
      </c>
    </row>
    <row r="2408" spans="1:3">
      <c r="A2408" s="1">
        <v>29.222940454545455</v>
      </c>
      <c r="B2408" s="1">
        <v>29.222940454545455</v>
      </c>
      <c r="C2408">
        <v>0</v>
      </c>
    </row>
    <row r="2409" spans="1:3">
      <c r="A2409" s="1">
        <v>17.278897696900771</v>
      </c>
      <c r="B2409" s="1">
        <v>17.278897696900771</v>
      </c>
      <c r="C2409">
        <v>0</v>
      </c>
    </row>
    <row r="2410" spans="1:3">
      <c r="A2410" s="1">
        <v>0</v>
      </c>
      <c r="B2410" s="1">
        <v>0</v>
      </c>
      <c r="C2410">
        <v>0</v>
      </c>
    </row>
    <row r="2411" spans="1:3">
      <c r="A2411" s="1">
        <v>0.5212860351426869</v>
      </c>
      <c r="B2411" s="1">
        <v>0.5212860351426869</v>
      </c>
      <c r="C2411">
        <v>0</v>
      </c>
    </row>
    <row r="2412" spans="1:3">
      <c r="A2412" s="1">
        <v>0</v>
      </c>
      <c r="B2412" s="1">
        <v>0</v>
      </c>
      <c r="C2412">
        <v>0</v>
      </c>
    </row>
    <row r="2413" spans="1:3">
      <c r="A2413" s="1">
        <v>0</v>
      </c>
      <c r="B2413" s="1">
        <v>0</v>
      </c>
      <c r="C2413">
        <v>0</v>
      </c>
    </row>
    <row r="2414" spans="1:3">
      <c r="A2414" s="1">
        <v>0</v>
      </c>
      <c r="B2414" s="1">
        <v>0</v>
      </c>
      <c r="C2414">
        <v>0</v>
      </c>
    </row>
    <row r="2415" spans="1:3">
      <c r="A2415" s="1">
        <v>0</v>
      </c>
      <c r="B2415" s="1">
        <v>0</v>
      </c>
      <c r="C2415">
        <v>0</v>
      </c>
    </row>
    <row r="2416" spans="1:3">
      <c r="A2416" s="1">
        <v>0</v>
      </c>
      <c r="B2416" s="1">
        <v>0</v>
      </c>
      <c r="C2416">
        <v>0</v>
      </c>
    </row>
    <row r="2417" spans="1:3">
      <c r="A2417" s="1">
        <v>0</v>
      </c>
      <c r="B2417" s="1">
        <v>0</v>
      </c>
      <c r="C2417">
        <v>0</v>
      </c>
    </row>
    <row r="2418" spans="1:3">
      <c r="A2418" s="1">
        <v>0</v>
      </c>
      <c r="B2418" s="1">
        <v>0</v>
      </c>
      <c r="C2418">
        <v>0</v>
      </c>
    </row>
    <row r="2419" spans="1:3">
      <c r="A2419" s="1">
        <v>0</v>
      </c>
      <c r="B2419" s="1">
        <v>0</v>
      </c>
      <c r="C2419">
        <v>0</v>
      </c>
    </row>
    <row r="2420" spans="1:3">
      <c r="A2420" s="1">
        <v>0.5212860351426869</v>
      </c>
      <c r="B2420" s="1">
        <v>0.5212860351426869</v>
      </c>
      <c r="C2420">
        <v>0</v>
      </c>
    </row>
    <row r="2421" spans="1:3">
      <c r="A2421" s="1">
        <v>0.5212860351426869</v>
      </c>
      <c r="B2421" s="1">
        <v>0.5212860351426869</v>
      </c>
      <c r="C2421">
        <v>0</v>
      </c>
    </row>
    <row r="2422" spans="1:3">
      <c r="A2422" s="1">
        <v>0.5212860351426869</v>
      </c>
      <c r="B2422" s="1">
        <v>0.5212860351426869</v>
      </c>
      <c r="C2422">
        <v>0</v>
      </c>
    </row>
    <row r="2423" spans="1:3">
      <c r="A2423" s="1">
        <v>0.5212860351426869</v>
      </c>
      <c r="B2423" s="1">
        <v>0.5212860351426869</v>
      </c>
      <c r="C2423">
        <v>0</v>
      </c>
    </row>
    <row r="2424" spans="1:3">
      <c r="A2424" s="1">
        <v>0.5212860351426869</v>
      </c>
      <c r="B2424" s="1">
        <v>0.5212860351426869</v>
      </c>
      <c r="C2424">
        <v>0</v>
      </c>
    </row>
    <row r="2425" spans="1:3">
      <c r="A2425" s="1">
        <v>0.5212860351426869</v>
      </c>
      <c r="B2425" s="1">
        <v>0.5212860351426869</v>
      </c>
      <c r="C2425">
        <v>0</v>
      </c>
    </row>
    <row r="2426" spans="1:3">
      <c r="A2426" s="1">
        <v>0.5212860351426869</v>
      </c>
      <c r="B2426" s="1">
        <v>0.5212860351426869</v>
      </c>
      <c r="C2426">
        <v>0</v>
      </c>
    </row>
    <row r="2427" spans="1:3">
      <c r="A2427" s="1">
        <v>0.5212860351426869</v>
      </c>
      <c r="B2427" s="1">
        <v>0.5212860351426869</v>
      </c>
      <c r="C2427">
        <v>0</v>
      </c>
    </row>
    <row r="2428" spans="1:3">
      <c r="A2428" s="1">
        <v>0.5212860351426869</v>
      </c>
      <c r="B2428" s="1">
        <v>0.5212860351426869</v>
      </c>
      <c r="C2428">
        <v>0</v>
      </c>
    </row>
    <row r="2429" spans="1:3">
      <c r="A2429" s="1">
        <v>0.5212860351426869</v>
      </c>
      <c r="B2429" s="1">
        <v>0.5212860351426869</v>
      </c>
      <c r="C2429">
        <v>0</v>
      </c>
    </row>
    <row r="2430" spans="1:3">
      <c r="A2430" s="1">
        <v>0.5212860351426869</v>
      </c>
      <c r="B2430" s="1">
        <v>0.5212860351426869</v>
      </c>
      <c r="C2430">
        <v>0</v>
      </c>
    </row>
    <row r="2431" spans="1:3">
      <c r="A2431" s="1">
        <v>0.5212860351426869</v>
      </c>
      <c r="B2431" s="1">
        <v>0.5212860351426869</v>
      </c>
      <c r="C2431">
        <v>0</v>
      </c>
    </row>
    <row r="2432" spans="1:3">
      <c r="A2432" s="1">
        <v>0.5212860351426869</v>
      </c>
      <c r="B2432" s="1">
        <v>0.5212860351426869</v>
      </c>
      <c r="C2432">
        <v>0</v>
      </c>
    </row>
    <row r="2433" spans="1:3">
      <c r="A2433" s="1">
        <v>0</v>
      </c>
      <c r="B2433" s="1">
        <v>0</v>
      </c>
      <c r="C2433">
        <v>0</v>
      </c>
    </row>
    <row r="2434" spans="1:3">
      <c r="A2434" s="1">
        <v>0</v>
      </c>
      <c r="B2434" s="1">
        <v>0</v>
      </c>
      <c r="C2434">
        <v>0</v>
      </c>
    </row>
    <row r="2435" spans="1:3">
      <c r="A2435" s="1">
        <v>0</v>
      </c>
      <c r="B2435" s="1">
        <v>0</v>
      </c>
      <c r="C2435">
        <v>0</v>
      </c>
    </row>
    <row r="2436" spans="1:3">
      <c r="A2436" s="1">
        <v>0</v>
      </c>
      <c r="B2436" s="1">
        <v>0</v>
      </c>
      <c r="C2436">
        <v>0</v>
      </c>
    </row>
    <row r="2437" spans="1:3">
      <c r="A2437" s="1">
        <v>0</v>
      </c>
      <c r="B2437" s="1">
        <v>0</v>
      </c>
      <c r="C2437">
        <v>0</v>
      </c>
    </row>
    <row r="2438" spans="1:3">
      <c r="A2438" s="1">
        <v>0</v>
      </c>
      <c r="B2438" s="1">
        <v>0</v>
      </c>
      <c r="C2438">
        <v>0</v>
      </c>
    </row>
    <row r="2439" spans="1:3">
      <c r="A2439" s="1">
        <v>0</v>
      </c>
      <c r="B2439" s="1">
        <v>0</v>
      </c>
      <c r="C2439">
        <v>0</v>
      </c>
    </row>
    <row r="2440" spans="1:3">
      <c r="A2440" s="1">
        <v>0</v>
      </c>
      <c r="B2440" s="1">
        <v>0</v>
      </c>
      <c r="C2440">
        <v>0</v>
      </c>
    </row>
    <row r="2441" spans="1:3">
      <c r="A2441" s="1">
        <v>0</v>
      </c>
      <c r="B2441" s="1">
        <v>0</v>
      </c>
      <c r="C2441">
        <v>0</v>
      </c>
    </row>
    <row r="2442" spans="1:3">
      <c r="A2442" s="1">
        <v>0</v>
      </c>
      <c r="B2442" s="1">
        <v>0</v>
      </c>
      <c r="C2442">
        <v>0</v>
      </c>
    </row>
    <row r="2443" spans="1:3">
      <c r="A2443" s="1">
        <v>0</v>
      </c>
      <c r="B2443" s="1">
        <v>0</v>
      </c>
      <c r="C2443">
        <v>0</v>
      </c>
    </row>
    <row r="2444" spans="1:3">
      <c r="A2444" s="1">
        <v>0.5212860351426869</v>
      </c>
      <c r="B2444" s="1">
        <v>0</v>
      </c>
      <c r="C2444">
        <v>0</v>
      </c>
    </row>
    <row r="2445" spans="1:3">
      <c r="A2445" s="1">
        <v>0.5212860351426869</v>
      </c>
      <c r="B2445" s="1">
        <v>0</v>
      </c>
      <c r="C2445">
        <v>0</v>
      </c>
    </row>
    <row r="2446" spans="1:3">
      <c r="A2446" s="1">
        <v>0.5212860351426869</v>
      </c>
      <c r="B2446" s="1">
        <v>0</v>
      </c>
      <c r="C2446">
        <v>0</v>
      </c>
    </row>
    <row r="2447" spans="1:3">
      <c r="A2447" s="1">
        <v>0.5212860351426869</v>
      </c>
      <c r="B2447" s="1">
        <v>0</v>
      </c>
      <c r="C2447">
        <v>0</v>
      </c>
    </row>
    <row r="2448" spans="1:3">
      <c r="A2448" s="1">
        <v>0</v>
      </c>
      <c r="B2448" s="1">
        <v>0</v>
      </c>
      <c r="C2448">
        <v>0</v>
      </c>
    </row>
    <row r="2449" spans="1:3">
      <c r="A2449" s="1">
        <v>0</v>
      </c>
      <c r="B2449" s="1">
        <v>0</v>
      </c>
      <c r="C2449">
        <v>0</v>
      </c>
    </row>
    <row r="2450" spans="1:3">
      <c r="A2450" s="1">
        <v>1.7</v>
      </c>
      <c r="B2450" s="1">
        <v>1.7</v>
      </c>
      <c r="C2450">
        <v>0</v>
      </c>
    </row>
    <row r="2451" spans="1:3">
      <c r="A2451" s="1">
        <v>17.278897696900771</v>
      </c>
      <c r="B2451" s="1">
        <v>17.278897696900771</v>
      </c>
      <c r="C2451">
        <v>0</v>
      </c>
    </row>
    <row r="2452" spans="1:3">
      <c r="A2452" s="1">
        <v>17.278897696900771</v>
      </c>
      <c r="B2452" s="1">
        <v>17.278897696900771</v>
      </c>
      <c r="C2452">
        <v>0</v>
      </c>
    </row>
    <row r="2453" spans="1:3">
      <c r="A2453" s="1">
        <v>17.278897696900771</v>
      </c>
      <c r="B2453" s="1">
        <v>17.278897696900771</v>
      </c>
      <c r="C2453">
        <v>0</v>
      </c>
    </row>
    <row r="2454" spans="1:3">
      <c r="A2454" s="1">
        <v>17.278897696900771</v>
      </c>
      <c r="B2454" s="1">
        <v>17.278897696900771</v>
      </c>
      <c r="C2454">
        <v>0</v>
      </c>
    </row>
    <row r="2455" spans="1:3">
      <c r="A2455" s="1">
        <v>17.278897696900771</v>
      </c>
      <c r="B2455" s="1">
        <v>17.278897696900771</v>
      </c>
      <c r="C2455">
        <v>0</v>
      </c>
    </row>
    <row r="2456" spans="1:3">
      <c r="A2456" s="1">
        <v>17.278897696900771</v>
      </c>
      <c r="B2456" s="1">
        <v>17.278897696900771</v>
      </c>
      <c r="C2456">
        <v>0</v>
      </c>
    </row>
    <row r="2457" spans="1:3">
      <c r="A2457" s="1">
        <v>0.5212860351426869</v>
      </c>
      <c r="B2457" s="1">
        <v>0.5212860351426869</v>
      </c>
      <c r="C2457">
        <v>0</v>
      </c>
    </row>
    <row r="2458" spans="1:3">
      <c r="A2458" s="1">
        <v>0</v>
      </c>
      <c r="B2458" s="1">
        <v>0</v>
      </c>
      <c r="C2458">
        <v>0</v>
      </c>
    </row>
    <row r="2459" spans="1:3">
      <c r="A2459" s="1">
        <v>0</v>
      </c>
      <c r="B2459" s="1">
        <v>0</v>
      </c>
      <c r="C2459">
        <v>0</v>
      </c>
    </row>
    <row r="2460" spans="1:3">
      <c r="A2460" s="1">
        <v>0</v>
      </c>
      <c r="B2460" s="1">
        <v>0</v>
      </c>
      <c r="C2460">
        <v>0</v>
      </c>
    </row>
    <row r="2461" spans="1:3">
      <c r="A2461" s="1">
        <v>0</v>
      </c>
      <c r="B2461" s="1">
        <v>0</v>
      </c>
      <c r="C2461">
        <v>0</v>
      </c>
    </row>
    <row r="2462" spans="1:3">
      <c r="A2462" s="1">
        <v>0</v>
      </c>
      <c r="B2462" s="1">
        <v>0</v>
      </c>
      <c r="C2462">
        <v>0</v>
      </c>
    </row>
    <row r="2463" spans="1:3">
      <c r="A2463" s="1">
        <v>0</v>
      </c>
      <c r="B2463" s="1">
        <v>0</v>
      </c>
      <c r="C2463">
        <v>0</v>
      </c>
    </row>
    <row r="2464" spans="1:3">
      <c r="A2464" s="1">
        <v>0</v>
      </c>
      <c r="B2464" s="1">
        <v>0</v>
      </c>
      <c r="C2464">
        <v>0</v>
      </c>
    </row>
    <row r="2465" spans="1:3">
      <c r="A2465" s="1">
        <v>0</v>
      </c>
      <c r="B2465" s="1">
        <v>0</v>
      </c>
      <c r="C2465">
        <v>0</v>
      </c>
    </row>
    <row r="2466" spans="1:3">
      <c r="A2466" s="1">
        <v>11.676898374563502</v>
      </c>
      <c r="B2466" s="1">
        <v>11.676898374563502</v>
      </c>
      <c r="C2466">
        <v>0</v>
      </c>
    </row>
    <row r="2467" spans="1:3">
      <c r="A2467" s="1">
        <v>29.222940454545455</v>
      </c>
      <c r="B2467" s="1">
        <v>29.222940454545455</v>
      </c>
      <c r="C2467">
        <v>0</v>
      </c>
    </row>
    <row r="2468" spans="1:3">
      <c r="A2468" s="1">
        <v>29.222940454545455</v>
      </c>
      <c r="B2468" s="1">
        <v>29.222940454545455</v>
      </c>
      <c r="C2468">
        <v>0</v>
      </c>
    </row>
    <row r="2469" spans="1:3">
      <c r="A2469" s="1">
        <v>29.222940454545455</v>
      </c>
      <c r="B2469" s="1">
        <v>29.222940454545455</v>
      </c>
      <c r="C2469">
        <v>0</v>
      </c>
    </row>
    <row r="2470" spans="1:3">
      <c r="A2470" s="1">
        <v>29.222940454545455</v>
      </c>
      <c r="B2470" s="1">
        <v>29.222940454545455</v>
      </c>
      <c r="C2470">
        <v>0</v>
      </c>
    </row>
    <row r="2471" spans="1:3">
      <c r="A2471" s="1">
        <v>29.222940454545455</v>
      </c>
      <c r="B2471" s="1">
        <v>29.222940454545455</v>
      </c>
      <c r="C2471">
        <v>0</v>
      </c>
    </row>
    <row r="2472" spans="1:3">
      <c r="A2472" s="1">
        <v>29.222940454545455</v>
      </c>
      <c r="B2472" s="1">
        <v>29.222940454545455</v>
      </c>
      <c r="C2472">
        <v>0</v>
      </c>
    </row>
    <row r="2473" spans="1:3">
      <c r="A2473" s="1">
        <v>29.222940454545455</v>
      </c>
      <c r="B2473" s="1">
        <v>29.222940454545455</v>
      </c>
      <c r="C2473">
        <v>0</v>
      </c>
    </row>
    <row r="2474" spans="1:3">
      <c r="A2474" s="1">
        <v>29.222940454545455</v>
      </c>
      <c r="B2474" s="1">
        <v>29.222940454545455</v>
      </c>
      <c r="C2474">
        <v>0</v>
      </c>
    </row>
    <row r="2475" spans="1:3">
      <c r="A2475" s="1">
        <v>29.222940454545455</v>
      </c>
      <c r="B2475" s="1">
        <v>29.222940454545455</v>
      </c>
      <c r="C2475">
        <v>0</v>
      </c>
    </row>
    <row r="2476" spans="1:3">
      <c r="A2476" s="1">
        <v>29.222940454545455</v>
      </c>
      <c r="B2476" s="1">
        <v>0</v>
      </c>
      <c r="C2476">
        <v>0</v>
      </c>
    </row>
    <row r="2477" spans="1:3">
      <c r="A2477" s="1">
        <v>29.222940454545455</v>
      </c>
      <c r="B2477" s="1">
        <v>0</v>
      </c>
      <c r="C2477">
        <v>0</v>
      </c>
    </row>
    <row r="2478" spans="1:3">
      <c r="A2478" s="1">
        <v>29.222940454545455</v>
      </c>
      <c r="B2478" s="1">
        <v>0</v>
      </c>
      <c r="C2478">
        <v>0</v>
      </c>
    </row>
    <row r="2479" spans="1:3">
      <c r="A2479" s="1">
        <v>29.222940454545455</v>
      </c>
      <c r="B2479" s="1">
        <v>0</v>
      </c>
      <c r="C2479">
        <v>0</v>
      </c>
    </row>
    <row r="2480" spans="1:3">
      <c r="A2480" s="1">
        <v>29.222940454545455</v>
      </c>
      <c r="B2480" s="1">
        <v>0</v>
      </c>
      <c r="C2480">
        <v>0</v>
      </c>
    </row>
    <row r="2481" spans="1:3">
      <c r="A2481" s="1">
        <v>0</v>
      </c>
      <c r="B2481" s="1">
        <v>0</v>
      </c>
      <c r="C2481">
        <v>0</v>
      </c>
    </row>
    <row r="2482" spans="1:3">
      <c r="A2482" s="1">
        <v>0</v>
      </c>
      <c r="B2482" s="1">
        <v>0</v>
      </c>
      <c r="C2482">
        <v>0</v>
      </c>
    </row>
    <row r="2483" spans="1:3">
      <c r="A2483" s="1">
        <v>0</v>
      </c>
      <c r="B2483" s="1">
        <v>0</v>
      </c>
      <c r="C2483">
        <v>0</v>
      </c>
    </row>
    <row r="2484" spans="1:3">
      <c r="A2484" s="1">
        <v>0</v>
      </c>
      <c r="B2484" s="1">
        <v>0</v>
      </c>
      <c r="C2484">
        <v>0</v>
      </c>
    </row>
    <row r="2485" spans="1:3">
      <c r="A2485" s="1">
        <v>0</v>
      </c>
      <c r="B2485" s="1">
        <v>0</v>
      </c>
      <c r="C2485">
        <v>0</v>
      </c>
    </row>
    <row r="2486" spans="1:3">
      <c r="A2486" s="1">
        <v>0</v>
      </c>
      <c r="B2486" s="1">
        <v>0</v>
      </c>
      <c r="C2486">
        <v>0</v>
      </c>
    </row>
    <row r="2487" spans="1:3">
      <c r="A2487" s="1">
        <v>0</v>
      </c>
      <c r="B2487" s="1">
        <v>0</v>
      </c>
      <c r="C2487">
        <v>0</v>
      </c>
    </row>
    <row r="2488" spans="1:3">
      <c r="A2488" s="1">
        <v>0</v>
      </c>
      <c r="B2488" s="1">
        <v>0</v>
      </c>
      <c r="C2488">
        <v>0</v>
      </c>
    </row>
    <row r="2489" spans="1:3">
      <c r="A2489" s="1">
        <v>0</v>
      </c>
      <c r="B2489" s="1">
        <v>0</v>
      </c>
      <c r="C2489">
        <v>0</v>
      </c>
    </row>
    <row r="2490" spans="1:3">
      <c r="A2490" s="1">
        <v>0</v>
      </c>
      <c r="B2490" s="1">
        <v>0</v>
      </c>
      <c r="C2490">
        <v>0</v>
      </c>
    </row>
    <row r="2491" spans="1:3">
      <c r="A2491" s="1">
        <v>0</v>
      </c>
      <c r="B2491" s="1">
        <v>0</v>
      </c>
      <c r="C2491">
        <v>0</v>
      </c>
    </row>
    <row r="2492" spans="1:3">
      <c r="A2492" s="1">
        <v>0.5212860351426869</v>
      </c>
      <c r="B2492" s="1">
        <v>0.5212860351426869</v>
      </c>
      <c r="C2492">
        <v>0</v>
      </c>
    </row>
    <row r="2493" spans="1:3">
      <c r="A2493" s="1">
        <v>0.5212860351426869</v>
      </c>
      <c r="B2493" s="1">
        <v>0.5212860351426869</v>
      </c>
      <c r="C2493">
        <v>0</v>
      </c>
    </row>
    <row r="2494" spans="1:3">
      <c r="A2494" s="1">
        <v>0.5212860351426869</v>
      </c>
      <c r="B2494" s="1">
        <v>0.5212860351426869</v>
      </c>
      <c r="C2494">
        <v>0</v>
      </c>
    </row>
    <row r="2495" spans="1:3">
      <c r="A2495" s="1">
        <v>0.5212860351426869</v>
      </c>
      <c r="B2495" s="1">
        <v>0.5212860351426869</v>
      </c>
      <c r="C2495">
        <v>0</v>
      </c>
    </row>
    <row r="2496" spans="1:3">
      <c r="A2496" s="1">
        <v>0.5212860351426869</v>
      </c>
      <c r="B2496" s="1">
        <v>0.5212860351426869</v>
      </c>
      <c r="C2496">
        <v>0</v>
      </c>
    </row>
    <row r="2497" spans="1:3">
      <c r="A2497" s="1">
        <v>0.5212860351426869</v>
      </c>
      <c r="B2497" s="1">
        <v>0.5212860351426869</v>
      </c>
      <c r="C2497">
        <v>0</v>
      </c>
    </row>
    <row r="2498" spans="1:3">
      <c r="A2498" s="1">
        <v>0.5212860351426869</v>
      </c>
      <c r="B2498" s="1">
        <v>0.5212860351426869</v>
      </c>
      <c r="C2498">
        <v>0</v>
      </c>
    </row>
    <row r="2499" spans="1:3">
      <c r="A2499" s="1">
        <v>0.5212860351426869</v>
      </c>
      <c r="B2499" s="1">
        <v>0.5212860351426869</v>
      </c>
      <c r="C2499">
        <v>0</v>
      </c>
    </row>
    <row r="2500" spans="1:3">
      <c r="A2500" s="1">
        <v>0.5212860351426869</v>
      </c>
      <c r="B2500" s="1">
        <v>0.5212860351426869</v>
      </c>
      <c r="C2500">
        <v>0</v>
      </c>
    </row>
    <row r="2501" spans="1:3">
      <c r="A2501" s="1">
        <v>0.5212860351426869</v>
      </c>
      <c r="B2501" s="1">
        <v>0.5212860351426869</v>
      </c>
      <c r="C2501">
        <v>0</v>
      </c>
    </row>
    <row r="2502" spans="1:3">
      <c r="A2502" s="1">
        <v>0.5212860351426869</v>
      </c>
      <c r="B2502" s="1">
        <v>0.5212860351426869</v>
      </c>
      <c r="C2502">
        <v>0</v>
      </c>
    </row>
    <row r="2503" spans="1:3">
      <c r="A2503" s="1">
        <v>0.5212860351426869</v>
      </c>
      <c r="B2503" s="1">
        <v>0.5212860351426869</v>
      </c>
      <c r="C2503">
        <v>0</v>
      </c>
    </row>
    <row r="2504" spans="1:3">
      <c r="A2504" s="1">
        <v>0.5212860351426869</v>
      </c>
      <c r="B2504" s="1">
        <v>0</v>
      </c>
      <c r="C2504">
        <v>0</v>
      </c>
    </row>
    <row r="2505" spans="1:3">
      <c r="A2505" s="1">
        <v>0</v>
      </c>
      <c r="B2505" s="1">
        <v>0</v>
      </c>
      <c r="C2505">
        <v>0</v>
      </c>
    </row>
    <row r="2506" spans="1:3">
      <c r="A2506" s="1">
        <v>0</v>
      </c>
      <c r="B2506" s="1">
        <v>0</v>
      </c>
      <c r="C2506">
        <v>0</v>
      </c>
    </row>
    <row r="2507" spans="1:3">
      <c r="A2507" s="1">
        <v>0</v>
      </c>
      <c r="B2507" s="1">
        <v>0</v>
      </c>
      <c r="C2507">
        <v>0</v>
      </c>
    </row>
    <row r="2508" spans="1:3">
      <c r="A2508" s="1">
        <v>0</v>
      </c>
      <c r="B2508" s="1">
        <v>0</v>
      </c>
      <c r="C2508">
        <v>0</v>
      </c>
    </row>
    <row r="2509" spans="1:3">
      <c r="A2509" s="1">
        <v>0</v>
      </c>
      <c r="B2509" s="1">
        <v>0</v>
      </c>
      <c r="C2509">
        <v>0</v>
      </c>
    </row>
    <row r="2510" spans="1:3">
      <c r="A2510" s="1">
        <v>0</v>
      </c>
      <c r="B2510" s="1">
        <v>0</v>
      </c>
      <c r="C2510">
        <v>0</v>
      </c>
    </row>
    <row r="2511" spans="1:3">
      <c r="A2511" s="1">
        <v>0</v>
      </c>
      <c r="B2511" s="1">
        <v>0</v>
      </c>
      <c r="C2511">
        <v>0</v>
      </c>
    </row>
    <row r="2512" spans="1:3">
      <c r="A2512" s="1">
        <v>0</v>
      </c>
      <c r="B2512" s="1">
        <v>0</v>
      </c>
      <c r="C2512">
        <v>0</v>
      </c>
    </row>
    <row r="2513" spans="1:3">
      <c r="A2513" s="1">
        <v>0</v>
      </c>
      <c r="B2513" s="1">
        <v>0</v>
      </c>
      <c r="C2513">
        <v>0</v>
      </c>
    </row>
    <row r="2514" spans="1:3">
      <c r="A2514" s="1">
        <v>0</v>
      </c>
      <c r="B2514" s="1">
        <v>0</v>
      </c>
      <c r="C2514">
        <v>0</v>
      </c>
    </row>
    <row r="2515" spans="1:3">
      <c r="A2515" s="1">
        <v>0</v>
      </c>
      <c r="B2515" s="1">
        <v>0</v>
      </c>
      <c r="C2515">
        <v>0</v>
      </c>
    </row>
    <row r="2516" spans="1:3">
      <c r="A2516" s="1">
        <v>42.52624999999999</v>
      </c>
      <c r="B2516" s="1">
        <v>42.52624999999999</v>
      </c>
      <c r="C2516">
        <v>0</v>
      </c>
    </row>
    <row r="2517" spans="1:3">
      <c r="A2517" s="1">
        <v>42.52885000000002</v>
      </c>
      <c r="B2517" s="1">
        <v>42.52885000000002</v>
      </c>
      <c r="C2517">
        <v>0</v>
      </c>
    </row>
    <row r="2518" spans="1:3">
      <c r="A2518" s="1">
        <v>42.528850000000006</v>
      </c>
      <c r="B2518" s="1">
        <v>42.528850000000006</v>
      </c>
      <c r="C2518">
        <v>0</v>
      </c>
    </row>
    <row r="2519" spans="1:3">
      <c r="A2519" s="1">
        <v>42.526899999999991</v>
      </c>
      <c r="B2519" s="1">
        <v>42.526899999999991</v>
      </c>
      <c r="C2519">
        <v>0</v>
      </c>
    </row>
    <row r="2520" spans="1:3">
      <c r="A2520" s="1">
        <v>42.528199999999998</v>
      </c>
      <c r="B2520" s="1">
        <v>42.528199999999998</v>
      </c>
      <c r="C2520">
        <v>0</v>
      </c>
    </row>
    <row r="2521" spans="1:3">
      <c r="A2521" s="1">
        <v>42.528850000000006</v>
      </c>
      <c r="B2521" s="1">
        <v>42.52885000000002</v>
      </c>
      <c r="C2521">
        <v>0</v>
      </c>
    </row>
    <row r="2522" spans="1:3">
      <c r="A2522" s="1">
        <v>42.52885000000002</v>
      </c>
      <c r="B2522" s="1">
        <v>42.52885000000002</v>
      </c>
      <c r="C2522">
        <v>0</v>
      </c>
    </row>
    <row r="2523" spans="1:3">
      <c r="A2523" s="1">
        <v>42.528850000000013</v>
      </c>
      <c r="B2523" s="1">
        <v>42.528850000000013</v>
      </c>
      <c r="C2523">
        <v>0</v>
      </c>
    </row>
    <row r="2524" spans="1:3">
      <c r="A2524" s="1">
        <v>42.528850000000013</v>
      </c>
      <c r="B2524" s="1">
        <v>42.528850000000013</v>
      </c>
      <c r="C2524">
        <v>0</v>
      </c>
    </row>
    <row r="2525" spans="1:3">
      <c r="A2525" s="1">
        <v>42.528850000000013</v>
      </c>
      <c r="B2525" s="1">
        <v>42.528850000000013</v>
      </c>
      <c r="C2525">
        <v>0</v>
      </c>
    </row>
    <row r="2526" spans="1:3">
      <c r="A2526" s="1">
        <v>42.528850000000013</v>
      </c>
      <c r="B2526" s="1">
        <v>42.528850000000013</v>
      </c>
      <c r="C2526">
        <v>0</v>
      </c>
    </row>
    <row r="2527" spans="1:3">
      <c r="A2527" s="1">
        <v>42.528850000000013</v>
      </c>
      <c r="B2527" s="1">
        <v>42.528850000000013</v>
      </c>
      <c r="C2527">
        <v>0</v>
      </c>
    </row>
    <row r="2528" spans="1:3">
      <c r="A2528" s="1">
        <v>42.528850000000006</v>
      </c>
      <c r="B2528" s="1">
        <v>42.528850000000006</v>
      </c>
      <c r="C2528">
        <v>0</v>
      </c>
    </row>
    <row r="2529" spans="1:3">
      <c r="A2529" s="1">
        <v>42.528850000000013</v>
      </c>
      <c r="B2529" s="1">
        <v>42.528850000000013</v>
      </c>
      <c r="C2529">
        <v>0</v>
      </c>
    </row>
    <row r="2530" spans="1:3">
      <c r="A2530" s="1">
        <v>29.35186498673297</v>
      </c>
      <c r="B2530" s="1">
        <v>29.35186498673297</v>
      </c>
      <c r="C2530">
        <v>0</v>
      </c>
    </row>
    <row r="2531" spans="1:3">
      <c r="A2531" s="1">
        <v>0</v>
      </c>
      <c r="B2531" s="1">
        <v>0</v>
      </c>
      <c r="C2531">
        <v>0</v>
      </c>
    </row>
    <row r="2532" spans="1:3">
      <c r="A2532" s="1">
        <v>0</v>
      </c>
      <c r="B2532" s="1">
        <v>0</v>
      </c>
      <c r="C2532">
        <v>0</v>
      </c>
    </row>
    <row r="2533" spans="1:3">
      <c r="A2533" s="1">
        <v>0</v>
      </c>
      <c r="B2533" s="1">
        <v>0</v>
      </c>
      <c r="C2533">
        <v>0</v>
      </c>
    </row>
    <row r="2534" spans="1:3">
      <c r="A2534" s="1">
        <v>0</v>
      </c>
      <c r="B2534" s="1">
        <v>0</v>
      </c>
      <c r="C2534">
        <v>0</v>
      </c>
    </row>
    <row r="2535" spans="1:3">
      <c r="A2535" s="1">
        <v>0</v>
      </c>
      <c r="B2535" s="1">
        <v>0</v>
      </c>
      <c r="C2535">
        <v>0</v>
      </c>
    </row>
    <row r="2536" spans="1:3">
      <c r="A2536" s="1">
        <v>0</v>
      </c>
      <c r="B2536" s="1">
        <v>0</v>
      </c>
      <c r="C2536">
        <v>0</v>
      </c>
    </row>
    <row r="2537" spans="1:3">
      <c r="A2537" s="1">
        <v>0</v>
      </c>
      <c r="B2537" s="1">
        <v>0</v>
      </c>
      <c r="C2537">
        <v>0</v>
      </c>
    </row>
    <row r="2538" spans="1:3">
      <c r="A2538" s="1">
        <v>29.222940454545455</v>
      </c>
      <c r="B2538" s="1">
        <v>29.222940454545455</v>
      </c>
      <c r="C2538">
        <v>0</v>
      </c>
    </row>
    <row r="2539" spans="1:3">
      <c r="A2539" s="1">
        <v>45.337499999999999</v>
      </c>
      <c r="B2539" s="1">
        <v>45.337499999999999</v>
      </c>
      <c r="C2539">
        <v>0</v>
      </c>
    </row>
    <row r="2540" spans="1:3">
      <c r="A2540" s="1">
        <v>45.337499999999999</v>
      </c>
      <c r="B2540" s="1">
        <v>45.337499999999999</v>
      </c>
      <c r="C2540">
        <v>0</v>
      </c>
    </row>
    <row r="2541" spans="1:3">
      <c r="A2541" s="1">
        <v>45.337499999999999</v>
      </c>
      <c r="B2541" s="1">
        <v>45.337499999999999</v>
      </c>
      <c r="C2541">
        <v>0</v>
      </c>
    </row>
    <row r="2542" spans="1:3">
      <c r="A2542" s="1">
        <v>45.337499999999999</v>
      </c>
      <c r="B2542" s="1">
        <v>45.337499999999999</v>
      </c>
      <c r="C2542">
        <v>0</v>
      </c>
    </row>
    <row r="2543" spans="1:3">
      <c r="A2543" s="1">
        <v>45.337499999999999</v>
      </c>
      <c r="B2543" s="1">
        <v>45.337499999999999</v>
      </c>
      <c r="C2543">
        <v>0</v>
      </c>
    </row>
    <row r="2544" spans="1:3">
      <c r="A2544" s="1">
        <v>45.337499999999999</v>
      </c>
      <c r="B2544" s="1">
        <v>45.337499999999999</v>
      </c>
      <c r="C2544">
        <v>0</v>
      </c>
    </row>
    <row r="2545" spans="1:3">
      <c r="A2545" s="1">
        <v>45.337499999999999</v>
      </c>
      <c r="B2545" s="1">
        <v>45.337499999999999</v>
      </c>
      <c r="C2545">
        <v>0</v>
      </c>
    </row>
    <row r="2546" spans="1:3">
      <c r="A2546" s="1">
        <v>45.337499999999999</v>
      </c>
      <c r="B2546" s="1">
        <v>45.337499999999999</v>
      </c>
      <c r="C2546">
        <v>0</v>
      </c>
    </row>
    <row r="2547" spans="1:3">
      <c r="A2547" s="1">
        <v>45.337499999999999</v>
      </c>
      <c r="B2547" s="1">
        <v>45.337499999999999</v>
      </c>
      <c r="C2547">
        <v>0</v>
      </c>
    </row>
    <row r="2548" spans="1:3">
      <c r="A2548" s="1">
        <v>45.337499999999999</v>
      </c>
      <c r="B2548" s="1">
        <v>45.337499999999999</v>
      </c>
      <c r="C2548">
        <v>0</v>
      </c>
    </row>
    <row r="2549" spans="1:3">
      <c r="A2549" s="1">
        <v>45.337499999999999</v>
      </c>
      <c r="B2549" s="1">
        <v>45.337499999999999</v>
      </c>
      <c r="C2549">
        <v>0</v>
      </c>
    </row>
    <row r="2550" spans="1:3">
      <c r="A2550" s="1">
        <v>45.337499999999999</v>
      </c>
      <c r="B2550" s="1">
        <v>45.337499999999999</v>
      </c>
      <c r="C2550">
        <v>0</v>
      </c>
    </row>
    <row r="2551" spans="1:3">
      <c r="A2551" s="1">
        <v>45.337499999999999</v>
      </c>
      <c r="B2551" s="1">
        <v>45.337499999999999</v>
      </c>
      <c r="C2551">
        <v>0</v>
      </c>
    </row>
    <row r="2552" spans="1:3">
      <c r="A2552" s="1">
        <v>45.336199999999998</v>
      </c>
      <c r="B2552" s="1">
        <v>45.336199999999998</v>
      </c>
      <c r="C2552">
        <v>0</v>
      </c>
    </row>
    <row r="2553" spans="1:3">
      <c r="A2553" s="1">
        <v>29.222940454545455</v>
      </c>
      <c r="B2553" s="1">
        <v>29.222940454545455</v>
      </c>
      <c r="C2553">
        <v>0</v>
      </c>
    </row>
    <row r="2554" spans="1:3">
      <c r="A2554" s="1">
        <v>29.222940454545455</v>
      </c>
      <c r="B2554" s="1">
        <v>29.222940454545455</v>
      </c>
      <c r="C2554">
        <v>0</v>
      </c>
    </row>
    <row r="2555" spans="1:3">
      <c r="A2555" s="1">
        <v>17.278897696900771</v>
      </c>
      <c r="B2555" s="1">
        <v>17.278897696900771</v>
      </c>
      <c r="C2555">
        <v>0</v>
      </c>
    </row>
    <row r="2556" spans="1:3">
      <c r="A2556" s="1">
        <v>17.278897696900771</v>
      </c>
      <c r="B2556" s="1">
        <v>17.278897696900771</v>
      </c>
      <c r="C2556">
        <v>0</v>
      </c>
    </row>
    <row r="2557" spans="1:3">
      <c r="A2557" s="1">
        <v>17.278897696900771</v>
      </c>
      <c r="B2557" s="1">
        <v>17.278897696900771</v>
      </c>
      <c r="C2557">
        <v>0</v>
      </c>
    </row>
    <row r="2558" spans="1:3">
      <c r="A2558" s="1">
        <v>17.278897696900771</v>
      </c>
      <c r="B2558" s="1">
        <v>17.278897696900771</v>
      </c>
      <c r="C2558">
        <v>0</v>
      </c>
    </row>
    <row r="2559" spans="1:3">
      <c r="A2559" s="1">
        <v>17.278897696900771</v>
      </c>
      <c r="B2559" s="1">
        <v>17.278897696900771</v>
      </c>
      <c r="C2559">
        <v>0</v>
      </c>
    </row>
    <row r="2560" spans="1:3">
      <c r="A2560" s="1">
        <v>17.278897696900771</v>
      </c>
      <c r="B2560" s="1">
        <v>17.278897696900771</v>
      </c>
      <c r="C2560">
        <v>0</v>
      </c>
    </row>
    <row r="2561" spans="1:3">
      <c r="A2561" s="1">
        <v>17.278897696900771</v>
      </c>
      <c r="B2561" s="1">
        <v>17.278897696900771</v>
      </c>
      <c r="C2561">
        <v>0</v>
      </c>
    </row>
    <row r="2562" spans="1:3">
      <c r="A2562" s="1">
        <v>17.278897696900771</v>
      </c>
      <c r="B2562" s="1">
        <v>17.278897696900771</v>
      </c>
      <c r="C2562">
        <v>0</v>
      </c>
    </row>
    <row r="2563" spans="1:3">
      <c r="A2563" s="1">
        <v>29.352319986732969</v>
      </c>
      <c r="B2563" s="1">
        <v>29.352319986732969</v>
      </c>
      <c r="C2563">
        <v>0</v>
      </c>
    </row>
    <row r="2564" spans="1:3">
      <c r="A2564" s="1">
        <v>42.529500000000006</v>
      </c>
      <c r="B2564" s="1">
        <v>42.529500000000006</v>
      </c>
      <c r="C2564">
        <v>0</v>
      </c>
    </row>
    <row r="2565" spans="1:3">
      <c r="A2565" s="1">
        <v>42.529500000000006</v>
      </c>
      <c r="B2565" s="1">
        <v>42.529500000000006</v>
      </c>
      <c r="C2565">
        <v>0</v>
      </c>
    </row>
    <row r="2566" spans="1:3">
      <c r="A2566" s="1">
        <v>42.529500000000006</v>
      </c>
      <c r="B2566" s="1">
        <v>42.529500000000006</v>
      </c>
      <c r="C2566">
        <v>0</v>
      </c>
    </row>
    <row r="2567" spans="1:3">
      <c r="A2567" s="1">
        <v>42.529500000000006</v>
      </c>
      <c r="B2567" s="1">
        <v>42.529500000000006</v>
      </c>
      <c r="C2567">
        <v>0</v>
      </c>
    </row>
    <row r="2568" spans="1:3">
      <c r="A2568" s="1">
        <v>42.529500000000006</v>
      </c>
      <c r="B2568" s="1">
        <v>42.529500000000006</v>
      </c>
      <c r="C2568">
        <v>0</v>
      </c>
    </row>
    <row r="2569" spans="1:3">
      <c r="A2569" s="1">
        <v>42.529500000000006</v>
      </c>
      <c r="B2569" s="1">
        <v>42.529500000000006</v>
      </c>
      <c r="C2569">
        <v>0</v>
      </c>
    </row>
    <row r="2570" spans="1:3">
      <c r="A2570" s="1">
        <v>42.529500000000006</v>
      </c>
      <c r="B2570" s="1">
        <v>42.529500000000006</v>
      </c>
      <c r="C2570">
        <v>0</v>
      </c>
    </row>
    <row r="2571" spans="1:3">
      <c r="A2571" s="1">
        <v>42.529500000000006</v>
      </c>
      <c r="B2571" s="1">
        <v>42.529500000000006</v>
      </c>
      <c r="C2571">
        <v>0</v>
      </c>
    </row>
    <row r="2572" spans="1:3">
      <c r="A2572" s="1">
        <v>42.529500000000006</v>
      </c>
      <c r="B2572" s="1">
        <v>42.529500000000006</v>
      </c>
      <c r="C2572">
        <v>0</v>
      </c>
    </row>
    <row r="2573" spans="1:3">
      <c r="A2573" s="1">
        <v>42.529500000000006</v>
      </c>
      <c r="B2573" s="1">
        <v>42.529500000000006</v>
      </c>
      <c r="C2573">
        <v>0</v>
      </c>
    </row>
    <row r="2574" spans="1:3">
      <c r="A2574" s="1">
        <v>42.529500000000006</v>
      </c>
      <c r="B2574" s="1">
        <v>42.529500000000006</v>
      </c>
      <c r="C2574">
        <v>0</v>
      </c>
    </row>
    <row r="2575" spans="1:3">
      <c r="A2575" s="1">
        <v>42.529500000000006</v>
      </c>
      <c r="B2575" s="1">
        <v>42.529500000000006</v>
      </c>
      <c r="C2575">
        <v>0</v>
      </c>
    </row>
    <row r="2576" spans="1:3">
      <c r="A2576" s="1">
        <v>42.529500000000006</v>
      </c>
      <c r="B2576" s="1">
        <v>42.529500000000006</v>
      </c>
      <c r="C2576">
        <v>0</v>
      </c>
    </row>
    <row r="2577" spans="1:3">
      <c r="A2577" s="1">
        <v>42.52624999999999</v>
      </c>
      <c r="B2577" s="1">
        <v>42.52624999999999</v>
      </c>
      <c r="C2577">
        <v>0</v>
      </c>
    </row>
    <row r="2578" spans="1:3">
      <c r="A2578" s="1">
        <v>17.278897696900771</v>
      </c>
      <c r="B2578" s="1">
        <v>17.278897696900771</v>
      </c>
      <c r="C2578">
        <v>0</v>
      </c>
    </row>
    <row r="2579" spans="1:3">
      <c r="A2579" s="1">
        <v>0</v>
      </c>
      <c r="B2579" s="1">
        <v>0</v>
      </c>
      <c r="C2579">
        <v>0</v>
      </c>
    </row>
    <row r="2580" spans="1:3">
      <c r="A2580" s="1">
        <v>0</v>
      </c>
      <c r="B2580" s="1">
        <v>0</v>
      </c>
      <c r="C2580">
        <v>0</v>
      </c>
    </row>
    <row r="2581" spans="1:3">
      <c r="A2581" s="1">
        <v>0</v>
      </c>
      <c r="B2581" s="1">
        <v>0</v>
      </c>
      <c r="C2581">
        <v>0</v>
      </c>
    </row>
    <row r="2582" spans="1:3">
      <c r="A2582" s="1">
        <v>0</v>
      </c>
      <c r="B2582" s="1">
        <v>0</v>
      </c>
      <c r="C2582">
        <v>0</v>
      </c>
    </row>
    <row r="2583" spans="1:3">
      <c r="A2583" s="1">
        <v>0</v>
      </c>
      <c r="B2583" s="1">
        <v>0</v>
      </c>
      <c r="C2583">
        <v>0</v>
      </c>
    </row>
    <row r="2584" spans="1:3">
      <c r="A2584" s="1">
        <v>0</v>
      </c>
      <c r="B2584" s="1">
        <v>0</v>
      </c>
      <c r="C2584">
        <v>0</v>
      </c>
    </row>
    <row r="2585" spans="1:3">
      <c r="A2585" s="1">
        <v>0</v>
      </c>
      <c r="B2585" s="1">
        <v>0</v>
      </c>
      <c r="C2585">
        <v>0</v>
      </c>
    </row>
    <row r="2586" spans="1:3">
      <c r="A2586" s="1">
        <v>26.405522065850548</v>
      </c>
      <c r="B2586" s="1">
        <v>26.405522065850548</v>
      </c>
      <c r="C2586">
        <v>0</v>
      </c>
    </row>
    <row r="2587" spans="1:3">
      <c r="A2587" s="1">
        <v>44.653994845360828</v>
      </c>
      <c r="B2587" s="1">
        <v>44.653994845360828</v>
      </c>
      <c r="C2587">
        <v>0</v>
      </c>
    </row>
    <row r="2588" spans="1:3">
      <c r="A2588" s="1">
        <v>45.336199999999998</v>
      </c>
      <c r="B2588" s="1">
        <v>45.336199999999998</v>
      </c>
      <c r="C2588">
        <v>0</v>
      </c>
    </row>
    <row r="2589" spans="1:3">
      <c r="A2589" s="1">
        <v>45.336199999999998</v>
      </c>
      <c r="B2589" s="1">
        <v>45.336199999999998</v>
      </c>
      <c r="C2589">
        <v>0</v>
      </c>
    </row>
    <row r="2590" spans="1:3">
      <c r="A2590" s="1">
        <v>45.336199999999998</v>
      </c>
      <c r="B2590" s="1">
        <v>45.336199999999998</v>
      </c>
      <c r="C2590">
        <v>0</v>
      </c>
    </row>
    <row r="2591" spans="1:3">
      <c r="A2591" s="1">
        <v>45.336199999999998</v>
      </c>
      <c r="B2591" s="1">
        <v>45.336199999999998</v>
      </c>
      <c r="C2591">
        <v>0</v>
      </c>
    </row>
    <row r="2592" spans="1:3">
      <c r="A2592" s="1">
        <v>45.336199999999998</v>
      </c>
      <c r="B2592" s="1">
        <v>45.336199999999998</v>
      </c>
      <c r="C2592">
        <v>0</v>
      </c>
    </row>
    <row r="2593" spans="1:3">
      <c r="A2593" s="1">
        <v>45.336199999999984</v>
      </c>
      <c r="B2593" s="1">
        <v>45.335549999999984</v>
      </c>
      <c r="C2593">
        <v>0</v>
      </c>
    </row>
    <row r="2594" spans="1:3">
      <c r="A2594" s="1">
        <v>45.336199999999984</v>
      </c>
      <c r="B2594" s="1">
        <v>45.336199999999984</v>
      </c>
      <c r="C2594">
        <v>0</v>
      </c>
    </row>
    <row r="2595" spans="1:3">
      <c r="A2595" s="1">
        <v>45.336199999999998</v>
      </c>
      <c r="B2595" s="1">
        <v>45.336199999999998</v>
      </c>
      <c r="C2595">
        <v>0</v>
      </c>
    </row>
    <row r="2596" spans="1:3">
      <c r="A2596" s="1">
        <v>45.336199999999998</v>
      </c>
      <c r="B2596" s="1">
        <v>45.336199999999998</v>
      </c>
      <c r="C2596">
        <v>0</v>
      </c>
    </row>
    <row r="2597" spans="1:3">
      <c r="A2597" s="1">
        <v>45.336199999999998</v>
      </c>
      <c r="B2597" s="1">
        <v>45.336199999999998</v>
      </c>
      <c r="C2597">
        <v>0</v>
      </c>
    </row>
    <row r="2598" spans="1:3">
      <c r="A2598" s="1">
        <v>45.336199999999998</v>
      </c>
      <c r="B2598" s="1">
        <v>45.336199999999998</v>
      </c>
      <c r="C2598">
        <v>0</v>
      </c>
    </row>
    <row r="2599" spans="1:3">
      <c r="A2599" s="1">
        <v>45.336199999999998</v>
      </c>
      <c r="B2599" s="1">
        <v>45.336199999999998</v>
      </c>
      <c r="C2599">
        <v>0</v>
      </c>
    </row>
    <row r="2600" spans="1:3">
      <c r="A2600" s="1">
        <v>45.336199999999998</v>
      </c>
      <c r="B2600" s="1">
        <v>45.336199999999998</v>
      </c>
      <c r="C2600">
        <v>0</v>
      </c>
    </row>
    <row r="2601" spans="1:3">
      <c r="A2601" s="1">
        <v>45.33489999999999</v>
      </c>
      <c r="B2601" s="1">
        <v>45.33489999999999</v>
      </c>
      <c r="C2601">
        <v>0</v>
      </c>
    </row>
    <row r="2602" spans="1:3">
      <c r="A2602" s="1">
        <v>29.222940454545455</v>
      </c>
      <c r="B2602" s="1">
        <v>29.222940454545455</v>
      </c>
      <c r="C2602">
        <v>0</v>
      </c>
    </row>
    <row r="2603" spans="1:3">
      <c r="A2603" s="1">
        <v>0</v>
      </c>
      <c r="B2603" s="1">
        <v>0</v>
      </c>
      <c r="C2603">
        <v>0</v>
      </c>
    </row>
    <row r="2604" spans="1:3">
      <c r="A2604" s="1">
        <v>0</v>
      </c>
      <c r="B2604" s="1">
        <v>0</v>
      </c>
      <c r="C2604">
        <v>0</v>
      </c>
    </row>
    <row r="2605" spans="1:3">
      <c r="A2605" s="1">
        <v>0</v>
      </c>
      <c r="B2605" s="1">
        <v>0</v>
      </c>
      <c r="C2605">
        <v>0</v>
      </c>
    </row>
    <row r="2606" spans="1:3">
      <c r="A2606" s="1">
        <v>0</v>
      </c>
      <c r="B2606" s="1">
        <v>0</v>
      </c>
      <c r="C2606">
        <v>0</v>
      </c>
    </row>
    <row r="2607" spans="1:3">
      <c r="A2607" s="1">
        <v>0</v>
      </c>
      <c r="B2607" s="1">
        <v>0</v>
      </c>
      <c r="C2607">
        <v>0</v>
      </c>
    </row>
    <row r="2608" spans="1:3">
      <c r="A2608" s="1">
        <v>0</v>
      </c>
      <c r="B2608" s="1">
        <v>0</v>
      </c>
      <c r="C2608">
        <v>0</v>
      </c>
    </row>
    <row r="2609" spans="1:3">
      <c r="A2609" s="1">
        <v>0</v>
      </c>
      <c r="B2609" s="1">
        <v>0</v>
      </c>
      <c r="C2609">
        <v>0</v>
      </c>
    </row>
    <row r="2610" spans="1:3">
      <c r="A2610" s="1">
        <v>1.7</v>
      </c>
      <c r="B2610" s="1">
        <v>1.7</v>
      </c>
      <c r="C2610">
        <v>0</v>
      </c>
    </row>
    <row r="2611" spans="1:3">
      <c r="A2611" s="1">
        <v>45.337499999999999</v>
      </c>
      <c r="B2611" s="1">
        <v>45.337499999999999</v>
      </c>
      <c r="C2611">
        <v>0</v>
      </c>
    </row>
    <row r="2612" spans="1:3">
      <c r="A2612" s="1">
        <v>45.337499999999999</v>
      </c>
      <c r="B2612" s="1">
        <v>45.337499999999999</v>
      </c>
      <c r="C2612">
        <v>0</v>
      </c>
    </row>
    <row r="2613" spans="1:3">
      <c r="A2613" s="1">
        <v>45.337499999999999</v>
      </c>
      <c r="B2613" s="1">
        <v>45.337499999999999</v>
      </c>
      <c r="C2613">
        <v>0</v>
      </c>
    </row>
    <row r="2614" spans="1:3">
      <c r="A2614" s="1">
        <v>45.337499999999999</v>
      </c>
      <c r="B2614" s="1">
        <v>45.337499999999999</v>
      </c>
      <c r="C2614">
        <v>0</v>
      </c>
    </row>
    <row r="2615" spans="1:3">
      <c r="A2615" s="1">
        <v>45.337499999999999</v>
      </c>
      <c r="B2615" s="1">
        <v>45.337499999999999</v>
      </c>
      <c r="C2615">
        <v>0</v>
      </c>
    </row>
    <row r="2616" spans="1:3">
      <c r="A2616" s="1">
        <v>45.337499999999999</v>
      </c>
      <c r="B2616" s="1">
        <v>45.337499999999999</v>
      </c>
      <c r="C2616">
        <v>0</v>
      </c>
    </row>
    <row r="2617" spans="1:3">
      <c r="A2617" s="1">
        <v>45.337499999999999</v>
      </c>
      <c r="B2617" s="1">
        <v>45.337499999999999</v>
      </c>
      <c r="C2617">
        <v>0</v>
      </c>
    </row>
    <row r="2618" spans="1:3">
      <c r="A2618" s="1">
        <v>45.337499999999999</v>
      </c>
      <c r="B2618" s="1">
        <v>45.337499999999999</v>
      </c>
      <c r="C2618">
        <v>0</v>
      </c>
    </row>
    <row r="2619" spans="1:3">
      <c r="A2619" s="1">
        <v>45.337499999999999</v>
      </c>
      <c r="B2619" s="1">
        <v>45.337499999999999</v>
      </c>
      <c r="C2619">
        <v>0</v>
      </c>
    </row>
    <row r="2620" spans="1:3">
      <c r="A2620" s="1">
        <v>45.337499999999999</v>
      </c>
      <c r="B2620" s="1">
        <v>45.337499999999999</v>
      </c>
      <c r="C2620">
        <v>0</v>
      </c>
    </row>
    <row r="2621" spans="1:3">
      <c r="A2621" s="1">
        <v>45.337499999999999</v>
      </c>
      <c r="B2621" s="1">
        <v>45.337499999999999</v>
      </c>
      <c r="C2621">
        <v>0</v>
      </c>
    </row>
    <row r="2622" spans="1:3">
      <c r="A2622" s="1">
        <v>45.337499999999999</v>
      </c>
      <c r="B2622" s="1">
        <v>45.337499999999999</v>
      </c>
      <c r="C2622">
        <v>0</v>
      </c>
    </row>
    <row r="2623" spans="1:3">
      <c r="A2623" s="1">
        <v>45.337499999999999</v>
      </c>
      <c r="B2623" s="1">
        <v>45.337499999999999</v>
      </c>
      <c r="C2623">
        <v>0</v>
      </c>
    </row>
    <row r="2624" spans="1:3">
      <c r="A2624" s="1">
        <v>45.337499999999999</v>
      </c>
      <c r="B2624" s="1">
        <v>45.337499999999999</v>
      </c>
      <c r="C2624">
        <v>0</v>
      </c>
    </row>
    <row r="2625" spans="1:3">
      <c r="A2625" s="1">
        <v>45.334249999999983</v>
      </c>
      <c r="B2625" s="1">
        <v>45.334249999999983</v>
      </c>
      <c r="C2625">
        <v>0</v>
      </c>
    </row>
    <row r="2626" spans="1:3">
      <c r="A2626" s="1">
        <v>29.222940454545455</v>
      </c>
      <c r="B2626" s="1">
        <v>29.222940454545455</v>
      </c>
      <c r="C2626">
        <v>0</v>
      </c>
    </row>
    <row r="2627" spans="1:3">
      <c r="A2627" s="1">
        <v>0</v>
      </c>
      <c r="B2627" s="1">
        <v>0</v>
      </c>
      <c r="C2627">
        <v>0</v>
      </c>
    </row>
    <row r="2628" spans="1:3">
      <c r="A2628" s="1">
        <v>0</v>
      </c>
      <c r="B2628" s="1">
        <v>0</v>
      </c>
      <c r="C2628">
        <v>0</v>
      </c>
    </row>
    <row r="2629" spans="1:3">
      <c r="A2629" s="1">
        <v>0</v>
      </c>
      <c r="B2629" s="1">
        <v>0</v>
      </c>
      <c r="C2629">
        <v>0</v>
      </c>
    </row>
    <row r="2630" spans="1:3">
      <c r="A2630" s="1">
        <v>0</v>
      </c>
      <c r="B2630" s="1">
        <v>0</v>
      </c>
      <c r="C2630">
        <v>0</v>
      </c>
    </row>
    <row r="2631" spans="1:3">
      <c r="A2631" s="1">
        <v>0</v>
      </c>
      <c r="B2631" s="1">
        <v>0</v>
      </c>
      <c r="C2631">
        <v>0</v>
      </c>
    </row>
    <row r="2632" spans="1:3">
      <c r="A2632" s="1">
        <v>0</v>
      </c>
      <c r="B2632" s="1">
        <v>0</v>
      </c>
      <c r="C2632">
        <v>0</v>
      </c>
    </row>
    <row r="2633" spans="1:3">
      <c r="A2633" s="1">
        <v>0</v>
      </c>
      <c r="B2633" s="1">
        <v>0</v>
      </c>
      <c r="C2633">
        <v>0</v>
      </c>
    </row>
    <row r="2634" spans="1:3">
      <c r="A2634" s="1">
        <v>0</v>
      </c>
      <c r="B2634" s="1">
        <v>0</v>
      </c>
      <c r="C2634">
        <v>0</v>
      </c>
    </row>
    <row r="2635" spans="1:3">
      <c r="A2635" s="1">
        <v>29.222940454545455</v>
      </c>
      <c r="B2635" s="1">
        <v>29.222940454545455</v>
      </c>
      <c r="C2635">
        <v>0</v>
      </c>
    </row>
    <row r="2636" spans="1:3">
      <c r="A2636" s="1">
        <v>38.319788684453691</v>
      </c>
      <c r="B2636" s="1">
        <v>38.319788684453691</v>
      </c>
      <c r="C2636">
        <v>0</v>
      </c>
    </row>
    <row r="2637" spans="1:3">
      <c r="A2637" s="1">
        <v>38.319788684453691</v>
      </c>
      <c r="B2637" s="1">
        <v>38.319788684453691</v>
      </c>
      <c r="C2637">
        <v>0</v>
      </c>
    </row>
    <row r="2638" spans="1:3">
      <c r="A2638" s="1">
        <v>38.319788684453691</v>
      </c>
      <c r="B2638" s="1">
        <v>38.319788684453691</v>
      </c>
      <c r="C2638">
        <v>0</v>
      </c>
    </row>
    <row r="2639" spans="1:3">
      <c r="A2639" s="1">
        <v>38.319788684453691</v>
      </c>
      <c r="B2639" s="1">
        <v>38.319788684453691</v>
      </c>
      <c r="C2639">
        <v>0</v>
      </c>
    </row>
    <row r="2640" spans="1:3">
      <c r="A2640" s="1">
        <v>38.319788684453691</v>
      </c>
      <c r="B2640" s="1">
        <v>38.319788684453691</v>
      </c>
      <c r="C2640">
        <v>0</v>
      </c>
    </row>
    <row r="2641" spans="1:3">
      <c r="A2641" s="1">
        <v>38.319788684453691</v>
      </c>
      <c r="B2641" s="1">
        <v>38.319788684453691</v>
      </c>
      <c r="C2641">
        <v>0</v>
      </c>
    </row>
    <row r="2642" spans="1:3">
      <c r="A2642" s="1">
        <v>38.319788684453691</v>
      </c>
      <c r="B2642" s="1">
        <v>38.319788684453691</v>
      </c>
      <c r="C2642">
        <v>0</v>
      </c>
    </row>
    <row r="2643" spans="1:3">
      <c r="A2643" s="1">
        <v>38.319788684453691</v>
      </c>
      <c r="B2643" s="1">
        <v>38.319788684453691</v>
      </c>
      <c r="C2643">
        <v>0</v>
      </c>
    </row>
    <row r="2644" spans="1:3">
      <c r="A2644" s="1">
        <v>38.319788684453691</v>
      </c>
      <c r="B2644" s="1">
        <v>38.319788684453691</v>
      </c>
      <c r="C2644">
        <v>0</v>
      </c>
    </row>
    <row r="2645" spans="1:3">
      <c r="A2645" s="1">
        <v>38.319788684453691</v>
      </c>
      <c r="B2645" s="1">
        <v>38.319788684453691</v>
      </c>
      <c r="C2645">
        <v>0</v>
      </c>
    </row>
    <row r="2646" spans="1:3">
      <c r="A2646" s="1">
        <v>38.319788684453691</v>
      </c>
      <c r="B2646" s="1">
        <v>38.319788684453691</v>
      </c>
      <c r="C2646">
        <v>0</v>
      </c>
    </row>
    <row r="2647" spans="1:3">
      <c r="A2647" s="1">
        <v>38.319788684453691</v>
      </c>
      <c r="B2647" s="1">
        <v>38.319788684453691</v>
      </c>
      <c r="C2647">
        <v>0</v>
      </c>
    </row>
    <row r="2648" spans="1:3">
      <c r="A2648" s="1">
        <v>29.222940454545455</v>
      </c>
      <c r="B2648" s="1">
        <v>29.222940454545455</v>
      </c>
      <c r="C2648">
        <v>0</v>
      </c>
    </row>
    <row r="2649" spans="1:3">
      <c r="A2649" s="1">
        <v>0.77166998673296239</v>
      </c>
      <c r="B2649" s="1">
        <v>0.77166998673296239</v>
      </c>
      <c r="C2649">
        <v>0</v>
      </c>
    </row>
    <row r="2650" spans="1:3">
      <c r="A2650" s="1">
        <v>0</v>
      </c>
      <c r="B2650" s="1">
        <v>0</v>
      </c>
      <c r="C2650">
        <v>0</v>
      </c>
    </row>
    <row r="2651" spans="1:3">
      <c r="A2651" s="1">
        <v>0</v>
      </c>
      <c r="B2651" s="1">
        <v>0</v>
      </c>
      <c r="C2651">
        <v>0</v>
      </c>
    </row>
    <row r="2652" spans="1:3">
      <c r="A2652" s="1">
        <v>0</v>
      </c>
      <c r="B2652" s="1">
        <v>0</v>
      </c>
      <c r="C2652">
        <v>0</v>
      </c>
    </row>
    <row r="2653" spans="1:3">
      <c r="A2653" s="1">
        <v>0</v>
      </c>
      <c r="B2653" s="1">
        <v>0</v>
      </c>
      <c r="C2653">
        <v>0</v>
      </c>
    </row>
    <row r="2654" spans="1:3">
      <c r="A2654" s="1">
        <v>0</v>
      </c>
      <c r="B2654" s="1">
        <v>0</v>
      </c>
      <c r="C2654">
        <v>0</v>
      </c>
    </row>
    <row r="2655" spans="1:3">
      <c r="A2655" s="1">
        <v>0</v>
      </c>
      <c r="B2655" s="1">
        <v>0</v>
      </c>
      <c r="C2655">
        <v>0</v>
      </c>
    </row>
    <row r="2656" spans="1:3">
      <c r="A2656" s="1">
        <v>0</v>
      </c>
      <c r="B2656" s="1">
        <v>0</v>
      </c>
      <c r="C2656">
        <v>0</v>
      </c>
    </row>
    <row r="2657" spans="1:3">
      <c r="A2657" s="1">
        <v>0</v>
      </c>
      <c r="B2657" s="1">
        <v>0</v>
      </c>
      <c r="C2657">
        <v>0</v>
      </c>
    </row>
    <row r="2658" spans="1:3">
      <c r="A2658" s="1">
        <v>0</v>
      </c>
      <c r="B2658" s="1">
        <v>0</v>
      </c>
      <c r="C2658">
        <v>0</v>
      </c>
    </row>
    <row r="2659" spans="1:3">
      <c r="A2659" s="1">
        <v>0</v>
      </c>
      <c r="B2659" s="1">
        <v>0</v>
      </c>
      <c r="C2659">
        <v>0</v>
      </c>
    </row>
    <row r="2660" spans="1:3">
      <c r="A2660" s="1">
        <v>17.001062182682642</v>
      </c>
      <c r="B2660" s="1">
        <v>17.001062182682642</v>
      </c>
      <c r="C2660">
        <v>0</v>
      </c>
    </row>
    <row r="2661" spans="1:3">
      <c r="A2661" s="1">
        <v>17.001062182682642</v>
      </c>
      <c r="B2661" s="1">
        <v>17.001062182682642</v>
      </c>
      <c r="C2661">
        <v>0</v>
      </c>
    </row>
    <row r="2662" spans="1:3">
      <c r="A2662" s="1">
        <v>17.001062182682642</v>
      </c>
      <c r="B2662" s="1">
        <v>17.001062182682642</v>
      </c>
      <c r="C2662">
        <v>0</v>
      </c>
    </row>
    <row r="2663" spans="1:3">
      <c r="A2663" s="1">
        <v>17.001062182682642</v>
      </c>
      <c r="B2663" s="1">
        <v>17.001062182682642</v>
      </c>
      <c r="C2663">
        <v>0</v>
      </c>
    </row>
    <row r="2664" spans="1:3">
      <c r="A2664" s="1">
        <v>17.001062182682642</v>
      </c>
      <c r="B2664" s="1">
        <v>17.001062182682642</v>
      </c>
      <c r="C2664">
        <v>0</v>
      </c>
    </row>
    <row r="2665" spans="1:3">
      <c r="A2665" s="1">
        <v>17.001062182682642</v>
      </c>
      <c r="B2665" s="1">
        <v>17.001062182682642</v>
      </c>
      <c r="C2665">
        <v>0</v>
      </c>
    </row>
    <row r="2666" spans="1:3">
      <c r="A2666" s="1">
        <v>17.001062182682642</v>
      </c>
      <c r="B2666" s="1">
        <v>17.001062182682642</v>
      </c>
      <c r="C2666">
        <v>0</v>
      </c>
    </row>
    <row r="2667" spans="1:3">
      <c r="A2667" s="1">
        <v>17.001062182682642</v>
      </c>
      <c r="B2667" s="1">
        <v>17.001062182682642</v>
      </c>
      <c r="C2667">
        <v>0</v>
      </c>
    </row>
    <row r="2668" spans="1:3">
      <c r="A2668" s="1">
        <v>17.001062182682642</v>
      </c>
      <c r="B2668" s="1">
        <v>17.001062182682642</v>
      </c>
      <c r="C2668">
        <v>0</v>
      </c>
    </row>
    <row r="2669" spans="1:3">
      <c r="A2669" s="1">
        <v>17.001062182682642</v>
      </c>
      <c r="B2669" s="1">
        <v>17.001062182682642</v>
      </c>
      <c r="C2669">
        <v>0</v>
      </c>
    </row>
    <row r="2670" spans="1:3">
      <c r="A2670" s="1">
        <v>17.001062182682642</v>
      </c>
      <c r="B2670" s="1">
        <v>17.001062182682642</v>
      </c>
      <c r="C2670">
        <v>0</v>
      </c>
    </row>
    <row r="2671" spans="1:3">
      <c r="A2671" s="1">
        <v>17.001062182682642</v>
      </c>
      <c r="B2671" s="1">
        <v>17.001062182682642</v>
      </c>
      <c r="C2671">
        <v>0</v>
      </c>
    </row>
    <row r="2672" spans="1:3">
      <c r="A2672" s="1">
        <v>1.7</v>
      </c>
      <c r="B2672" s="1">
        <v>1.7</v>
      </c>
      <c r="C2672">
        <v>0</v>
      </c>
    </row>
    <row r="2673" spans="1:3">
      <c r="A2673" s="1">
        <v>1.7</v>
      </c>
      <c r="B2673" s="1">
        <v>0</v>
      </c>
      <c r="C2673">
        <v>0</v>
      </c>
    </row>
    <row r="2674" spans="1:3">
      <c r="A2674" s="1">
        <v>0</v>
      </c>
      <c r="B2674" s="1">
        <v>0</v>
      </c>
      <c r="C2674">
        <v>0</v>
      </c>
    </row>
    <row r="2675" spans="1:3">
      <c r="A2675" s="1">
        <v>0</v>
      </c>
      <c r="B2675" s="1">
        <v>0</v>
      </c>
      <c r="C2675">
        <v>0</v>
      </c>
    </row>
    <row r="2676" spans="1:3">
      <c r="A2676" s="1">
        <v>0</v>
      </c>
      <c r="B2676" s="1">
        <v>0</v>
      </c>
      <c r="C2676">
        <v>0</v>
      </c>
    </row>
    <row r="2677" spans="1:3">
      <c r="A2677" s="1">
        <v>0</v>
      </c>
      <c r="B2677" s="1">
        <v>0</v>
      </c>
      <c r="C2677">
        <v>0</v>
      </c>
    </row>
    <row r="2678" spans="1:3">
      <c r="A2678" s="1">
        <v>0</v>
      </c>
      <c r="B2678" s="1">
        <v>0</v>
      </c>
      <c r="C2678">
        <v>0</v>
      </c>
    </row>
    <row r="2679" spans="1:3">
      <c r="A2679" s="1">
        <v>0</v>
      </c>
      <c r="B2679" s="1">
        <v>0</v>
      </c>
      <c r="C2679">
        <v>0</v>
      </c>
    </row>
    <row r="2680" spans="1:3">
      <c r="A2680" s="1">
        <v>0</v>
      </c>
      <c r="B2680" s="1">
        <v>0</v>
      </c>
      <c r="C2680">
        <v>0</v>
      </c>
    </row>
    <row r="2681" spans="1:3">
      <c r="A2681" s="1">
        <v>0</v>
      </c>
      <c r="B2681" s="1">
        <v>0</v>
      </c>
      <c r="C2681">
        <v>0</v>
      </c>
    </row>
    <row r="2682" spans="1:3">
      <c r="A2682" s="1">
        <v>0</v>
      </c>
      <c r="B2682" s="1">
        <v>0</v>
      </c>
      <c r="C2682">
        <v>0</v>
      </c>
    </row>
    <row r="2683" spans="1:3">
      <c r="A2683" s="1">
        <v>17.278897696900771</v>
      </c>
      <c r="B2683" s="1">
        <v>17.278897696900771</v>
      </c>
      <c r="C2683">
        <v>0</v>
      </c>
    </row>
    <row r="2684" spans="1:3">
      <c r="A2684" s="1">
        <v>45.337499999999999</v>
      </c>
      <c r="B2684" s="1">
        <v>45.337499999999999</v>
      </c>
      <c r="C2684">
        <v>0</v>
      </c>
    </row>
    <row r="2685" spans="1:3">
      <c r="A2685" s="1">
        <v>45.337499999999999</v>
      </c>
      <c r="B2685" s="1">
        <v>45.337499999999999</v>
      </c>
      <c r="C2685">
        <v>0</v>
      </c>
    </row>
    <row r="2686" spans="1:3">
      <c r="A2686" s="1">
        <v>45.337499999999999</v>
      </c>
      <c r="B2686" s="1">
        <v>45.337499999999999</v>
      </c>
      <c r="C2686">
        <v>0</v>
      </c>
    </row>
    <row r="2687" spans="1:3">
      <c r="A2687" s="1">
        <v>45.337499999999999</v>
      </c>
      <c r="B2687" s="1">
        <v>45.337499999999999</v>
      </c>
      <c r="C2687">
        <v>0</v>
      </c>
    </row>
    <row r="2688" spans="1:3">
      <c r="A2688" s="1">
        <v>45.337499999999999</v>
      </c>
      <c r="B2688" s="1">
        <v>45.337499999999999</v>
      </c>
      <c r="C2688">
        <v>0</v>
      </c>
    </row>
    <row r="2689" spans="1:3">
      <c r="A2689" s="1">
        <v>45.337499999999999</v>
      </c>
      <c r="B2689" s="1">
        <v>45.337499999999999</v>
      </c>
      <c r="C2689">
        <v>0</v>
      </c>
    </row>
    <row r="2690" spans="1:3">
      <c r="A2690" s="1">
        <v>45.337499999999999</v>
      </c>
      <c r="B2690" s="1">
        <v>45.337499999999999</v>
      </c>
      <c r="C2690">
        <v>0</v>
      </c>
    </row>
    <row r="2691" spans="1:3">
      <c r="A2691" s="1">
        <v>45.337499999999999</v>
      </c>
      <c r="B2691" s="1">
        <v>45.337499999999999</v>
      </c>
      <c r="C2691">
        <v>0</v>
      </c>
    </row>
    <row r="2692" spans="1:3">
      <c r="A2692" s="1">
        <v>45.337499999999999</v>
      </c>
      <c r="B2692" s="1">
        <v>45.337499999999999</v>
      </c>
      <c r="C2692">
        <v>0</v>
      </c>
    </row>
    <row r="2693" spans="1:3">
      <c r="A2693" s="1">
        <v>45.337499999999999</v>
      </c>
      <c r="B2693" s="1">
        <v>45.337499999999999</v>
      </c>
      <c r="C2693">
        <v>0</v>
      </c>
    </row>
    <row r="2694" spans="1:3">
      <c r="A2694" s="1">
        <v>45.337499999999999</v>
      </c>
      <c r="B2694" s="1">
        <v>45.337499999999999</v>
      </c>
      <c r="C2694">
        <v>0</v>
      </c>
    </row>
    <row r="2695" spans="1:3">
      <c r="A2695" s="1">
        <v>45.337499999999999</v>
      </c>
      <c r="B2695" s="1">
        <v>45.337499999999999</v>
      </c>
      <c r="C2695">
        <v>0</v>
      </c>
    </row>
    <row r="2696" spans="1:3">
      <c r="A2696" s="1">
        <v>45.337499999999999</v>
      </c>
      <c r="B2696" s="1">
        <v>45.337499999999999</v>
      </c>
      <c r="C2696">
        <v>0</v>
      </c>
    </row>
    <row r="2697" spans="1:3">
      <c r="A2697" s="1">
        <v>45.337499999999999</v>
      </c>
      <c r="B2697" s="1">
        <v>45.337499999999999</v>
      </c>
      <c r="C2697">
        <v>0</v>
      </c>
    </row>
    <row r="2698" spans="1:3">
      <c r="A2698" s="1">
        <v>45.336849999999998</v>
      </c>
      <c r="B2698" s="1">
        <v>45.336849999999998</v>
      </c>
      <c r="C2698">
        <v>0</v>
      </c>
    </row>
    <row r="2699" spans="1:3">
      <c r="A2699" s="1">
        <v>29.222940454545455</v>
      </c>
      <c r="B2699" s="1">
        <v>29.222940454545455</v>
      </c>
      <c r="C2699">
        <v>0</v>
      </c>
    </row>
    <row r="2700" spans="1:3">
      <c r="A2700" s="1">
        <v>1.7</v>
      </c>
      <c r="B2700" s="1">
        <v>1.7</v>
      </c>
      <c r="C2700">
        <v>0</v>
      </c>
    </row>
    <row r="2701" spans="1:3">
      <c r="A2701" s="1">
        <v>0</v>
      </c>
      <c r="B2701" s="1">
        <v>0</v>
      </c>
      <c r="C2701">
        <v>0</v>
      </c>
    </row>
    <row r="2702" spans="1:3">
      <c r="A2702" s="1">
        <v>0</v>
      </c>
      <c r="B2702" s="1">
        <v>0</v>
      </c>
      <c r="C2702">
        <v>0</v>
      </c>
    </row>
    <row r="2703" spans="1:3">
      <c r="A2703" s="1">
        <v>0</v>
      </c>
      <c r="B2703" s="1">
        <v>0</v>
      </c>
      <c r="C2703">
        <v>0</v>
      </c>
    </row>
    <row r="2704" spans="1:3">
      <c r="A2704" s="1">
        <v>0</v>
      </c>
      <c r="B2704" s="1">
        <v>0</v>
      </c>
      <c r="C2704">
        <v>0</v>
      </c>
    </row>
    <row r="2705" spans="1:3">
      <c r="A2705" s="1">
        <v>0</v>
      </c>
      <c r="B2705" s="1">
        <v>0</v>
      </c>
      <c r="C2705">
        <v>0</v>
      </c>
    </row>
    <row r="2706" spans="1:3">
      <c r="A2706" s="1">
        <v>17.278897696900771</v>
      </c>
      <c r="B2706" s="1">
        <v>17.278897696900771</v>
      </c>
      <c r="C2706">
        <v>0</v>
      </c>
    </row>
    <row r="2707" spans="1:3">
      <c r="A2707" s="1">
        <v>45.337499999999999</v>
      </c>
      <c r="B2707" s="1">
        <v>45.337499999999999</v>
      </c>
      <c r="C2707">
        <v>3.6807835058403626E-3</v>
      </c>
    </row>
    <row r="2708" spans="1:3">
      <c r="A2708" s="1">
        <v>117.02000000000001</v>
      </c>
      <c r="B2708" s="1">
        <v>117.02000000000001</v>
      </c>
      <c r="C2708">
        <v>4.8260092817770703E-2</v>
      </c>
    </row>
    <row r="2709" spans="1:3">
      <c r="A2709" s="1">
        <v>117.02000000000001</v>
      </c>
      <c r="B2709" s="1">
        <v>117.02000000000001</v>
      </c>
      <c r="C2709">
        <v>0.11215553896515579</v>
      </c>
    </row>
    <row r="2710" spans="1:3">
      <c r="A2710" s="1">
        <v>117.02000000000001</v>
      </c>
      <c r="B2710" s="1">
        <v>117.02000000000001</v>
      </c>
      <c r="C2710">
        <v>0.11470169454306159</v>
      </c>
    </row>
    <row r="2711" spans="1:3">
      <c r="A2711" s="1">
        <v>117.02000000000001</v>
      </c>
      <c r="B2711" s="1">
        <v>117.02000000000001</v>
      </c>
      <c r="C2711">
        <v>0.11774917869887334</v>
      </c>
    </row>
    <row r="2712" spans="1:3">
      <c r="A2712" s="1">
        <v>117.02000000000001</v>
      </c>
      <c r="B2712" s="1">
        <v>117.02000000000001</v>
      </c>
      <c r="C2712">
        <v>0.11996761830890454</v>
      </c>
    </row>
    <row r="2713" spans="1:3">
      <c r="A2713" s="1">
        <v>117.02000000000001</v>
      </c>
      <c r="B2713" s="1">
        <v>117.02000000000001</v>
      </c>
      <c r="C2713">
        <v>0.11521827059509487</v>
      </c>
    </row>
    <row r="2714" spans="1:3">
      <c r="A2714" s="1">
        <v>117.02000000000001</v>
      </c>
      <c r="B2714" s="1">
        <v>117.02000000000001</v>
      </c>
      <c r="C2714">
        <v>0.11723999623284831</v>
      </c>
    </row>
    <row r="2715" spans="1:3">
      <c r="A2715" s="1">
        <v>117.02000000000001</v>
      </c>
      <c r="B2715" s="1">
        <v>117.02000000000001</v>
      </c>
      <c r="C2715">
        <v>0.11969798091161737</v>
      </c>
    </row>
    <row r="2716" spans="1:3">
      <c r="A2716" s="1">
        <v>117.02000000000001</v>
      </c>
      <c r="B2716" s="1">
        <v>117.02000000000001</v>
      </c>
      <c r="C2716">
        <v>0.11844451398943748</v>
      </c>
    </row>
    <row r="2717" spans="1:3">
      <c r="A2717" s="1">
        <v>117.02000000000001</v>
      </c>
      <c r="B2717" s="1">
        <v>117.02000000000001</v>
      </c>
      <c r="C2717">
        <v>0.11519211465123841</v>
      </c>
    </row>
    <row r="2718" spans="1:3">
      <c r="A2718" s="1">
        <v>117.02000000000001</v>
      </c>
      <c r="B2718" s="1">
        <v>117.02000000000001</v>
      </c>
      <c r="C2718">
        <v>0.10554428600984748</v>
      </c>
    </row>
    <row r="2719" spans="1:3">
      <c r="A2719" s="1">
        <v>117.02000000000001</v>
      </c>
      <c r="B2719" s="1">
        <v>117.02000000000001</v>
      </c>
      <c r="C2719">
        <v>5.7581368628032766E-2</v>
      </c>
    </row>
    <row r="2720" spans="1:3">
      <c r="A2720" s="1">
        <v>117.02000000000001</v>
      </c>
      <c r="B2720" s="1">
        <v>117.02000000000001</v>
      </c>
      <c r="C2720">
        <v>1.6577394665684368E-2</v>
      </c>
    </row>
    <row r="2721" spans="1:3">
      <c r="A2721" s="1">
        <v>45.336199999999998</v>
      </c>
      <c r="B2721" s="1">
        <v>45.336199999999998</v>
      </c>
      <c r="C2721">
        <v>1.8964871461506598E-3</v>
      </c>
    </row>
    <row r="2722" spans="1:3">
      <c r="A2722" s="1">
        <v>29.222940454545455</v>
      </c>
      <c r="B2722" s="1">
        <v>29.222940454545455</v>
      </c>
      <c r="C2722">
        <v>0</v>
      </c>
    </row>
    <row r="2723" spans="1:3">
      <c r="A2723" s="1">
        <v>0</v>
      </c>
      <c r="B2723" s="1">
        <v>0</v>
      </c>
      <c r="C2723">
        <v>0</v>
      </c>
    </row>
    <row r="2724" spans="1:3">
      <c r="A2724" s="1">
        <v>0</v>
      </c>
      <c r="B2724" s="1">
        <v>0</v>
      </c>
      <c r="C2724">
        <v>0</v>
      </c>
    </row>
    <row r="2725" spans="1:3">
      <c r="A2725" s="1">
        <v>0</v>
      </c>
      <c r="B2725" s="1">
        <v>0</v>
      </c>
      <c r="C2725">
        <v>0</v>
      </c>
    </row>
    <row r="2726" spans="1:3">
      <c r="A2726" s="1">
        <v>0</v>
      </c>
      <c r="B2726" s="1">
        <v>0</v>
      </c>
      <c r="C2726">
        <v>0</v>
      </c>
    </row>
    <row r="2727" spans="1:3">
      <c r="A2727" s="1">
        <v>0</v>
      </c>
      <c r="B2727" s="1">
        <v>0</v>
      </c>
      <c r="C2727">
        <v>0</v>
      </c>
    </row>
    <row r="2728" spans="1:3">
      <c r="A2728" s="1">
        <v>0</v>
      </c>
      <c r="B2728" s="1">
        <v>0</v>
      </c>
      <c r="C2728">
        <v>0</v>
      </c>
    </row>
    <row r="2729" spans="1:3">
      <c r="A2729" s="1">
        <v>0</v>
      </c>
      <c r="B2729" s="1">
        <v>0</v>
      </c>
      <c r="C2729">
        <v>0</v>
      </c>
    </row>
    <row r="2730" spans="1:3">
      <c r="A2730" s="1">
        <v>26.405522065850548</v>
      </c>
      <c r="B2730" s="1">
        <v>26.405522065850548</v>
      </c>
      <c r="C2730">
        <v>0</v>
      </c>
    </row>
    <row r="2731" spans="1:3">
      <c r="A2731" s="1">
        <v>44.449713917525763</v>
      </c>
      <c r="B2731" s="1">
        <v>44.449713917525763</v>
      </c>
      <c r="C2731">
        <v>0</v>
      </c>
    </row>
    <row r="2732" spans="1:3">
      <c r="A2732" s="1">
        <v>44.450363917525763</v>
      </c>
      <c r="B2732" s="1">
        <v>44.450363917525763</v>
      </c>
      <c r="C2732">
        <v>0</v>
      </c>
    </row>
    <row r="2733" spans="1:3">
      <c r="A2733" s="1">
        <v>44.450363917525763</v>
      </c>
      <c r="B2733" s="1">
        <v>44.450363917525763</v>
      </c>
      <c r="C2733">
        <v>0</v>
      </c>
    </row>
    <row r="2734" spans="1:3">
      <c r="A2734" s="1">
        <v>44.450363917525763</v>
      </c>
      <c r="B2734" s="1">
        <v>44.450363917525763</v>
      </c>
      <c r="C2734">
        <v>0</v>
      </c>
    </row>
    <row r="2735" spans="1:3">
      <c r="A2735" s="1">
        <v>44.450363917525763</v>
      </c>
      <c r="B2735" s="1">
        <v>44.450363917525763</v>
      </c>
      <c r="C2735">
        <v>0</v>
      </c>
    </row>
    <row r="2736" spans="1:3">
      <c r="A2736" s="1">
        <v>44.450363917525763</v>
      </c>
      <c r="B2736" s="1">
        <v>44.450363917525763</v>
      </c>
      <c r="C2736">
        <v>0</v>
      </c>
    </row>
    <row r="2737" spans="1:3">
      <c r="A2737" s="1">
        <v>44.450363917525763</v>
      </c>
      <c r="B2737" s="1">
        <v>44.450363917525763</v>
      </c>
      <c r="C2737">
        <v>0</v>
      </c>
    </row>
    <row r="2738" spans="1:3">
      <c r="A2738" s="1">
        <v>42.529500000000006</v>
      </c>
      <c r="B2738" s="1">
        <v>42.529500000000006</v>
      </c>
      <c r="C2738">
        <v>0</v>
      </c>
    </row>
    <row r="2739" spans="1:3">
      <c r="A2739" s="1">
        <v>42.529500000000006</v>
      </c>
      <c r="B2739" s="1">
        <v>42.529500000000006</v>
      </c>
      <c r="C2739">
        <v>0</v>
      </c>
    </row>
    <row r="2740" spans="1:3">
      <c r="A2740" s="1">
        <v>42.529500000000006</v>
      </c>
      <c r="B2740" s="1">
        <v>42.529500000000006</v>
      </c>
      <c r="C2740">
        <v>0</v>
      </c>
    </row>
    <row r="2741" spans="1:3">
      <c r="A2741" s="1">
        <v>44.450363917525756</v>
      </c>
      <c r="B2741" s="1">
        <v>44.450363917525756</v>
      </c>
      <c r="C2741">
        <v>0</v>
      </c>
    </row>
    <row r="2742" spans="1:3">
      <c r="A2742" s="1">
        <v>44.450363917525763</v>
      </c>
      <c r="B2742" s="1">
        <v>44.450363917525763</v>
      </c>
      <c r="C2742">
        <v>0</v>
      </c>
    </row>
    <row r="2743" spans="1:3">
      <c r="A2743" s="1">
        <v>44.450363917525763</v>
      </c>
      <c r="B2743" s="1">
        <v>44.450363917525763</v>
      </c>
      <c r="C2743">
        <v>0</v>
      </c>
    </row>
    <row r="2744" spans="1:3">
      <c r="A2744" s="1">
        <v>44.447113917525741</v>
      </c>
      <c r="B2744" s="1">
        <v>26.405522065850548</v>
      </c>
      <c r="C2744">
        <v>0</v>
      </c>
    </row>
    <row r="2745" spans="1:3">
      <c r="A2745" s="1">
        <v>42.529500000000006</v>
      </c>
      <c r="B2745" s="1">
        <v>26.405522065850548</v>
      </c>
      <c r="C2745">
        <v>0</v>
      </c>
    </row>
    <row r="2746" spans="1:3">
      <c r="A2746" s="1">
        <v>29.222940454545455</v>
      </c>
      <c r="B2746" s="1">
        <v>26.405522065850548</v>
      </c>
      <c r="C2746">
        <v>0</v>
      </c>
    </row>
    <row r="2747" spans="1:3">
      <c r="A2747" s="1">
        <v>26.405522065850548</v>
      </c>
      <c r="B2747" s="1">
        <v>26.405522065850548</v>
      </c>
      <c r="C2747">
        <v>0</v>
      </c>
    </row>
    <row r="2748" spans="1:3">
      <c r="A2748" s="1">
        <v>26.405522065850548</v>
      </c>
      <c r="B2748" s="1">
        <v>26.405522065850548</v>
      </c>
      <c r="C2748">
        <v>0</v>
      </c>
    </row>
    <row r="2749" spans="1:3">
      <c r="A2749" s="1">
        <v>26.405522065850548</v>
      </c>
      <c r="B2749" s="1">
        <v>26.405522065850548</v>
      </c>
      <c r="C2749">
        <v>0</v>
      </c>
    </row>
    <row r="2750" spans="1:3">
      <c r="A2750" s="1">
        <v>26.405522065850548</v>
      </c>
      <c r="B2750" s="1">
        <v>26.405522065850548</v>
      </c>
      <c r="C2750">
        <v>0</v>
      </c>
    </row>
    <row r="2751" spans="1:3">
      <c r="A2751" s="1">
        <v>26.405522065850548</v>
      </c>
      <c r="B2751" s="1">
        <v>26.405522065850548</v>
      </c>
      <c r="C2751">
        <v>0</v>
      </c>
    </row>
    <row r="2752" spans="1:3">
      <c r="A2752" s="1">
        <v>26.405522065850548</v>
      </c>
      <c r="B2752" s="1">
        <v>26.405522065850548</v>
      </c>
      <c r="C2752">
        <v>0</v>
      </c>
    </row>
    <row r="2753" spans="1:3">
      <c r="A2753" s="1">
        <v>26.405522065850548</v>
      </c>
      <c r="B2753" s="1">
        <v>0</v>
      </c>
      <c r="C2753">
        <v>0</v>
      </c>
    </row>
    <row r="2754" spans="1:3">
      <c r="A2754" s="1">
        <v>26.405522065850548</v>
      </c>
      <c r="B2754" s="1">
        <v>26.405522065850548</v>
      </c>
      <c r="C2754">
        <v>0</v>
      </c>
    </row>
    <row r="2755" spans="1:3">
      <c r="A2755" s="1">
        <v>30.696924729001001</v>
      </c>
      <c r="B2755" s="1">
        <v>29.033530206876723</v>
      </c>
      <c r="C2755">
        <v>0</v>
      </c>
    </row>
    <row r="2756" spans="1:3">
      <c r="A2756" s="1">
        <v>45.337499999999999</v>
      </c>
      <c r="B2756" s="1">
        <v>45.337499999999999</v>
      </c>
      <c r="C2756">
        <v>0</v>
      </c>
    </row>
    <row r="2757" spans="1:3">
      <c r="A2757" s="1">
        <v>45.338150000000006</v>
      </c>
      <c r="B2757" s="1">
        <v>45.338150000000006</v>
      </c>
      <c r="C2757">
        <v>0</v>
      </c>
    </row>
    <row r="2758" spans="1:3">
      <c r="A2758" s="1">
        <v>45.338150000000006</v>
      </c>
      <c r="B2758" s="1">
        <v>45.338150000000006</v>
      </c>
      <c r="C2758">
        <v>0</v>
      </c>
    </row>
    <row r="2759" spans="1:3">
      <c r="A2759" s="1">
        <v>45.338150000000006</v>
      </c>
      <c r="B2759" s="1">
        <v>45.338150000000006</v>
      </c>
      <c r="C2759">
        <v>0</v>
      </c>
    </row>
    <row r="2760" spans="1:3">
      <c r="A2760" s="1">
        <v>45.338150000000006</v>
      </c>
      <c r="B2760" s="1">
        <v>45.338150000000006</v>
      </c>
      <c r="C2760">
        <v>0</v>
      </c>
    </row>
    <row r="2761" spans="1:3">
      <c r="A2761" s="1">
        <v>45.338150000000006</v>
      </c>
      <c r="B2761" s="1">
        <v>45.338150000000006</v>
      </c>
      <c r="C2761">
        <v>0</v>
      </c>
    </row>
    <row r="2762" spans="1:3">
      <c r="A2762" s="1">
        <v>45.338150000000006</v>
      </c>
      <c r="B2762" s="1">
        <v>45.338150000000006</v>
      </c>
      <c r="C2762">
        <v>0</v>
      </c>
    </row>
    <row r="2763" spans="1:3">
      <c r="A2763" s="1">
        <v>45.337499999999999</v>
      </c>
      <c r="B2763" s="1">
        <v>45.337499999999999</v>
      </c>
      <c r="C2763">
        <v>0</v>
      </c>
    </row>
    <row r="2764" spans="1:3">
      <c r="A2764" s="1">
        <v>45.338150000000006</v>
      </c>
      <c r="B2764" s="1">
        <v>45.338150000000006</v>
      </c>
      <c r="C2764">
        <v>0</v>
      </c>
    </row>
    <row r="2765" spans="1:3">
      <c r="A2765" s="1">
        <v>45.338150000000006</v>
      </c>
      <c r="B2765" s="1">
        <v>45.338150000000006</v>
      </c>
      <c r="C2765">
        <v>0</v>
      </c>
    </row>
    <row r="2766" spans="1:3">
      <c r="A2766" s="1">
        <v>45.338150000000006</v>
      </c>
      <c r="B2766" s="1">
        <v>45.338150000000006</v>
      </c>
      <c r="C2766">
        <v>0</v>
      </c>
    </row>
    <row r="2767" spans="1:3">
      <c r="A2767" s="1">
        <v>45.338150000000006</v>
      </c>
      <c r="B2767" s="1">
        <v>45.338150000000006</v>
      </c>
      <c r="C2767">
        <v>0</v>
      </c>
    </row>
    <row r="2768" spans="1:3">
      <c r="A2768" s="1">
        <v>45.338150000000006</v>
      </c>
      <c r="B2768" s="1">
        <v>45.338150000000006</v>
      </c>
      <c r="C2768">
        <v>0</v>
      </c>
    </row>
    <row r="2769" spans="1:3">
      <c r="A2769" s="1">
        <v>45.338150000000006</v>
      </c>
      <c r="B2769" s="1">
        <v>45.338150000000006</v>
      </c>
      <c r="C2769">
        <v>0</v>
      </c>
    </row>
    <row r="2770" spans="1:3">
      <c r="A2770" s="1">
        <v>45.337499999999999</v>
      </c>
      <c r="B2770" s="1">
        <v>45.337499999999999</v>
      </c>
      <c r="C2770">
        <v>0</v>
      </c>
    </row>
    <row r="2771" spans="1:3">
      <c r="A2771" s="1">
        <v>45.337499999999999</v>
      </c>
      <c r="B2771" s="1">
        <v>45.337499999999999</v>
      </c>
      <c r="C2771">
        <v>0</v>
      </c>
    </row>
    <row r="2772" spans="1:3">
      <c r="A2772" s="1">
        <v>42.526899999999991</v>
      </c>
      <c r="B2772" s="1">
        <v>42.526899999999991</v>
      </c>
      <c r="C2772">
        <v>0</v>
      </c>
    </row>
    <row r="2773" spans="1:3">
      <c r="A2773" s="1">
        <v>41.231514847668734</v>
      </c>
      <c r="B2773" s="1">
        <v>41.231514847668734</v>
      </c>
      <c r="C2773">
        <v>0</v>
      </c>
    </row>
    <row r="2774" spans="1:3">
      <c r="A2774" s="1">
        <v>41.231514847668734</v>
      </c>
      <c r="B2774" s="1">
        <v>41.231514847668734</v>
      </c>
      <c r="C2774">
        <v>0</v>
      </c>
    </row>
    <row r="2775" spans="1:3">
      <c r="A2775" s="1">
        <v>42.528199999999998</v>
      </c>
      <c r="B2775" s="1">
        <v>42.528199999999998</v>
      </c>
      <c r="C2775">
        <v>0</v>
      </c>
    </row>
    <row r="2776" spans="1:3">
      <c r="A2776" s="1">
        <v>41.231514847668734</v>
      </c>
      <c r="B2776" s="1">
        <v>41.231514847668734</v>
      </c>
      <c r="C2776">
        <v>0</v>
      </c>
    </row>
    <row r="2777" spans="1:3">
      <c r="A2777" s="1">
        <v>44.452963917525778</v>
      </c>
      <c r="B2777" s="1">
        <v>44.452963917525778</v>
      </c>
      <c r="C2777">
        <v>0</v>
      </c>
    </row>
    <row r="2778" spans="1:3">
      <c r="A2778" s="1">
        <v>45.337499999999999</v>
      </c>
      <c r="B2778" s="1">
        <v>45.337499999999999</v>
      </c>
      <c r="C2778">
        <v>7.9191464851106532E-3</v>
      </c>
    </row>
    <row r="2779" spans="1:3">
      <c r="A2779" s="1">
        <v>111.54499459459458</v>
      </c>
      <c r="B2779" s="1">
        <v>111.54499459459458</v>
      </c>
      <c r="C2779">
        <v>4.963896692519331E-2</v>
      </c>
    </row>
    <row r="2780" spans="1:3">
      <c r="A2780" s="1">
        <v>111.54499459459458</v>
      </c>
      <c r="B2780" s="1">
        <v>111.54499459459458</v>
      </c>
      <c r="C2780">
        <v>7.6558147870972496E-2</v>
      </c>
    </row>
    <row r="2781" spans="1:3">
      <c r="A2781" s="1">
        <v>111.54499459459458</v>
      </c>
      <c r="B2781" s="1">
        <v>111.54499459459458</v>
      </c>
      <c r="C2781">
        <v>8.0183913815325331E-2</v>
      </c>
    </row>
    <row r="2782" spans="1:3">
      <c r="A2782" s="1">
        <v>111.54499459459458</v>
      </c>
      <c r="B2782" s="1">
        <v>111.54499459459458</v>
      </c>
      <c r="C2782">
        <v>7.7968553366878537E-2</v>
      </c>
    </row>
    <row r="2783" spans="1:3">
      <c r="A2783" s="1">
        <v>111.54499459459458</v>
      </c>
      <c r="B2783" s="1">
        <v>111.54499459459458</v>
      </c>
      <c r="C2783">
        <v>8.1855144677104044E-2</v>
      </c>
    </row>
    <row r="2784" spans="1:3">
      <c r="A2784" s="1">
        <v>111.54499459459458</v>
      </c>
      <c r="B2784" s="1">
        <v>111.54499459459458</v>
      </c>
      <c r="C2784">
        <v>7.5572193519365852E-2</v>
      </c>
    </row>
    <row r="2785" spans="1:3">
      <c r="A2785" s="1">
        <v>111.54499459459458</v>
      </c>
      <c r="B2785" s="1">
        <v>111.54499459459458</v>
      </c>
      <c r="C2785">
        <v>7.1441051423943414E-2</v>
      </c>
    </row>
    <row r="2786" spans="1:3">
      <c r="A2786" s="1">
        <v>111.54499459459458</v>
      </c>
      <c r="B2786" s="1">
        <v>111.54499459459458</v>
      </c>
      <c r="C2786">
        <v>6.599724720220479E-2</v>
      </c>
    </row>
    <row r="2787" spans="1:3">
      <c r="A2787" s="1">
        <v>111.54499459459458</v>
      </c>
      <c r="B2787" s="1">
        <v>111.54499459459458</v>
      </c>
      <c r="C2787">
        <v>5.7547269102507216E-2</v>
      </c>
    </row>
    <row r="2788" spans="1:3">
      <c r="A2788" s="1">
        <v>111.54499459459458</v>
      </c>
      <c r="B2788" s="1">
        <v>111.54499459459458</v>
      </c>
      <c r="C2788">
        <v>4.659737434392721E-2</v>
      </c>
    </row>
    <row r="2789" spans="1:3">
      <c r="A2789" s="1">
        <v>111.54499459459458</v>
      </c>
      <c r="B2789" s="1">
        <v>111.54499459459458</v>
      </c>
      <c r="C2789">
        <v>3.1216016618098287E-2</v>
      </c>
    </row>
    <row r="2790" spans="1:3">
      <c r="A2790" s="1">
        <v>111.54499459459458</v>
      </c>
      <c r="B2790" s="1">
        <v>111.54499459459458</v>
      </c>
      <c r="C2790">
        <v>1.5578502733107579E-2</v>
      </c>
    </row>
    <row r="2791" spans="1:3">
      <c r="A2791" s="1">
        <v>45.338800000000006</v>
      </c>
      <c r="B2791" s="1">
        <v>45.338800000000006</v>
      </c>
      <c r="C2791">
        <v>2.8029063903991995E-3</v>
      </c>
    </row>
    <row r="2792" spans="1:3">
      <c r="A2792" s="1">
        <v>45.337499999999999</v>
      </c>
      <c r="B2792" s="1">
        <v>45.337499999999999</v>
      </c>
      <c r="C2792">
        <v>0</v>
      </c>
    </row>
    <row r="2793" spans="1:3">
      <c r="A2793" s="1">
        <v>45.334249999999983</v>
      </c>
      <c r="B2793" s="1">
        <v>45.334249999999983</v>
      </c>
      <c r="C2793">
        <v>0</v>
      </c>
    </row>
    <row r="2794" spans="1:3">
      <c r="A2794" s="1">
        <v>0</v>
      </c>
      <c r="B2794" s="1">
        <v>0</v>
      </c>
      <c r="C2794">
        <v>0</v>
      </c>
    </row>
    <row r="2795" spans="1:3">
      <c r="A2795" s="1">
        <v>0</v>
      </c>
      <c r="B2795" s="1">
        <v>0</v>
      </c>
      <c r="C2795">
        <v>0</v>
      </c>
    </row>
    <row r="2796" spans="1:3">
      <c r="A2796" s="1">
        <v>0</v>
      </c>
      <c r="B2796" s="1">
        <v>0</v>
      </c>
      <c r="C2796">
        <v>0</v>
      </c>
    </row>
    <row r="2797" spans="1:3">
      <c r="A2797" s="1">
        <v>0</v>
      </c>
      <c r="B2797" s="1">
        <v>0</v>
      </c>
      <c r="C2797">
        <v>0</v>
      </c>
    </row>
    <row r="2798" spans="1:3">
      <c r="A2798" s="1">
        <v>0</v>
      </c>
      <c r="B2798" s="1">
        <v>0</v>
      </c>
      <c r="C2798">
        <v>0</v>
      </c>
    </row>
    <row r="2799" spans="1:3">
      <c r="A2799" s="1">
        <v>0</v>
      </c>
      <c r="B2799" s="1">
        <v>0</v>
      </c>
      <c r="C2799">
        <v>0</v>
      </c>
    </row>
    <row r="2800" spans="1:3">
      <c r="A2800" s="1">
        <v>0</v>
      </c>
      <c r="B2800" s="1">
        <v>0</v>
      </c>
      <c r="C2800">
        <v>0</v>
      </c>
    </row>
    <row r="2801" spans="1:3">
      <c r="A2801" s="1">
        <v>41.23091684766873</v>
      </c>
      <c r="B2801" s="1">
        <v>41.23091684766873</v>
      </c>
      <c r="C2801">
        <v>0</v>
      </c>
    </row>
    <row r="2802" spans="1:3">
      <c r="A2802" s="1">
        <v>44.714304123711344</v>
      </c>
      <c r="B2802" s="1">
        <v>44.714304123711344</v>
      </c>
      <c r="C2802">
        <v>0</v>
      </c>
    </row>
    <row r="2803" spans="1:3">
      <c r="A2803" s="1">
        <v>45.337499999999999</v>
      </c>
      <c r="B2803" s="1">
        <v>45.337499999999999</v>
      </c>
      <c r="C2803">
        <v>0</v>
      </c>
    </row>
    <row r="2804" spans="1:3">
      <c r="A2804" s="1">
        <v>45.337499999999999</v>
      </c>
      <c r="B2804" s="1">
        <v>45.337499999999999</v>
      </c>
      <c r="C2804">
        <v>0</v>
      </c>
    </row>
    <row r="2805" spans="1:3">
      <c r="A2805" s="1">
        <v>45.337499999999999</v>
      </c>
      <c r="B2805" s="1">
        <v>45.337499999999999</v>
      </c>
      <c r="C2805">
        <v>0</v>
      </c>
    </row>
    <row r="2806" spans="1:3">
      <c r="A2806" s="1">
        <v>45.337499999999999</v>
      </c>
      <c r="B2806" s="1">
        <v>45.337499999999999</v>
      </c>
      <c r="C2806">
        <v>0</v>
      </c>
    </row>
    <row r="2807" spans="1:3">
      <c r="A2807" s="1">
        <v>45.337499999999999</v>
      </c>
      <c r="B2807" s="1">
        <v>45.337499999999999</v>
      </c>
      <c r="C2807">
        <v>0</v>
      </c>
    </row>
    <row r="2808" spans="1:3">
      <c r="A2808" s="1">
        <v>45.337499999999999</v>
      </c>
      <c r="B2808" s="1">
        <v>45.337499999999999</v>
      </c>
      <c r="C2808">
        <v>0</v>
      </c>
    </row>
    <row r="2809" spans="1:3">
      <c r="A2809" s="1">
        <v>45.337499999999999</v>
      </c>
      <c r="B2809" s="1">
        <v>45.337499999999999</v>
      </c>
      <c r="C2809">
        <v>0</v>
      </c>
    </row>
    <row r="2810" spans="1:3">
      <c r="A2810" s="1">
        <v>45.337499999999999</v>
      </c>
      <c r="B2810" s="1">
        <v>45.337499999999999</v>
      </c>
      <c r="C2810">
        <v>0</v>
      </c>
    </row>
    <row r="2811" spans="1:3">
      <c r="A2811" s="1">
        <v>45.337499999999999</v>
      </c>
      <c r="B2811" s="1">
        <v>45.337499999999999</v>
      </c>
      <c r="C2811">
        <v>0</v>
      </c>
    </row>
    <row r="2812" spans="1:3">
      <c r="A2812" s="1">
        <v>45.337499999999999</v>
      </c>
      <c r="B2812" s="1">
        <v>45.337499999999999</v>
      </c>
      <c r="C2812">
        <v>0</v>
      </c>
    </row>
    <row r="2813" spans="1:3">
      <c r="A2813" s="1">
        <v>45.337499999999999</v>
      </c>
      <c r="B2813" s="1">
        <v>45.337499999999999</v>
      </c>
      <c r="C2813">
        <v>0</v>
      </c>
    </row>
    <row r="2814" spans="1:3">
      <c r="A2814" s="1">
        <v>45.337499999999999</v>
      </c>
      <c r="B2814" s="1">
        <v>45.337499999999999</v>
      </c>
      <c r="C2814">
        <v>0</v>
      </c>
    </row>
    <row r="2815" spans="1:3">
      <c r="A2815" s="1">
        <v>45.335549999999991</v>
      </c>
      <c r="B2815" s="1">
        <v>45.335549999999991</v>
      </c>
      <c r="C2815">
        <v>0</v>
      </c>
    </row>
    <row r="2816" spans="1:3">
      <c r="A2816" s="1">
        <v>29.222940454545455</v>
      </c>
      <c r="B2816" s="1">
        <v>29.222940454545455</v>
      </c>
      <c r="C2816">
        <v>0</v>
      </c>
    </row>
    <row r="2817" spans="1:3">
      <c r="A2817" s="1">
        <v>26.405522065850548</v>
      </c>
      <c r="B2817" s="1">
        <v>26.405522065850548</v>
      </c>
      <c r="C2817">
        <v>0</v>
      </c>
    </row>
    <row r="2818" spans="1:3">
      <c r="A2818" s="1">
        <v>29.222940454545455</v>
      </c>
      <c r="B2818" s="1">
        <v>29.222940454545455</v>
      </c>
      <c r="C2818">
        <v>0</v>
      </c>
    </row>
    <row r="2819" spans="1:3">
      <c r="A2819" s="1">
        <v>0</v>
      </c>
      <c r="B2819" s="1">
        <v>0</v>
      </c>
      <c r="C2819">
        <v>0</v>
      </c>
    </row>
    <row r="2820" spans="1:3">
      <c r="A2820" s="1">
        <v>0</v>
      </c>
      <c r="B2820" s="1">
        <v>0</v>
      </c>
      <c r="C2820">
        <v>0</v>
      </c>
    </row>
    <row r="2821" spans="1:3">
      <c r="A2821" s="1">
        <v>0</v>
      </c>
      <c r="B2821" s="1">
        <v>0</v>
      </c>
      <c r="C2821">
        <v>0</v>
      </c>
    </row>
    <row r="2822" spans="1:3">
      <c r="A2822" s="1">
        <v>0</v>
      </c>
      <c r="B2822" s="1">
        <v>0</v>
      </c>
      <c r="C2822">
        <v>0</v>
      </c>
    </row>
    <row r="2823" spans="1:3">
      <c r="A2823" s="1">
        <v>0</v>
      </c>
      <c r="B2823" s="1">
        <v>0</v>
      </c>
      <c r="C2823">
        <v>0</v>
      </c>
    </row>
    <row r="2824" spans="1:3">
      <c r="A2824" s="1">
        <v>0</v>
      </c>
      <c r="B2824" s="1">
        <v>0</v>
      </c>
      <c r="C2824">
        <v>0</v>
      </c>
    </row>
    <row r="2825" spans="1:3">
      <c r="A2825" s="1">
        <v>0</v>
      </c>
      <c r="B2825" s="1">
        <v>0</v>
      </c>
      <c r="C2825">
        <v>0</v>
      </c>
    </row>
    <row r="2826" spans="1:3">
      <c r="A2826" s="1">
        <v>0</v>
      </c>
      <c r="B2826" s="1">
        <v>0</v>
      </c>
      <c r="C2826">
        <v>0</v>
      </c>
    </row>
    <row r="2827" spans="1:3">
      <c r="A2827" s="1">
        <v>0</v>
      </c>
      <c r="B2827" s="1">
        <v>0</v>
      </c>
      <c r="C2827">
        <v>0</v>
      </c>
    </row>
    <row r="2828" spans="1:3">
      <c r="A2828" s="1">
        <v>29.222940454545455</v>
      </c>
      <c r="B2828" s="1">
        <v>29.222940454545455</v>
      </c>
      <c r="C2828">
        <v>0</v>
      </c>
    </row>
    <row r="2829" spans="1:3">
      <c r="A2829" s="1">
        <v>29.222940454545455</v>
      </c>
      <c r="B2829" s="1">
        <v>29.222940454545455</v>
      </c>
      <c r="C2829">
        <v>0</v>
      </c>
    </row>
    <row r="2830" spans="1:3">
      <c r="A2830" s="1">
        <v>29.222940454545455</v>
      </c>
      <c r="B2830" s="1">
        <v>29.222940454545455</v>
      </c>
      <c r="C2830">
        <v>0</v>
      </c>
    </row>
    <row r="2831" spans="1:3">
      <c r="A2831" s="1">
        <v>29.222940454545455</v>
      </c>
      <c r="B2831" s="1">
        <v>29.222940454545455</v>
      </c>
      <c r="C2831">
        <v>0</v>
      </c>
    </row>
    <row r="2832" spans="1:3">
      <c r="A2832" s="1">
        <v>29.222940454545455</v>
      </c>
      <c r="B2832" s="1">
        <v>29.222940454545455</v>
      </c>
      <c r="C2832">
        <v>0</v>
      </c>
    </row>
    <row r="2833" spans="1:3">
      <c r="A2833" s="1">
        <v>29.222940454545455</v>
      </c>
      <c r="B2833" s="1">
        <v>29.222940454545455</v>
      </c>
      <c r="C2833">
        <v>0</v>
      </c>
    </row>
    <row r="2834" spans="1:3">
      <c r="A2834" s="1">
        <v>29.222940454545455</v>
      </c>
      <c r="B2834" s="1">
        <v>29.222940454545455</v>
      </c>
      <c r="C2834">
        <v>0</v>
      </c>
    </row>
    <row r="2835" spans="1:3">
      <c r="A2835" s="1">
        <v>29.222940454545455</v>
      </c>
      <c r="B2835" s="1">
        <v>29.222940454545455</v>
      </c>
      <c r="C2835">
        <v>0</v>
      </c>
    </row>
    <row r="2836" spans="1:3">
      <c r="A2836" s="1">
        <v>29.222940454545455</v>
      </c>
      <c r="B2836" s="1">
        <v>29.222940454545455</v>
      </c>
      <c r="C2836">
        <v>0</v>
      </c>
    </row>
    <row r="2837" spans="1:3">
      <c r="A2837" s="1">
        <v>29.222940454545455</v>
      </c>
      <c r="B2837" s="1">
        <v>29.222940454545455</v>
      </c>
      <c r="C2837">
        <v>0</v>
      </c>
    </row>
    <row r="2838" spans="1:3">
      <c r="A2838" s="1">
        <v>29.222940454545455</v>
      </c>
      <c r="B2838" s="1">
        <v>29.222940454545455</v>
      </c>
      <c r="C2838">
        <v>0</v>
      </c>
    </row>
    <row r="2839" spans="1:3">
      <c r="A2839" s="1">
        <v>29.222940454545455</v>
      </c>
      <c r="B2839" s="1">
        <v>29.222940454545455</v>
      </c>
      <c r="C2839">
        <v>0</v>
      </c>
    </row>
    <row r="2840" spans="1:3">
      <c r="A2840" s="1">
        <v>29.222940454545455</v>
      </c>
      <c r="B2840" s="1">
        <v>29.222940454545455</v>
      </c>
      <c r="C2840">
        <v>0</v>
      </c>
    </row>
    <row r="2841" spans="1:3">
      <c r="A2841" s="1">
        <v>0</v>
      </c>
      <c r="B2841" s="1">
        <v>0</v>
      </c>
      <c r="C2841">
        <v>0</v>
      </c>
    </row>
    <row r="2842" spans="1:3">
      <c r="A2842" s="1">
        <v>0</v>
      </c>
      <c r="B2842" s="1">
        <v>0</v>
      </c>
      <c r="C2842">
        <v>0</v>
      </c>
    </row>
    <row r="2843" spans="1:3">
      <c r="A2843" s="1">
        <v>0</v>
      </c>
      <c r="B2843" s="1">
        <v>0</v>
      </c>
      <c r="C2843">
        <v>0</v>
      </c>
    </row>
    <row r="2844" spans="1:3">
      <c r="A2844" s="1">
        <v>0</v>
      </c>
      <c r="B2844" s="1">
        <v>0</v>
      </c>
      <c r="C2844">
        <v>0</v>
      </c>
    </row>
    <row r="2845" spans="1:3">
      <c r="A2845" s="1">
        <v>0</v>
      </c>
      <c r="B2845" s="1">
        <v>0</v>
      </c>
      <c r="C2845">
        <v>0</v>
      </c>
    </row>
    <row r="2846" spans="1:3">
      <c r="A2846" s="1">
        <v>0</v>
      </c>
      <c r="B2846" s="1">
        <v>0</v>
      </c>
      <c r="C2846">
        <v>0</v>
      </c>
    </row>
    <row r="2847" spans="1:3">
      <c r="A2847" s="1">
        <v>0</v>
      </c>
      <c r="B2847" s="1">
        <v>0</v>
      </c>
      <c r="C2847">
        <v>0</v>
      </c>
    </row>
    <row r="2848" spans="1:3">
      <c r="A2848" s="1">
        <v>0</v>
      </c>
      <c r="B2848" s="1">
        <v>0</v>
      </c>
      <c r="C2848">
        <v>0</v>
      </c>
    </row>
    <row r="2849" spans="1:3">
      <c r="A2849" s="1">
        <v>0</v>
      </c>
      <c r="B2849" s="1">
        <v>0</v>
      </c>
      <c r="C2849">
        <v>0</v>
      </c>
    </row>
    <row r="2850" spans="1:3">
      <c r="A2850" s="1">
        <v>0</v>
      </c>
      <c r="B2850" s="1">
        <v>0</v>
      </c>
      <c r="C2850">
        <v>0</v>
      </c>
    </row>
    <row r="2851" spans="1:3">
      <c r="A2851" s="1">
        <v>15.701062182682641</v>
      </c>
      <c r="B2851" s="1">
        <v>15.701062182682641</v>
      </c>
      <c r="C2851">
        <v>0</v>
      </c>
    </row>
    <row r="2852" spans="1:3">
      <c r="A2852" s="1">
        <v>29.222940454545455</v>
      </c>
      <c r="B2852" s="1">
        <v>29.222940454545455</v>
      </c>
      <c r="C2852">
        <v>0</v>
      </c>
    </row>
    <row r="2853" spans="1:3">
      <c r="A2853" s="1">
        <v>29.222940454545455</v>
      </c>
      <c r="B2853" s="1">
        <v>29.222940454545455</v>
      </c>
      <c r="C2853">
        <v>0</v>
      </c>
    </row>
    <row r="2854" spans="1:3">
      <c r="A2854" s="1">
        <v>29.222940454545459</v>
      </c>
      <c r="B2854" s="1">
        <v>29.222940454545459</v>
      </c>
      <c r="C2854">
        <v>0</v>
      </c>
    </row>
    <row r="2855" spans="1:3">
      <c r="A2855" s="1">
        <v>29.222940454545459</v>
      </c>
      <c r="B2855" s="1">
        <v>29.222940454545459</v>
      </c>
      <c r="C2855">
        <v>0</v>
      </c>
    </row>
    <row r="2856" spans="1:3">
      <c r="A2856" s="1">
        <v>29.222940454545455</v>
      </c>
      <c r="B2856" s="1">
        <v>29.222940454545455</v>
      </c>
      <c r="C2856">
        <v>0</v>
      </c>
    </row>
    <row r="2857" spans="1:3">
      <c r="A2857" s="1">
        <v>29.222940454545455</v>
      </c>
      <c r="B2857" s="1">
        <v>29.222940454545455</v>
      </c>
      <c r="C2857">
        <v>0</v>
      </c>
    </row>
    <row r="2858" spans="1:3">
      <c r="A2858" s="1">
        <v>29.222940454545455</v>
      </c>
      <c r="B2858" s="1">
        <v>29.222940454545455</v>
      </c>
      <c r="C2858">
        <v>0</v>
      </c>
    </row>
    <row r="2859" spans="1:3">
      <c r="A2859" s="1">
        <v>29.222940454545455</v>
      </c>
      <c r="B2859" s="1">
        <v>29.222940454545455</v>
      </c>
      <c r="C2859">
        <v>0</v>
      </c>
    </row>
    <row r="2860" spans="1:3">
      <c r="A2860" s="1">
        <v>29.222940454545455</v>
      </c>
      <c r="B2860" s="1">
        <v>29.222940454545455</v>
      </c>
      <c r="C2860">
        <v>0</v>
      </c>
    </row>
    <row r="2861" spans="1:3">
      <c r="A2861" s="1">
        <v>29.222940454545455</v>
      </c>
      <c r="B2861" s="1">
        <v>29.222940454545455</v>
      </c>
      <c r="C2861">
        <v>0</v>
      </c>
    </row>
    <row r="2862" spans="1:3">
      <c r="A2862" s="1">
        <v>29.222940454545455</v>
      </c>
      <c r="B2862" s="1">
        <v>29.222940454545455</v>
      </c>
      <c r="C2862">
        <v>0</v>
      </c>
    </row>
    <row r="2863" spans="1:3">
      <c r="A2863" s="1">
        <v>29.222940454545455</v>
      </c>
      <c r="B2863" s="1">
        <v>29.222940454545455</v>
      </c>
      <c r="C2863">
        <v>0</v>
      </c>
    </row>
    <row r="2864" spans="1:3">
      <c r="A2864" s="1">
        <v>29.222940454545455</v>
      </c>
      <c r="B2864" s="1">
        <v>29.222940454545455</v>
      </c>
      <c r="C2864">
        <v>0</v>
      </c>
    </row>
    <row r="2865" spans="1:3">
      <c r="A2865" s="1">
        <v>29.222940454545455</v>
      </c>
      <c r="B2865" s="1">
        <v>29.222940454545455</v>
      </c>
      <c r="C2865">
        <v>0</v>
      </c>
    </row>
    <row r="2866" spans="1:3">
      <c r="A2866" s="1">
        <v>0</v>
      </c>
      <c r="B2866" s="1">
        <v>0</v>
      </c>
      <c r="C2866">
        <v>0</v>
      </c>
    </row>
    <row r="2867" spans="1:3">
      <c r="A2867" s="1">
        <v>0</v>
      </c>
      <c r="B2867" s="1">
        <v>0</v>
      </c>
      <c r="C2867">
        <v>0</v>
      </c>
    </row>
    <row r="2868" spans="1:3">
      <c r="A2868" s="1">
        <v>0</v>
      </c>
      <c r="B2868" s="1">
        <v>0</v>
      </c>
      <c r="C2868">
        <v>0</v>
      </c>
    </row>
    <row r="2869" spans="1:3">
      <c r="A2869" s="1">
        <v>0</v>
      </c>
      <c r="B2869" s="1">
        <v>0</v>
      </c>
      <c r="C2869">
        <v>0</v>
      </c>
    </row>
    <row r="2870" spans="1:3">
      <c r="A2870" s="1">
        <v>0</v>
      </c>
      <c r="B2870" s="1">
        <v>0</v>
      </c>
      <c r="C2870">
        <v>0</v>
      </c>
    </row>
    <row r="2871" spans="1:3">
      <c r="A2871" s="1">
        <v>0</v>
      </c>
      <c r="B2871" s="1">
        <v>0</v>
      </c>
      <c r="C2871">
        <v>0</v>
      </c>
    </row>
    <row r="2872" spans="1:3">
      <c r="A2872" s="1">
        <v>0</v>
      </c>
      <c r="B2872" s="1">
        <v>0</v>
      </c>
      <c r="C2872">
        <v>0</v>
      </c>
    </row>
    <row r="2873" spans="1:3">
      <c r="A2873" s="1">
        <v>0</v>
      </c>
      <c r="B2873" s="1">
        <v>0</v>
      </c>
      <c r="C2873">
        <v>0</v>
      </c>
    </row>
    <row r="2874" spans="1:3">
      <c r="A2874" s="1">
        <v>0</v>
      </c>
      <c r="B2874" s="1">
        <v>0</v>
      </c>
      <c r="C2874">
        <v>0</v>
      </c>
    </row>
    <row r="2875" spans="1:3">
      <c r="A2875" s="1">
        <v>20.037728304914783</v>
      </c>
      <c r="B2875" s="1">
        <v>20.037728304914783</v>
      </c>
      <c r="C2875">
        <v>0</v>
      </c>
    </row>
    <row r="2876" spans="1:3">
      <c r="A2876" s="1">
        <v>42.529500000000006</v>
      </c>
      <c r="B2876" s="1">
        <v>42.529500000000006</v>
      </c>
      <c r="C2876">
        <v>0</v>
      </c>
    </row>
    <row r="2877" spans="1:3">
      <c r="A2877" s="1">
        <v>42.529500000000006</v>
      </c>
      <c r="B2877" s="1">
        <v>42.529500000000006</v>
      </c>
      <c r="C2877">
        <v>0</v>
      </c>
    </row>
    <row r="2878" spans="1:3">
      <c r="A2878" s="1">
        <v>42.529500000000006</v>
      </c>
      <c r="B2878" s="1">
        <v>42.529500000000006</v>
      </c>
      <c r="C2878">
        <v>0</v>
      </c>
    </row>
    <row r="2879" spans="1:3">
      <c r="A2879" s="1">
        <v>42.529500000000006</v>
      </c>
      <c r="B2879" s="1">
        <v>42.529500000000006</v>
      </c>
      <c r="C2879">
        <v>0</v>
      </c>
    </row>
    <row r="2880" spans="1:3">
      <c r="A2880" s="1">
        <v>42.529500000000006</v>
      </c>
      <c r="B2880" s="1">
        <v>42.529500000000006</v>
      </c>
      <c r="C2880">
        <v>0</v>
      </c>
    </row>
    <row r="2881" spans="1:3">
      <c r="A2881" s="1">
        <v>42.529500000000006</v>
      </c>
      <c r="B2881" s="1">
        <v>42.529500000000006</v>
      </c>
      <c r="C2881">
        <v>0</v>
      </c>
    </row>
    <row r="2882" spans="1:3">
      <c r="A2882" s="1">
        <v>42.529500000000006</v>
      </c>
      <c r="B2882" s="1">
        <v>42.529500000000006</v>
      </c>
      <c r="C2882">
        <v>0</v>
      </c>
    </row>
    <row r="2883" spans="1:3">
      <c r="A2883" s="1">
        <v>42.529500000000006</v>
      </c>
      <c r="B2883" s="1">
        <v>42.529500000000006</v>
      </c>
      <c r="C2883">
        <v>0</v>
      </c>
    </row>
    <row r="2884" spans="1:3">
      <c r="A2884" s="1">
        <v>42.529500000000006</v>
      </c>
      <c r="B2884" s="1">
        <v>42.529500000000006</v>
      </c>
      <c r="C2884">
        <v>0</v>
      </c>
    </row>
    <row r="2885" spans="1:3">
      <c r="A2885" s="1">
        <v>42.529500000000006</v>
      </c>
      <c r="B2885" s="1">
        <v>42.529500000000006</v>
      </c>
      <c r="C2885">
        <v>0</v>
      </c>
    </row>
    <row r="2886" spans="1:3">
      <c r="A2886" s="1">
        <v>42.529500000000006</v>
      </c>
      <c r="B2886" s="1">
        <v>42.529500000000006</v>
      </c>
      <c r="C2886">
        <v>0</v>
      </c>
    </row>
    <row r="2887" spans="1:3">
      <c r="A2887" s="1">
        <v>42.529500000000006</v>
      </c>
      <c r="B2887" s="1">
        <v>42.529500000000006</v>
      </c>
      <c r="C2887">
        <v>0</v>
      </c>
    </row>
    <row r="2888" spans="1:3">
      <c r="A2888" s="1">
        <v>42.529500000000006</v>
      </c>
      <c r="B2888" s="1">
        <v>42.529500000000006</v>
      </c>
      <c r="C2888">
        <v>0</v>
      </c>
    </row>
    <row r="2889" spans="1:3">
      <c r="A2889" s="1">
        <v>42.528199999999998</v>
      </c>
      <c r="B2889" s="1">
        <v>42.528199999999998</v>
      </c>
      <c r="C2889">
        <v>0</v>
      </c>
    </row>
    <row r="2890" spans="1:3">
      <c r="A2890" s="1">
        <v>29.352319986732969</v>
      </c>
      <c r="B2890" s="1">
        <v>29.352319986732969</v>
      </c>
      <c r="C2890">
        <v>0</v>
      </c>
    </row>
    <row r="2891" spans="1:3">
      <c r="A2891" s="1">
        <v>29.222940454545455</v>
      </c>
      <c r="B2891" s="1">
        <v>29.222940454545455</v>
      </c>
      <c r="C2891">
        <v>0</v>
      </c>
    </row>
    <row r="2892" spans="1:3">
      <c r="A2892" s="1">
        <v>29.222940454545455</v>
      </c>
      <c r="B2892" s="1">
        <v>29.222940454545455</v>
      </c>
      <c r="C2892">
        <v>0</v>
      </c>
    </row>
    <row r="2893" spans="1:3">
      <c r="A2893" s="1">
        <v>29.222940454545455</v>
      </c>
      <c r="B2893" s="1">
        <v>29.222940454545455</v>
      </c>
      <c r="C2893">
        <v>0</v>
      </c>
    </row>
    <row r="2894" spans="1:3">
      <c r="A2894" s="1">
        <v>29.222940454545455</v>
      </c>
      <c r="B2894" s="1">
        <v>29.222940454545455</v>
      </c>
      <c r="C2894">
        <v>0</v>
      </c>
    </row>
    <row r="2895" spans="1:3">
      <c r="A2895" s="1">
        <v>29.222940454545455</v>
      </c>
      <c r="B2895" s="1">
        <v>29.222940454545455</v>
      </c>
      <c r="C2895">
        <v>0</v>
      </c>
    </row>
    <row r="2896" spans="1:3">
      <c r="A2896" s="1">
        <v>29.222940454545455</v>
      </c>
      <c r="B2896" s="1">
        <v>29.222940454545455</v>
      </c>
      <c r="C2896">
        <v>0</v>
      </c>
    </row>
    <row r="2897" spans="1:3">
      <c r="A2897" s="1">
        <v>29.352319986732969</v>
      </c>
      <c r="B2897" s="1">
        <v>29.352319986732969</v>
      </c>
      <c r="C2897">
        <v>0</v>
      </c>
    </row>
    <row r="2898" spans="1:3">
      <c r="A2898" s="1">
        <v>42.529500000000006</v>
      </c>
      <c r="B2898" s="1">
        <v>42.529500000000006</v>
      </c>
      <c r="C2898">
        <v>0</v>
      </c>
    </row>
    <row r="2899" spans="1:3">
      <c r="A2899" s="1">
        <v>45.337499999999999</v>
      </c>
      <c r="B2899" s="1">
        <v>45.337499999999999</v>
      </c>
      <c r="C2899">
        <v>0</v>
      </c>
    </row>
    <row r="2900" spans="1:3">
      <c r="A2900" s="1">
        <v>45.338150000000006</v>
      </c>
      <c r="B2900" s="1">
        <v>45.338150000000006</v>
      </c>
      <c r="C2900">
        <v>0</v>
      </c>
    </row>
    <row r="2901" spans="1:3">
      <c r="A2901" s="1">
        <v>45.338150000000006</v>
      </c>
      <c r="B2901" s="1">
        <v>45.338150000000006</v>
      </c>
      <c r="C2901">
        <v>0</v>
      </c>
    </row>
    <row r="2902" spans="1:3">
      <c r="A2902" s="1">
        <v>45.338150000000006</v>
      </c>
      <c r="B2902" s="1">
        <v>45.338150000000006</v>
      </c>
      <c r="C2902">
        <v>0</v>
      </c>
    </row>
    <row r="2903" spans="1:3">
      <c r="A2903" s="1">
        <v>45.338150000000006</v>
      </c>
      <c r="B2903" s="1">
        <v>45.338150000000006</v>
      </c>
      <c r="C2903">
        <v>0</v>
      </c>
    </row>
    <row r="2904" spans="1:3">
      <c r="A2904" s="1">
        <v>45.338150000000006</v>
      </c>
      <c r="B2904" s="1">
        <v>45.338150000000006</v>
      </c>
      <c r="C2904">
        <v>0</v>
      </c>
    </row>
    <row r="2905" spans="1:3">
      <c r="A2905" s="1">
        <v>45.338150000000006</v>
      </c>
      <c r="B2905" s="1">
        <v>45.338150000000006</v>
      </c>
      <c r="C2905">
        <v>0</v>
      </c>
    </row>
    <row r="2906" spans="1:3">
      <c r="A2906" s="1">
        <v>45.338150000000006</v>
      </c>
      <c r="B2906" s="1">
        <v>45.338150000000006</v>
      </c>
      <c r="C2906">
        <v>0</v>
      </c>
    </row>
    <row r="2907" spans="1:3">
      <c r="A2907" s="1">
        <v>45.338150000000006</v>
      </c>
      <c r="B2907" s="1">
        <v>45.338150000000006</v>
      </c>
      <c r="C2907">
        <v>0</v>
      </c>
    </row>
    <row r="2908" spans="1:3">
      <c r="A2908" s="1">
        <v>45.338150000000006</v>
      </c>
      <c r="B2908" s="1">
        <v>45.338150000000006</v>
      </c>
      <c r="C2908">
        <v>0</v>
      </c>
    </row>
    <row r="2909" spans="1:3">
      <c r="A2909" s="1">
        <v>45.338150000000006</v>
      </c>
      <c r="B2909" s="1">
        <v>45.338150000000006</v>
      </c>
      <c r="C2909">
        <v>0</v>
      </c>
    </row>
    <row r="2910" spans="1:3">
      <c r="A2910" s="1">
        <v>45.338150000000006</v>
      </c>
      <c r="B2910" s="1">
        <v>45.338150000000006</v>
      </c>
      <c r="C2910">
        <v>0</v>
      </c>
    </row>
    <row r="2911" spans="1:3">
      <c r="A2911" s="1">
        <v>45.338150000000006</v>
      </c>
      <c r="B2911" s="1">
        <v>45.338150000000006</v>
      </c>
      <c r="C2911">
        <v>0</v>
      </c>
    </row>
    <row r="2912" spans="1:3">
      <c r="A2912" s="1">
        <v>45.338150000000006</v>
      </c>
      <c r="B2912" s="1">
        <v>45.338150000000006</v>
      </c>
      <c r="C2912">
        <v>0</v>
      </c>
    </row>
    <row r="2913" spans="1:3">
      <c r="A2913" s="1">
        <v>45.335549999999991</v>
      </c>
      <c r="B2913" s="1">
        <v>45.335549999999991</v>
      </c>
      <c r="C2913">
        <v>0</v>
      </c>
    </row>
    <row r="2914" spans="1:3">
      <c r="A2914" s="1">
        <v>29.222940454545455</v>
      </c>
      <c r="B2914" s="1">
        <v>29.222940454545455</v>
      </c>
      <c r="C2914">
        <v>0</v>
      </c>
    </row>
    <row r="2915" spans="1:3">
      <c r="A2915" s="1">
        <v>29.222940454545455</v>
      </c>
      <c r="B2915" s="1">
        <v>29.222940454545455</v>
      </c>
      <c r="C2915">
        <v>0</v>
      </c>
    </row>
    <row r="2916" spans="1:3">
      <c r="A2916" s="1">
        <v>29.222940454545455</v>
      </c>
      <c r="B2916" s="1">
        <v>29.222940454545455</v>
      </c>
      <c r="C2916">
        <v>0</v>
      </c>
    </row>
    <row r="2917" spans="1:3">
      <c r="A2917" s="1">
        <v>29.222940454545455</v>
      </c>
      <c r="B2917" s="1">
        <v>29.222940454545455</v>
      </c>
      <c r="C2917">
        <v>0</v>
      </c>
    </row>
    <row r="2918" spans="1:3">
      <c r="A2918" s="1">
        <v>29.222940454545455</v>
      </c>
      <c r="B2918" s="1">
        <v>29.222940454545455</v>
      </c>
      <c r="C2918">
        <v>0</v>
      </c>
    </row>
    <row r="2919" spans="1:3">
      <c r="A2919" s="1">
        <v>29.222940454545455</v>
      </c>
      <c r="B2919" s="1">
        <v>29.222940454545455</v>
      </c>
      <c r="C2919">
        <v>0</v>
      </c>
    </row>
    <row r="2920" spans="1:3">
      <c r="A2920" s="1">
        <v>29.222940454545455</v>
      </c>
      <c r="B2920" s="1">
        <v>29.222940454545455</v>
      </c>
      <c r="C2920">
        <v>0</v>
      </c>
    </row>
    <row r="2921" spans="1:3">
      <c r="A2921" s="1">
        <v>29.222940454545455</v>
      </c>
      <c r="B2921" s="1">
        <v>29.222940454545455</v>
      </c>
      <c r="C2921">
        <v>0</v>
      </c>
    </row>
    <row r="2922" spans="1:3">
      <c r="A2922" s="1">
        <v>45.039404639175245</v>
      </c>
      <c r="B2922" s="1">
        <v>45.039404639175245</v>
      </c>
      <c r="C2922">
        <v>0</v>
      </c>
    </row>
    <row r="2923" spans="1:3">
      <c r="A2923" s="1">
        <v>45.337499999999999</v>
      </c>
      <c r="B2923" s="1">
        <v>45.337499999999999</v>
      </c>
      <c r="C2923">
        <v>0</v>
      </c>
    </row>
    <row r="2924" spans="1:3">
      <c r="A2924" s="1">
        <v>45.337499999999999</v>
      </c>
      <c r="B2924" s="1">
        <v>45.337499999999999</v>
      </c>
      <c r="C2924">
        <v>0</v>
      </c>
    </row>
    <row r="2925" spans="1:3">
      <c r="A2925" s="1">
        <v>45.337499999999999</v>
      </c>
      <c r="B2925" s="1">
        <v>45.337499999999999</v>
      </c>
      <c r="C2925">
        <v>0</v>
      </c>
    </row>
    <row r="2926" spans="1:3">
      <c r="A2926" s="1">
        <v>45.337499999999999</v>
      </c>
      <c r="B2926" s="1">
        <v>45.337499999999999</v>
      </c>
      <c r="C2926">
        <v>0</v>
      </c>
    </row>
    <row r="2927" spans="1:3">
      <c r="A2927" s="1">
        <v>45.337499999999999</v>
      </c>
      <c r="B2927" s="1">
        <v>45.337499999999999</v>
      </c>
      <c r="C2927">
        <v>0</v>
      </c>
    </row>
    <row r="2928" spans="1:3">
      <c r="A2928" s="1">
        <v>45.337499999999999</v>
      </c>
      <c r="B2928" s="1">
        <v>45.337499999999999</v>
      </c>
      <c r="C2928">
        <v>0</v>
      </c>
    </row>
    <row r="2929" spans="1:3">
      <c r="A2929" s="1">
        <v>45.337499999999999</v>
      </c>
      <c r="B2929" s="1">
        <v>45.337499999999999</v>
      </c>
      <c r="C2929">
        <v>0</v>
      </c>
    </row>
    <row r="2930" spans="1:3">
      <c r="A2930" s="1">
        <v>45.337499999999999</v>
      </c>
      <c r="B2930" s="1">
        <v>45.337499999999999</v>
      </c>
      <c r="C2930">
        <v>0</v>
      </c>
    </row>
    <row r="2931" spans="1:3">
      <c r="A2931" s="1">
        <v>44.452963917525778</v>
      </c>
      <c r="B2931" s="1">
        <v>44.452963917525778</v>
      </c>
      <c r="C2931">
        <v>0</v>
      </c>
    </row>
    <row r="2932" spans="1:3">
      <c r="A2932" s="1">
        <v>42.529500000000006</v>
      </c>
      <c r="B2932" s="1">
        <v>42.529500000000006</v>
      </c>
      <c r="C2932">
        <v>0</v>
      </c>
    </row>
    <row r="2933" spans="1:3">
      <c r="A2933" s="1">
        <v>42.529500000000006</v>
      </c>
      <c r="B2933" s="1">
        <v>42.529500000000006</v>
      </c>
      <c r="C2933">
        <v>0</v>
      </c>
    </row>
    <row r="2934" spans="1:3">
      <c r="A2934" s="1">
        <v>44.450363917525763</v>
      </c>
      <c r="B2934" s="1">
        <v>44.450363917525763</v>
      </c>
      <c r="C2934">
        <v>0</v>
      </c>
    </row>
    <row r="2935" spans="1:3">
      <c r="A2935" s="1">
        <v>44.174971649484526</v>
      </c>
      <c r="B2935" s="1">
        <v>44.174971649484526</v>
      </c>
      <c r="C2935">
        <v>0</v>
      </c>
    </row>
    <row r="2936" spans="1:3">
      <c r="A2936" s="1">
        <v>29.222940454545455</v>
      </c>
      <c r="B2936" s="1">
        <v>0</v>
      </c>
      <c r="C2936">
        <v>0</v>
      </c>
    </row>
    <row r="2937" spans="1:3">
      <c r="A2937" s="1">
        <v>17.278897696900771</v>
      </c>
      <c r="B2937" s="1">
        <v>0</v>
      </c>
      <c r="C2937">
        <v>0</v>
      </c>
    </row>
    <row r="2938" spans="1:3">
      <c r="A2938" s="1">
        <v>0</v>
      </c>
      <c r="B2938" s="1">
        <v>0</v>
      </c>
      <c r="C2938">
        <v>0</v>
      </c>
    </row>
    <row r="2939" spans="1:3">
      <c r="A2939" s="1">
        <v>0</v>
      </c>
      <c r="B2939" s="1">
        <v>0</v>
      </c>
      <c r="C2939">
        <v>0</v>
      </c>
    </row>
    <row r="2940" spans="1:3">
      <c r="A2940" s="1">
        <v>0</v>
      </c>
      <c r="B2940" s="1">
        <v>0</v>
      </c>
      <c r="C2940">
        <v>0</v>
      </c>
    </row>
    <row r="2941" spans="1:3">
      <c r="A2941" s="1">
        <v>0.5212860351426869</v>
      </c>
      <c r="B2941" s="1">
        <v>0.5212860351426869</v>
      </c>
      <c r="C2941">
        <v>0</v>
      </c>
    </row>
    <row r="2942" spans="1:3">
      <c r="A2942" s="1">
        <v>0</v>
      </c>
      <c r="B2942" s="1">
        <v>0</v>
      </c>
      <c r="C2942">
        <v>0</v>
      </c>
    </row>
    <row r="2943" spans="1:3">
      <c r="A2943" s="1">
        <v>0.5212860351426869</v>
      </c>
      <c r="B2943" s="1">
        <v>0.5212860351426869</v>
      </c>
      <c r="C2943">
        <v>0</v>
      </c>
    </row>
    <row r="2944" spans="1:3">
      <c r="A2944" s="1">
        <v>0</v>
      </c>
      <c r="B2944" s="1">
        <v>0</v>
      </c>
      <c r="C2944">
        <v>0</v>
      </c>
    </row>
    <row r="2945" spans="1:3">
      <c r="A2945" s="1">
        <v>0.5212860351426869</v>
      </c>
      <c r="B2945" s="1">
        <v>0</v>
      </c>
      <c r="C2945">
        <v>0</v>
      </c>
    </row>
    <row r="2946" spans="1:3">
      <c r="A2946" s="1">
        <v>0.5212860351426869</v>
      </c>
      <c r="B2946" s="1">
        <v>0</v>
      </c>
      <c r="C2946">
        <v>0</v>
      </c>
    </row>
    <row r="2947" spans="1:3">
      <c r="A2947" s="1">
        <v>0.5212860351426869</v>
      </c>
      <c r="B2947" s="1">
        <v>0</v>
      </c>
      <c r="C2947">
        <v>0</v>
      </c>
    </row>
    <row r="2948" spans="1:3">
      <c r="A2948" s="1">
        <v>0.5212860351426869</v>
      </c>
      <c r="B2948" s="1">
        <v>0</v>
      </c>
      <c r="C2948">
        <v>0</v>
      </c>
    </row>
    <row r="2949" spans="1:3">
      <c r="A2949" s="1">
        <v>0.5212860351426869</v>
      </c>
      <c r="B2949" s="1">
        <v>0</v>
      </c>
      <c r="C2949">
        <v>0</v>
      </c>
    </row>
    <row r="2950" spans="1:3">
      <c r="A2950" s="1">
        <v>0.5212860351426869</v>
      </c>
      <c r="B2950" s="1">
        <v>0</v>
      </c>
      <c r="C2950">
        <v>0</v>
      </c>
    </row>
    <row r="2951" spans="1:3">
      <c r="A2951" s="1">
        <v>0</v>
      </c>
      <c r="B2951" s="1">
        <v>0</v>
      </c>
      <c r="C2951">
        <v>0</v>
      </c>
    </row>
    <row r="2952" spans="1:3">
      <c r="A2952" s="1">
        <v>0</v>
      </c>
      <c r="B2952" s="1">
        <v>0</v>
      </c>
      <c r="C2952">
        <v>0</v>
      </c>
    </row>
    <row r="2953" spans="1:3">
      <c r="A2953" s="1">
        <v>0</v>
      </c>
      <c r="B2953" s="1">
        <v>0</v>
      </c>
      <c r="C2953">
        <v>0</v>
      </c>
    </row>
    <row r="2954" spans="1:3">
      <c r="A2954" s="1">
        <v>0</v>
      </c>
      <c r="B2954" s="1">
        <v>0</v>
      </c>
      <c r="C2954">
        <v>0</v>
      </c>
    </row>
    <row r="2955" spans="1:3">
      <c r="A2955" s="1">
        <v>0</v>
      </c>
      <c r="B2955" s="1">
        <v>0</v>
      </c>
      <c r="C2955">
        <v>0</v>
      </c>
    </row>
    <row r="2956" spans="1:3">
      <c r="A2956" s="1">
        <v>0</v>
      </c>
      <c r="B2956" s="1">
        <v>0</v>
      </c>
      <c r="C2956">
        <v>0</v>
      </c>
    </row>
    <row r="2957" spans="1:3">
      <c r="A2957" s="1">
        <v>0</v>
      </c>
      <c r="B2957" s="1">
        <v>0</v>
      </c>
      <c r="C2957">
        <v>0</v>
      </c>
    </row>
    <row r="2958" spans="1:3">
      <c r="A2958" s="1">
        <v>0</v>
      </c>
      <c r="B2958" s="1">
        <v>0</v>
      </c>
      <c r="C2958">
        <v>0</v>
      </c>
    </row>
    <row r="2959" spans="1:3">
      <c r="A2959" s="1">
        <v>0</v>
      </c>
      <c r="B2959" s="1">
        <v>0</v>
      </c>
      <c r="C2959">
        <v>0</v>
      </c>
    </row>
    <row r="2960" spans="1:3">
      <c r="A2960" s="1">
        <v>0</v>
      </c>
      <c r="B2960" s="1">
        <v>0</v>
      </c>
      <c r="C2960">
        <v>0</v>
      </c>
    </row>
    <row r="2961" spans="1:3">
      <c r="A2961" s="1">
        <v>0</v>
      </c>
      <c r="B2961" s="1">
        <v>0</v>
      </c>
      <c r="C2961">
        <v>0</v>
      </c>
    </row>
    <row r="2962" spans="1:3">
      <c r="A2962" s="1">
        <v>0</v>
      </c>
      <c r="B2962" s="1">
        <v>0</v>
      </c>
      <c r="C2962">
        <v>0</v>
      </c>
    </row>
    <row r="2963" spans="1:3">
      <c r="A2963" s="1">
        <v>0</v>
      </c>
      <c r="B2963" s="1">
        <v>0</v>
      </c>
      <c r="C2963">
        <v>0</v>
      </c>
    </row>
    <row r="2964" spans="1:3">
      <c r="A2964" s="1">
        <v>0</v>
      </c>
      <c r="B2964" s="1">
        <v>0</v>
      </c>
      <c r="C2964">
        <v>0</v>
      </c>
    </row>
    <row r="2965" spans="1:3">
      <c r="A2965" s="1">
        <v>0</v>
      </c>
      <c r="B2965" s="1">
        <v>0</v>
      </c>
      <c r="C2965">
        <v>0</v>
      </c>
    </row>
    <row r="2966" spans="1:3">
      <c r="A2966" s="1">
        <v>0</v>
      </c>
      <c r="B2966" s="1">
        <v>0</v>
      </c>
      <c r="C2966">
        <v>0</v>
      </c>
    </row>
    <row r="2967" spans="1:3">
      <c r="A2967" s="1">
        <v>0</v>
      </c>
      <c r="B2967" s="1">
        <v>0</v>
      </c>
      <c r="C2967">
        <v>0</v>
      </c>
    </row>
    <row r="2968" spans="1:3">
      <c r="A2968" s="1">
        <v>0</v>
      </c>
      <c r="B2968" s="1">
        <v>0</v>
      </c>
      <c r="C2968">
        <v>0</v>
      </c>
    </row>
    <row r="2969" spans="1:3">
      <c r="A2969" s="1">
        <v>0</v>
      </c>
      <c r="B2969" s="1">
        <v>0</v>
      </c>
      <c r="C2969">
        <v>0</v>
      </c>
    </row>
    <row r="2970" spans="1:3">
      <c r="A2970" s="1">
        <v>29.222940454545455</v>
      </c>
      <c r="B2970" s="1">
        <v>29.222940454545455</v>
      </c>
      <c r="C2970">
        <v>0</v>
      </c>
    </row>
    <row r="2971" spans="1:3">
      <c r="A2971" s="1">
        <v>45.334249999999983</v>
      </c>
      <c r="B2971" s="1">
        <v>45.334249999999983</v>
      </c>
      <c r="C2971">
        <v>0</v>
      </c>
    </row>
    <row r="2972" spans="1:3">
      <c r="A2972" s="1">
        <v>45.334249999999983</v>
      </c>
      <c r="B2972" s="1">
        <v>45.334249999999983</v>
      </c>
      <c r="C2972">
        <v>0</v>
      </c>
    </row>
    <row r="2973" spans="1:3">
      <c r="A2973" s="1">
        <v>45.334249999999983</v>
      </c>
      <c r="B2973" s="1">
        <v>45.334249999999983</v>
      </c>
      <c r="C2973">
        <v>0</v>
      </c>
    </row>
    <row r="2974" spans="1:3">
      <c r="A2974" s="1">
        <v>45.334249999999976</v>
      </c>
      <c r="B2974" s="1">
        <v>45.334249999999976</v>
      </c>
      <c r="C2974">
        <v>0</v>
      </c>
    </row>
    <row r="2975" spans="1:3">
      <c r="A2975" s="1">
        <v>45.334249999999983</v>
      </c>
      <c r="B2975" s="1">
        <v>45.334249999999983</v>
      </c>
      <c r="C2975">
        <v>0</v>
      </c>
    </row>
    <row r="2976" spans="1:3">
      <c r="A2976" s="1">
        <v>42.52624999999999</v>
      </c>
      <c r="B2976" s="1">
        <v>42.52624999999999</v>
      </c>
      <c r="C2976">
        <v>0</v>
      </c>
    </row>
    <row r="2977" spans="1:3">
      <c r="A2977" s="1">
        <v>29.222940454545455</v>
      </c>
      <c r="B2977" s="1">
        <v>29.222940454545455</v>
      </c>
      <c r="C2977">
        <v>0</v>
      </c>
    </row>
    <row r="2978" spans="1:3">
      <c r="A2978" s="1">
        <v>29.222940454545455</v>
      </c>
      <c r="B2978" s="1">
        <v>29.222940454545455</v>
      </c>
      <c r="C2978">
        <v>0</v>
      </c>
    </row>
    <row r="2979" spans="1:3">
      <c r="A2979" s="1">
        <v>15.701062182682641</v>
      </c>
      <c r="B2979" s="1">
        <v>15.701062182682641</v>
      </c>
      <c r="C2979">
        <v>0</v>
      </c>
    </row>
    <row r="2980" spans="1:3">
      <c r="A2980" s="1">
        <v>0</v>
      </c>
      <c r="B2980" s="1">
        <v>0</v>
      </c>
      <c r="C2980">
        <v>0</v>
      </c>
    </row>
    <row r="2981" spans="1:3">
      <c r="A2981" s="1">
        <v>0</v>
      </c>
      <c r="B2981" s="1">
        <v>0</v>
      </c>
      <c r="C2981">
        <v>0</v>
      </c>
    </row>
    <row r="2982" spans="1:3">
      <c r="A2982" s="1">
        <v>0</v>
      </c>
      <c r="B2982" s="1">
        <v>0</v>
      </c>
      <c r="C2982">
        <v>0</v>
      </c>
    </row>
    <row r="2983" spans="1:3">
      <c r="A2983" s="1">
        <v>0</v>
      </c>
      <c r="B2983" s="1">
        <v>0</v>
      </c>
      <c r="C2983">
        <v>0</v>
      </c>
    </row>
    <row r="2984" spans="1:3">
      <c r="A2984" s="1">
        <v>0</v>
      </c>
      <c r="B2984" s="1">
        <v>0</v>
      </c>
      <c r="C2984">
        <v>0</v>
      </c>
    </row>
    <row r="2985" spans="1:3">
      <c r="A2985" s="1">
        <v>0</v>
      </c>
      <c r="B2985" s="1">
        <v>0</v>
      </c>
      <c r="C2985">
        <v>0</v>
      </c>
    </row>
    <row r="2986" spans="1:3">
      <c r="A2986" s="1">
        <v>0</v>
      </c>
      <c r="B2986" s="1">
        <v>0</v>
      </c>
      <c r="C2986">
        <v>0</v>
      </c>
    </row>
    <row r="2987" spans="1:3">
      <c r="A2987" s="1">
        <v>0</v>
      </c>
      <c r="B2987" s="1">
        <v>0</v>
      </c>
      <c r="C2987">
        <v>0</v>
      </c>
    </row>
    <row r="2988" spans="1:3">
      <c r="A2988" s="1">
        <v>0</v>
      </c>
      <c r="B2988" s="1">
        <v>0</v>
      </c>
      <c r="C2988">
        <v>0</v>
      </c>
    </row>
    <row r="2989" spans="1:3">
      <c r="A2989" s="1">
        <v>0</v>
      </c>
      <c r="B2989" s="1">
        <v>0</v>
      </c>
      <c r="C2989">
        <v>0</v>
      </c>
    </row>
    <row r="2990" spans="1:3">
      <c r="A2990" s="1">
        <v>0</v>
      </c>
      <c r="B2990" s="1">
        <v>0</v>
      </c>
      <c r="C2990">
        <v>0</v>
      </c>
    </row>
    <row r="2991" spans="1:3">
      <c r="A2991" s="1">
        <v>0</v>
      </c>
      <c r="B2991" s="1">
        <v>0</v>
      </c>
      <c r="C2991">
        <v>0</v>
      </c>
    </row>
    <row r="2992" spans="1:3">
      <c r="A2992" s="1">
        <v>0</v>
      </c>
      <c r="B2992" s="1">
        <v>0</v>
      </c>
      <c r="C2992">
        <v>0</v>
      </c>
    </row>
    <row r="2993" spans="1:3">
      <c r="A2993" s="1">
        <v>0</v>
      </c>
      <c r="B2993" s="1">
        <v>0</v>
      </c>
      <c r="C2993">
        <v>0</v>
      </c>
    </row>
    <row r="2994" spans="1:3">
      <c r="A2994" s="1">
        <v>0</v>
      </c>
      <c r="B2994" s="1">
        <v>0</v>
      </c>
      <c r="C2994">
        <v>0</v>
      </c>
    </row>
    <row r="2995" spans="1:3">
      <c r="A2995" s="1">
        <v>0</v>
      </c>
      <c r="B2995" s="1">
        <v>0</v>
      </c>
      <c r="C2995">
        <v>0</v>
      </c>
    </row>
    <row r="2996" spans="1:3">
      <c r="A2996" s="1">
        <v>0</v>
      </c>
      <c r="B2996" s="1">
        <v>0</v>
      </c>
      <c r="C2996">
        <v>0</v>
      </c>
    </row>
    <row r="2997" spans="1:3">
      <c r="A2997" s="1">
        <v>0</v>
      </c>
      <c r="B2997" s="1">
        <v>0</v>
      </c>
      <c r="C2997">
        <v>0</v>
      </c>
    </row>
    <row r="2998" spans="1:3">
      <c r="A2998" s="1">
        <v>0</v>
      </c>
      <c r="B2998" s="1">
        <v>0</v>
      </c>
      <c r="C2998">
        <v>0</v>
      </c>
    </row>
    <row r="2999" spans="1:3">
      <c r="A2999" s="1">
        <v>0</v>
      </c>
      <c r="B2999" s="1">
        <v>0</v>
      </c>
      <c r="C2999">
        <v>0</v>
      </c>
    </row>
    <row r="3000" spans="1:3">
      <c r="A3000" s="1">
        <v>0</v>
      </c>
      <c r="B3000" s="1">
        <v>0</v>
      </c>
      <c r="C3000">
        <v>0</v>
      </c>
    </row>
    <row r="3001" spans="1:3">
      <c r="A3001" s="1">
        <v>0</v>
      </c>
      <c r="B3001" s="1">
        <v>0</v>
      </c>
      <c r="C3001">
        <v>0</v>
      </c>
    </row>
    <row r="3002" spans="1:3">
      <c r="A3002" s="1">
        <v>0</v>
      </c>
      <c r="B3002" s="1">
        <v>0</v>
      </c>
      <c r="C3002">
        <v>0</v>
      </c>
    </row>
    <row r="3003" spans="1:3">
      <c r="A3003" s="1">
        <v>0</v>
      </c>
      <c r="B3003" s="1">
        <v>0</v>
      </c>
      <c r="C3003">
        <v>0</v>
      </c>
    </row>
    <row r="3004" spans="1:3">
      <c r="A3004" s="1">
        <v>0</v>
      </c>
      <c r="B3004" s="1">
        <v>0</v>
      </c>
      <c r="C3004">
        <v>0</v>
      </c>
    </row>
    <row r="3005" spans="1:3">
      <c r="A3005" s="1">
        <v>0</v>
      </c>
      <c r="B3005" s="1">
        <v>0</v>
      </c>
      <c r="C3005">
        <v>0</v>
      </c>
    </row>
    <row r="3006" spans="1:3">
      <c r="A3006" s="1">
        <v>0</v>
      </c>
      <c r="B3006" s="1">
        <v>0</v>
      </c>
      <c r="C3006">
        <v>0</v>
      </c>
    </row>
    <row r="3007" spans="1:3">
      <c r="A3007" s="1">
        <v>0</v>
      </c>
      <c r="B3007" s="1">
        <v>0</v>
      </c>
      <c r="C3007">
        <v>0</v>
      </c>
    </row>
    <row r="3008" spans="1:3">
      <c r="A3008" s="1">
        <v>0</v>
      </c>
      <c r="B3008" s="1">
        <v>0</v>
      </c>
      <c r="C3008">
        <v>0</v>
      </c>
    </row>
    <row r="3009" spans="1:3">
      <c r="A3009" s="1">
        <v>0</v>
      </c>
      <c r="B3009" s="1">
        <v>0</v>
      </c>
      <c r="C3009">
        <v>0</v>
      </c>
    </row>
    <row r="3010" spans="1:3">
      <c r="A3010" s="1">
        <v>0</v>
      </c>
      <c r="B3010" s="1">
        <v>0</v>
      </c>
      <c r="C3010">
        <v>0</v>
      </c>
    </row>
    <row r="3011" spans="1:3">
      <c r="A3011" s="1">
        <v>0</v>
      </c>
      <c r="B3011" s="1">
        <v>0</v>
      </c>
      <c r="C3011">
        <v>0</v>
      </c>
    </row>
    <row r="3012" spans="1:3">
      <c r="A3012" s="1">
        <v>0</v>
      </c>
      <c r="B3012" s="1">
        <v>0</v>
      </c>
      <c r="C3012">
        <v>0</v>
      </c>
    </row>
    <row r="3013" spans="1:3">
      <c r="A3013" s="1">
        <v>0</v>
      </c>
      <c r="B3013" s="1">
        <v>0</v>
      </c>
      <c r="C3013">
        <v>0</v>
      </c>
    </row>
    <row r="3014" spans="1:3">
      <c r="A3014" s="1">
        <v>0</v>
      </c>
      <c r="B3014" s="1">
        <v>0</v>
      </c>
      <c r="C3014">
        <v>0</v>
      </c>
    </row>
    <row r="3015" spans="1:3">
      <c r="A3015" s="1">
        <v>0</v>
      </c>
      <c r="B3015" s="1">
        <v>0</v>
      </c>
      <c r="C3015">
        <v>0</v>
      </c>
    </row>
    <row r="3016" spans="1:3">
      <c r="A3016" s="1">
        <v>0</v>
      </c>
      <c r="B3016" s="1">
        <v>0</v>
      </c>
      <c r="C3016">
        <v>0</v>
      </c>
    </row>
    <row r="3017" spans="1:3">
      <c r="A3017" s="1">
        <v>0</v>
      </c>
      <c r="B3017" s="1">
        <v>0</v>
      </c>
      <c r="C3017">
        <v>0</v>
      </c>
    </row>
    <row r="3018" spans="1:3">
      <c r="A3018" s="1">
        <v>0</v>
      </c>
      <c r="B3018" s="1">
        <v>0</v>
      </c>
      <c r="C3018">
        <v>0</v>
      </c>
    </row>
    <row r="3019" spans="1:3">
      <c r="A3019" s="1">
        <v>0</v>
      </c>
      <c r="B3019" s="1">
        <v>0</v>
      </c>
      <c r="C3019">
        <v>0</v>
      </c>
    </row>
    <row r="3020" spans="1:3">
      <c r="A3020" s="1">
        <v>0</v>
      </c>
      <c r="B3020" s="1">
        <v>0</v>
      </c>
      <c r="C3020">
        <v>0</v>
      </c>
    </row>
    <row r="3021" spans="1:3">
      <c r="A3021" s="1">
        <v>0</v>
      </c>
      <c r="B3021" s="1">
        <v>0</v>
      </c>
      <c r="C3021">
        <v>0</v>
      </c>
    </row>
    <row r="3022" spans="1:3">
      <c r="A3022" s="1">
        <v>0</v>
      </c>
      <c r="B3022" s="1">
        <v>0</v>
      </c>
      <c r="C3022">
        <v>0</v>
      </c>
    </row>
    <row r="3023" spans="1:3">
      <c r="A3023" s="1">
        <v>0</v>
      </c>
      <c r="B3023" s="1">
        <v>0</v>
      </c>
      <c r="C3023">
        <v>0</v>
      </c>
    </row>
    <row r="3024" spans="1:3">
      <c r="A3024" s="1">
        <v>0</v>
      </c>
      <c r="B3024" s="1">
        <v>0</v>
      </c>
      <c r="C3024">
        <v>0</v>
      </c>
    </row>
    <row r="3025" spans="1:3">
      <c r="A3025" s="1">
        <v>0</v>
      </c>
      <c r="B3025" s="1">
        <v>0</v>
      </c>
      <c r="C3025">
        <v>0</v>
      </c>
    </row>
    <row r="3026" spans="1:3">
      <c r="A3026" s="1">
        <v>0</v>
      </c>
      <c r="B3026" s="1">
        <v>0</v>
      </c>
      <c r="C3026">
        <v>0</v>
      </c>
    </row>
    <row r="3027" spans="1:3">
      <c r="A3027" s="1">
        <v>0</v>
      </c>
      <c r="B3027" s="1">
        <v>0</v>
      </c>
      <c r="C3027">
        <v>0</v>
      </c>
    </row>
    <row r="3028" spans="1:3">
      <c r="A3028" s="1">
        <v>0</v>
      </c>
      <c r="B3028" s="1">
        <v>0</v>
      </c>
      <c r="C3028">
        <v>0</v>
      </c>
    </row>
    <row r="3029" spans="1:3">
      <c r="A3029" s="1">
        <v>0</v>
      </c>
      <c r="B3029" s="1">
        <v>0</v>
      </c>
      <c r="C3029">
        <v>0</v>
      </c>
    </row>
    <row r="3030" spans="1:3">
      <c r="A3030" s="1">
        <v>0</v>
      </c>
      <c r="B3030" s="1">
        <v>0</v>
      </c>
      <c r="C3030">
        <v>0</v>
      </c>
    </row>
    <row r="3031" spans="1:3">
      <c r="A3031" s="1">
        <v>0</v>
      </c>
      <c r="B3031" s="1">
        <v>0</v>
      </c>
      <c r="C3031">
        <v>0</v>
      </c>
    </row>
    <row r="3032" spans="1:3">
      <c r="A3032" s="1">
        <v>0</v>
      </c>
      <c r="B3032" s="1">
        <v>0</v>
      </c>
      <c r="C3032">
        <v>0</v>
      </c>
    </row>
    <row r="3033" spans="1:3">
      <c r="A3033" s="1">
        <v>0</v>
      </c>
      <c r="B3033" s="1">
        <v>0</v>
      </c>
      <c r="C3033">
        <v>0</v>
      </c>
    </row>
    <row r="3034" spans="1:3">
      <c r="A3034" s="1">
        <v>0</v>
      </c>
      <c r="B3034" s="1">
        <v>0</v>
      </c>
      <c r="C3034">
        <v>0</v>
      </c>
    </row>
    <row r="3035" spans="1:3">
      <c r="A3035" s="1">
        <v>0</v>
      </c>
      <c r="B3035" s="1">
        <v>0</v>
      </c>
      <c r="C3035">
        <v>0</v>
      </c>
    </row>
    <row r="3036" spans="1:3">
      <c r="A3036" s="1">
        <v>0</v>
      </c>
      <c r="B3036" s="1">
        <v>0</v>
      </c>
      <c r="C3036">
        <v>0</v>
      </c>
    </row>
    <row r="3037" spans="1:3">
      <c r="A3037" s="1">
        <v>0</v>
      </c>
      <c r="B3037" s="1">
        <v>0</v>
      </c>
      <c r="C3037">
        <v>0</v>
      </c>
    </row>
    <row r="3038" spans="1:3">
      <c r="A3038" s="1">
        <v>0</v>
      </c>
      <c r="B3038" s="1">
        <v>0</v>
      </c>
      <c r="C3038">
        <v>0</v>
      </c>
    </row>
    <row r="3039" spans="1:3">
      <c r="A3039" s="1">
        <v>0</v>
      </c>
      <c r="B3039" s="1">
        <v>0</v>
      </c>
      <c r="C3039">
        <v>0</v>
      </c>
    </row>
    <row r="3040" spans="1:3">
      <c r="A3040" s="1">
        <v>0</v>
      </c>
      <c r="B3040" s="1">
        <v>0</v>
      </c>
      <c r="C3040">
        <v>0</v>
      </c>
    </row>
    <row r="3041" spans="1:3">
      <c r="A3041" s="1">
        <v>0</v>
      </c>
      <c r="B3041" s="1">
        <v>0</v>
      </c>
      <c r="C3041">
        <v>0</v>
      </c>
    </row>
    <row r="3042" spans="1:3">
      <c r="A3042" s="1">
        <v>29.222940454545455</v>
      </c>
      <c r="B3042" s="1">
        <v>29.222940454545455</v>
      </c>
      <c r="C3042">
        <v>0</v>
      </c>
    </row>
    <row r="3043" spans="1:3">
      <c r="A3043" s="1">
        <v>44.449063917525763</v>
      </c>
      <c r="B3043" s="1">
        <v>44.449063917525763</v>
      </c>
      <c r="C3043">
        <v>4.1062092312255469E-3</v>
      </c>
    </row>
    <row r="3044" spans="1:3">
      <c r="A3044" s="1">
        <v>107.08201569519477</v>
      </c>
      <c r="B3044" s="1">
        <v>107.08201569519477</v>
      </c>
      <c r="C3044">
        <v>2.428750126272949E-2</v>
      </c>
    </row>
    <row r="3045" spans="1:3">
      <c r="A3045" s="1">
        <v>107.08201569519477</v>
      </c>
      <c r="B3045" s="1">
        <v>107.08201569519477</v>
      </c>
      <c r="C3045">
        <v>6.0200169130516415E-2</v>
      </c>
    </row>
    <row r="3046" spans="1:3">
      <c r="A3046" s="1">
        <v>107.08201569519477</v>
      </c>
      <c r="B3046" s="1">
        <v>107.08201569519477</v>
      </c>
      <c r="C3046">
        <v>7.0674247934852635E-2</v>
      </c>
    </row>
    <row r="3047" spans="1:3">
      <c r="A3047" s="1">
        <v>107.08201569519477</v>
      </c>
      <c r="B3047" s="1">
        <v>107.08201569519477</v>
      </c>
      <c r="C3047">
        <v>7.6526619535892959E-2</v>
      </c>
    </row>
    <row r="3048" spans="1:3">
      <c r="A3048" s="1">
        <v>107.08201569519477</v>
      </c>
      <c r="B3048" s="1">
        <v>107.08201569519477</v>
      </c>
      <c r="C3048">
        <v>7.6322112011419668E-2</v>
      </c>
    </row>
    <row r="3049" spans="1:3">
      <c r="A3049" s="1">
        <v>107.08201569519477</v>
      </c>
      <c r="B3049" s="1">
        <v>107.08201569519477</v>
      </c>
      <c r="C3049">
        <v>7.9368101010966696E-2</v>
      </c>
    </row>
    <row r="3050" spans="1:3">
      <c r="A3050" s="1">
        <v>107.08201569519477</v>
      </c>
      <c r="B3050" s="1">
        <v>107.08201569519477</v>
      </c>
      <c r="C3050">
        <v>8.2289517118488476E-2</v>
      </c>
    </row>
    <row r="3051" spans="1:3">
      <c r="A3051" s="1">
        <v>107.08201569519477</v>
      </c>
      <c r="B3051" s="1">
        <v>107.08201569519477</v>
      </c>
      <c r="C3051">
        <v>8.7608599697292108E-2</v>
      </c>
    </row>
    <row r="3052" spans="1:3">
      <c r="A3052" s="1">
        <v>107.08201569519477</v>
      </c>
      <c r="B3052" s="1">
        <v>107.08201569519477</v>
      </c>
      <c r="C3052">
        <v>9.0350545255835774E-2</v>
      </c>
    </row>
    <row r="3053" spans="1:3">
      <c r="A3053" s="1">
        <v>107.08201569519477</v>
      </c>
      <c r="B3053" s="1">
        <v>107.08201569519477</v>
      </c>
      <c r="C3053">
        <v>9.3790308040701556E-2</v>
      </c>
    </row>
    <row r="3054" spans="1:3">
      <c r="A3054" s="1">
        <v>107.08201569519477</v>
      </c>
      <c r="B3054" s="1">
        <v>107.08201569519477</v>
      </c>
      <c r="C3054">
        <v>9.5888706228187875E-2</v>
      </c>
    </row>
    <row r="3055" spans="1:3">
      <c r="A3055" s="1">
        <v>107.08201569519477</v>
      </c>
      <c r="B3055" s="1">
        <v>107.08201569519477</v>
      </c>
      <c r="C3055">
        <v>6.3619504249031011E-2</v>
      </c>
    </row>
    <row r="3056" spans="1:3">
      <c r="A3056" s="1">
        <v>107.08201569519477</v>
      </c>
      <c r="B3056" s="1">
        <v>107.08201569519477</v>
      </c>
      <c r="C3056">
        <v>3.039465603560506E-2</v>
      </c>
    </row>
    <row r="3057" spans="1:3">
      <c r="A3057" s="1">
        <v>81.688248101060154</v>
      </c>
      <c r="B3057" s="1">
        <v>81.688248101060154</v>
      </c>
      <c r="C3057">
        <v>4.6362600353249796E-3</v>
      </c>
    </row>
    <row r="3058" spans="1:3">
      <c r="A3058" s="1">
        <v>29.350499986732959</v>
      </c>
      <c r="B3058" s="1">
        <v>29.350499986732959</v>
      </c>
      <c r="C3058">
        <v>0</v>
      </c>
    </row>
    <row r="3059" spans="1:3">
      <c r="A3059" s="1">
        <v>29.222940454545455</v>
      </c>
      <c r="B3059" s="1">
        <v>29.222940454545455</v>
      </c>
      <c r="C3059">
        <v>0</v>
      </c>
    </row>
    <row r="3060" spans="1:3">
      <c r="A3060" s="1">
        <v>17.278897696900771</v>
      </c>
      <c r="B3060" s="1">
        <v>17.278897696900771</v>
      </c>
      <c r="C3060">
        <v>0</v>
      </c>
    </row>
    <row r="3061" spans="1:3">
      <c r="A3061" s="1">
        <v>17.278897696900771</v>
      </c>
      <c r="B3061" s="1">
        <v>17.278897696900771</v>
      </c>
      <c r="C3061">
        <v>0</v>
      </c>
    </row>
    <row r="3062" spans="1:3">
      <c r="A3062" s="1">
        <v>17.278897696900771</v>
      </c>
      <c r="B3062" s="1">
        <v>17.278897696900771</v>
      </c>
      <c r="C3062">
        <v>0</v>
      </c>
    </row>
    <row r="3063" spans="1:3">
      <c r="A3063" s="1">
        <v>17.278897696900771</v>
      </c>
      <c r="B3063" s="1">
        <v>17.278897696900771</v>
      </c>
      <c r="C3063">
        <v>0</v>
      </c>
    </row>
    <row r="3064" spans="1:3">
      <c r="A3064" s="1">
        <v>17.278897696900771</v>
      </c>
      <c r="B3064" s="1">
        <v>17.278897696900771</v>
      </c>
      <c r="C3064">
        <v>0</v>
      </c>
    </row>
    <row r="3065" spans="1:3">
      <c r="A3065" s="1">
        <v>17.278897696900771</v>
      </c>
      <c r="B3065" s="1">
        <v>17.278897696900771</v>
      </c>
      <c r="C3065">
        <v>0</v>
      </c>
    </row>
    <row r="3066" spans="1:3">
      <c r="A3066" s="1">
        <v>42.526899999999991</v>
      </c>
      <c r="B3066" s="1">
        <v>42.526899999999991</v>
      </c>
      <c r="C3066">
        <v>0</v>
      </c>
    </row>
    <row r="3067" spans="1:3">
      <c r="A3067" s="1">
        <v>42.526899999999991</v>
      </c>
      <c r="B3067" s="1">
        <v>42.526899999999991</v>
      </c>
      <c r="C3067">
        <v>0</v>
      </c>
    </row>
    <row r="3068" spans="1:3">
      <c r="A3068" s="1">
        <v>42.526899999999991</v>
      </c>
      <c r="B3068" s="1">
        <v>42.526899999999991</v>
      </c>
      <c r="C3068">
        <v>0</v>
      </c>
    </row>
    <row r="3069" spans="1:3">
      <c r="A3069" s="1">
        <v>42.526899999999991</v>
      </c>
      <c r="B3069" s="1">
        <v>42.526899999999991</v>
      </c>
      <c r="C3069">
        <v>0</v>
      </c>
    </row>
    <row r="3070" spans="1:3">
      <c r="A3070" s="1">
        <v>42.526899999999991</v>
      </c>
      <c r="B3070" s="1">
        <v>42.526899999999991</v>
      </c>
      <c r="C3070">
        <v>0</v>
      </c>
    </row>
    <row r="3071" spans="1:3">
      <c r="A3071" s="1">
        <v>42.526899999999991</v>
      </c>
      <c r="B3071" s="1">
        <v>42.526899999999991</v>
      </c>
      <c r="C3071">
        <v>0</v>
      </c>
    </row>
    <row r="3072" spans="1:3">
      <c r="A3072" s="1">
        <v>42.526899999999991</v>
      </c>
      <c r="B3072" s="1">
        <v>42.526899999999991</v>
      </c>
      <c r="C3072">
        <v>0</v>
      </c>
    </row>
    <row r="3073" spans="1:3">
      <c r="A3073" s="1">
        <v>29.222940454545455</v>
      </c>
      <c r="B3073" s="1">
        <v>29.222940454545455</v>
      </c>
      <c r="C3073">
        <v>0</v>
      </c>
    </row>
    <row r="3074" spans="1:3">
      <c r="A3074" s="1">
        <v>29.222940454545455</v>
      </c>
      <c r="B3074" s="1">
        <v>0</v>
      </c>
      <c r="C3074">
        <v>0</v>
      </c>
    </row>
    <row r="3075" spans="1:3">
      <c r="A3075" s="1">
        <v>17.278897696900771</v>
      </c>
      <c r="B3075" s="1">
        <v>0</v>
      </c>
      <c r="C3075">
        <v>0</v>
      </c>
    </row>
    <row r="3076" spans="1:3">
      <c r="A3076" s="1">
        <v>17.278897696900771</v>
      </c>
      <c r="B3076" s="1">
        <v>0</v>
      </c>
      <c r="C3076">
        <v>0</v>
      </c>
    </row>
    <row r="3077" spans="1:3">
      <c r="A3077" s="1">
        <v>17.278897696900771</v>
      </c>
      <c r="B3077" s="1">
        <v>0</v>
      </c>
      <c r="C3077">
        <v>0</v>
      </c>
    </row>
    <row r="3078" spans="1:3">
      <c r="A3078" s="1">
        <v>19.30269657525222</v>
      </c>
      <c r="B3078" s="1">
        <v>0</v>
      </c>
      <c r="C3078">
        <v>0</v>
      </c>
    </row>
    <row r="3079" spans="1:3">
      <c r="A3079" s="1">
        <v>19.30269657525222</v>
      </c>
      <c r="B3079" s="1">
        <v>0</v>
      </c>
      <c r="C3079">
        <v>0</v>
      </c>
    </row>
    <row r="3080" spans="1:3">
      <c r="A3080" s="1">
        <v>17.278897696900771</v>
      </c>
      <c r="B3080" s="1">
        <v>0</v>
      </c>
      <c r="C3080">
        <v>0</v>
      </c>
    </row>
    <row r="3081" spans="1:3">
      <c r="A3081" s="1">
        <v>0</v>
      </c>
      <c r="B3081" s="1">
        <v>0</v>
      </c>
      <c r="C3081">
        <v>0</v>
      </c>
    </row>
    <row r="3082" spans="1:3">
      <c r="A3082" s="1">
        <v>0</v>
      </c>
      <c r="B3082" s="1">
        <v>0</v>
      </c>
      <c r="C3082">
        <v>0</v>
      </c>
    </row>
    <row r="3083" spans="1:3">
      <c r="A3083" s="1">
        <v>0</v>
      </c>
      <c r="B3083" s="1">
        <v>0</v>
      </c>
      <c r="C3083">
        <v>0</v>
      </c>
    </row>
    <row r="3084" spans="1:3">
      <c r="A3084" s="1">
        <v>0</v>
      </c>
      <c r="B3084" s="1">
        <v>0</v>
      </c>
      <c r="C3084">
        <v>0</v>
      </c>
    </row>
    <row r="3085" spans="1:3">
      <c r="A3085" s="1">
        <v>0</v>
      </c>
      <c r="B3085" s="1">
        <v>0</v>
      </c>
      <c r="C3085">
        <v>0</v>
      </c>
    </row>
    <row r="3086" spans="1:3">
      <c r="A3086" s="1">
        <v>0</v>
      </c>
      <c r="B3086" s="1">
        <v>0</v>
      </c>
      <c r="C3086">
        <v>0</v>
      </c>
    </row>
    <row r="3087" spans="1:3">
      <c r="A3087" s="1">
        <v>0</v>
      </c>
      <c r="B3087" s="1">
        <v>0</v>
      </c>
      <c r="C3087">
        <v>0</v>
      </c>
    </row>
    <row r="3088" spans="1:3">
      <c r="A3088" s="1">
        <v>0</v>
      </c>
      <c r="B3088" s="1">
        <v>0</v>
      </c>
      <c r="C3088">
        <v>0</v>
      </c>
    </row>
    <row r="3089" spans="1:3">
      <c r="A3089" s="1">
        <v>0</v>
      </c>
      <c r="B3089" s="1">
        <v>0</v>
      </c>
      <c r="C3089">
        <v>0</v>
      </c>
    </row>
    <row r="3090" spans="1:3">
      <c r="A3090" s="1">
        <v>0</v>
      </c>
      <c r="B3090" s="1">
        <v>0</v>
      </c>
      <c r="C3090">
        <v>0</v>
      </c>
    </row>
    <row r="3091" spans="1:3">
      <c r="A3091" s="1">
        <v>0</v>
      </c>
      <c r="B3091" s="1">
        <v>0</v>
      </c>
      <c r="C3091">
        <v>0</v>
      </c>
    </row>
    <row r="3092" spans="1:3">
      <c r="A3092" s="1">
        <v>0</v>
      </c>
      <c r="B3092" s="1">
        <v>0</v>
      </c>
      <c r="C3092">
        <v>0</v>
      </c>
    </row>
    <row r="3093" spans="1:3">
      <c r="A3093" s="1">
        <v>15.701062182682639</v>
      </c>
      <c r="B3093" s="1">
        <v>0</v>
      </c>
      <c r="C3093">
        <v>0</v>
      </c>
    </row>
    <row r="3094" spans="1:3">
      <c r="A3094" s="1">
        <v>15.701062182682639</v>
      </c>
      <c r="B3094" s="1">
        <v>0</v>
      </c>
      <c r="C3094">
        <v>0</v>
      </c>
    </row>
    <row r="3095" spans="1:3">
      <c r="A3095" s="1">
        <v>13.965394055736756</v>
      </c>
      <c r="B3095" s="1">
        <v>13.965394055736756</v>
      </c>
      <c r="C3095">
        <v>0</v>
      </c>
    </row>
    <row r="3096" spans="1:3">
      <c r="A3096" s="1">
        <v>15.701062182682639</v>
      </c>
      <c r="B3096" s="1">
        <v>15.701062182682639</v>
      </c>
      <c r="C3096">
        <v>0</v>
      </c>
    </row>
    <row r="3097" spans="1:3">
      <c r="A3097" s="1">
        <v>15.701062182682639</v>
      </c>
      <c r="B3097" s="1">
        <v>15.701062182682639</v>
      </c>
      <c r="C3097">
        <v>0</v>
      </c>
    </row>
    <row r="3098" spans="1:3">
      <c r="A3098" s="1">
        <v>15.701062182682639</v>
      </c>
      <c r="B3098" s="1">
        <v>15.701062182682639</v>
      </c>
      <c r="C3098">
        <v>0</v>
      </c>
    </row>
    <row r="3099" spans="1:3">
      <c r="A3099" s="1">
        <v>15.701062182682639</v>
      </c>
      <c r="B3099" s="1">
        <v>15.701062182682639</v>
      </c>
      <c r="C3099">
        <v>0</v>
      </c>
    </row>
    <row r="3100" spans="1:3">
      <c r="A3100" s="1">
        <v>15.701062182682639</v>
      </c>
      <c r="B3100" s="1">
        <v>15.701062182682639</v>
      </c>
      <c r="C3100">
        <v>0</v>
      </c>
    </row>
    <row r="3101" spans="1:3">
      <c r="A3101" s="1">
        <v>15.701062182682639</v>
      </c>
      <c r="B3101" s="1">
        <v>15.701062182682639</v>
      </c>
      <c r="C3101">
        <v>0</v>
      </c>
    </row>
    <row r="3102" spans="1:3">
      <c r="A3102" s="1">
        <v>15.701062182682639</v>
      </c>
      <c r="B3102" s="1">
        <v>15.701062182682639</v>
      </c>
      <c r="C3102">
        <v>0</v>
      </c>
    </row>
    <row r="3103" spans="1:3">
      <c r="A3103" s="1">
        <v>15.701062182682639</v>
      </c>
      <c r="B3103" s="1">
        <v>15.701062182682639</v>
      </c>
      <c r="C3103">
        <v>0</v>
      </c>
    </row>
    <row r="3104" spans="1:3">
      <c r="A3104" s="1">
        <v>15.701062182682639</v>
      </c>
      <c r="B3104" s="1">
        <v>15.701062182682639</v>
      </c>
      <c r="C3104">
        <v>0</v>
      </c>
    </row>
    <row r="3105" spans="1:3">
      <c r="A3105" s="1">
        <v>0</v>
      </c>
      <c r="B3105" s="1">
        <v>0</v>
      </c>
      <c r="C3105">
        <v>0</v>
      </c>
    </row>
    <row r="3106" spans="1:3">
      <c r="A3106" s="1">
        <v>0</v>
      </c>
      <c r="B3106" s="1">
        <v>0</v>
      </c>
      <c r="C3106">
        <v>0</v>
      </c>
    </row>
    <row r="3107" spans="1:3">
      <c r="A3107" s="1">
        <v>0</v>
      </c>
      <c r="B3107" s="1">
        <v>0</v>
      </c>
      <c r="C3107">
        <v>0</v>
      </c>
    </row>
    <row r="3108" spans="1:3">
      <c r="A3108" s="1">
        <v>0</v>
      </c>
      <c r="B3108" s="1">
        <v>0</v>
      </c>
      <c r="C3108">
        <v>0</v>
      </c>
    </row>
    <row r="3109" spans="1:3">
      <c r="A3109" s="1">
        <v>0</v>
      </c>
      <c r="B3109" s="1">
        <v>0</v>
      </c>
      <c r="C3109">
        <v>0</v>
      </c>
    </row>
    <row r="3110" spans="1:3">
      <c r="A3110" s="1">
        <v>0</v>
      </c>
      <c r="B3110" s="1">
        <v>0</v>
      </c>
      <c r="C3110">
        <v>0</v>
      </c>
    </row>
    <row r="3111" spans="1:3">
      <c r="A3111" s="1">
        <v>0</v>
      </c>
      <c r="B3111" s="1">
        <v>0</v>
      </c>
      <c r="C3111">
        <v>0</v>
      </c>
    </row>
    <row r="3112" spans="1:3">
      <c r="A3112" s="1">
        <v>0</v>
      </c>
      <c r="B3112" s="1">
        <v>0</v>
      </c>
      <c r="C3112">
        <v>0</v>
      </c>
    </row>
    <row r="3113" spans="1:3">
      <c r="A3113" s="1">
        <v>0</v>
      </c>
      <c r="B3113" s="1">
        <v>0</v>
      </c>
      <c r="C3113">
        <v>0</v>
      </c>
    </row>
    <row r="3114" spans="1:3">
      <c r="A3114" s="1">
        <v>0</v>
      </c>
      <c r="B3114" s="1">
        <v>0</v>
      </c>
      <c r="C3114">
        <v>0</v>
      </c>
    </row>
    <row r="3115" spans="1:3">
      <c r="A3115" s="1">
        <v>0</v>
      </c>
      <c r="B3115" s="1">
        <v>0</v>
      </c>
      <c r="C3115">
        <v>0</v>
      </c>
    </row>
    <row r="3116" spans="1:3">
      <c r="A3116" s="1">
        <v>17.001062182682642</v>
      </c>
      <c r="B3116" s="1">
        <v>17.001062182682642</v>
      </c>
      <c r="C3116">
        <v>0</v>
      </c>
    </row>
    <row r="3117" spans="1:3">
      <c r="A3117" s="1">
        <v>17.001062182682642</v>
      </c>
      <c r="B3117" s="1">
        <v>17.001062182682642</v>
      </c>
      <c r="C3117">
        <v>0</v>
      </c>
    </row>
    <row r="3118" spans="1:3">
      <c r="A3118" s="1">
        <v>17.001062182682642</v>
      </c>
      <c r="B3118" s="1">
        <v>17.001062182682642</v>
      </c>
      <c r="C3118">
        <v>0</v>
      </c>
    </row>
    <row r="3119" spans="1:3">
      <c r="A3119" s="1">
        <v>17.001062182682642</v>
      </c>
      <c r="B3119" s="1">
        <v>17.001062182682642</v>
      </c>
      <c r="C3119">
        <v>0</v>
      </c>
    </row>
    <row r="3120" spans="1:3">
      <c r="A3120" s="1">
        <v>17.001062182682642</v>
      </c>
      <c r="B3120" s="1">
        <v>17.001062182682642</v>
      </c>
      <c r="C3120">
        <v>0</v>
      </c>
    </row>
    <row r="3121" spans="1:3">
      <c r="A3121" s="1">
        <v>17.001062182682642</v>
      </c>
      <c r="B3121" s="1">
        <v>17.001062182682642</v>
      </c>
      <c r="C3121">
        <v>0</v>
      </c>
    </row>
    <row r="3122" spans="1:3">
      <c r="A3122" s="1">
        <v>17.001062182682642</v>
      </c>
      <c r="B3122" s="1">
        <v>17.001062182682642</v>
      </c>
      <c r="C3122">
        <v>0</v>
      </c>
    </row>
    <row r="3123" spans="1:3">
      <c r="A3123" s="1">
        <v>17.001062182682642</v>
      </c>
      <c r="B3123" s="1">
        <v>17.001062182682642</v>
      </c>
      <c r="C3123">
        <v>0</v>
      </c>
    </row>
    <row r="3124" spans="1:3">
      <c r="A3124" s="1">
        <v>17.001062182682642</v>
      </c>
      <c r="B3124" s="1">
        <v>17.001062182682642</v>
      </c>
      <c r="C3124">
        <v>0</v>
      </c>
    </row>
    <row r="3125" spans="1:3">
      <c r="A3125" s="1">
        <v>17.001062182682642</v>
      </c>
      <c r="B3125" s="1">
        <v>15.161394055736759</v>
      </c>
      <c r="C3125">
        <v>0</v>
      </c>
    </row>
    <row r="3126" spans="1:3">
      <c r="A3126" s="1">
        <v>17.001062182682642</v>
      </c>
      <c r="B3126" s="1">
        <v>15.161394055736759</v>
      </c>
      <c r="C3126">
        <v>0</v>
      </c>
    </row>
    <row r="3127" spans="1:3">
      <c r="A3127" s="1">
        <v>17.001062182682642</v>
      </c>
      <c r="B3127" s="1">
        <v>17.001062182682642</v>
      </c>
      <c r="C3127">
        <v>0</v>
      </c>
    </row>
    <row r="3128" spans="1:3">
      <c r="A3128" s="1">
        <v>17.001062182682642</v>
      </c>
      <c r="B3128" s="1">
        <v>0</v>
      </c>
      <c r="C3128">
        <v>0</v>
      </c>
    </row>
    <row r="3129" spans="1:3">
      <c r="A3129" s="1">
        <v>0</v>
      </c>
      <c r="B3129" s="1">
        <v>0</v>
      </c>
      <c r="C3129">
        <v>0</v>
      </c>
    </row>
    <row r="3130" spans="1:3">
      <c r="A3130" s="1">
        <v>0</v>
      </c>
      <c r="B3130" s="1">
        <v>0</v>
      </c>
      <c r="C3130">
        <v>0</v>
      </c>
    </row>
    <row r="3131" spans="1:3">
      <c r="A3131" s="1">
        <v>0</v>
      </c>
      <c r="B3131" s="1">
        <v>0</v>
      </c>
      <c r="C3131">
        <v>0</v>
      </c>
    </row>
    <row r="3132" spans="1:3">
      <c r="A3132" s="1">
        <v>0</v>
      </c>
      <c r="B3132" s="1">
        <v>0</v>
      </c>
      <c r="C3132">
        <v>0</v>
      </c>
    </row>
    <row r="3133" spans="1:3">
      <c r="A3133" s="1">
        <v>0</v>
      </c>
      <c r="B3133" s="1">
        <v>0</v>
      </c>
      <c r="C3133">
        <v>0</v>
      </c>
    </row>
    <row r="3134" spans="1:3">
      <c r="A3134" s="1">
        <v>0</v>
      </c>
      <c r="B3134" s="1">
        <v>0</v>
      </c>
      <c r="C3134">
        <v>0</v>
      </c>
    </row>
    <row r="3135" spans="1:3">
      <c r="A3135" s="1">
        <v>0</v>
      </c>
      <c r="B3135" s="1">
        <v>0</v>
      </c>
      <c r="C3135">
        <v>0</v>
      </c>
    </row>
    <row r="3136" spans="1:3">
      <c r="A3136" s="1">
        <v>0</v>
      </c>
      <c r="B3136" s="1">
        <v>0</v>
      </c>
      <c r="C3136">
        <v>0</v>
      </c>
    </row>
    <row r="3137" spans="1:3">
      <c r="A3137" s="1">
        <v>0</v>
      </c>
      <c r="B3137" s="1">
        <v>0</v>
      </c>
      <c r="C3137">
        <v>0</v>
      </c>
    </row>
    <row r="3138" spans="1:3">
      <c r="A3138" s="1">
        <v>0</v>
      </c>
      <c r="B3138" s="1">
        <v>0</v>
      </c>
      <c r="C3138">
        <v>0</v>
      </c>
    </row>
    <row r="3139" spans="1:3">
      <c r="A3139" s="1">
        <v>0</v>
      </c>
      <c r="B3139" s="1">
        <v>0</v>
      </c>
      <c r="C3139">
        <v>0</v>
      </c>
    </row>
    <row r="3140" spans="1:3">
      <c r="A3140" s="1">
        <v>15.701062182682641</v>
      </c>
      <c r="B3140" s="1">
        <v>15.701062182682641</v>
      </c>
      <c r="C3140">
        <v>0</v>
      </c>
    </row>
    <row r="3141" spans="1:3">
      <c r="A3141" s="1">
        <v>15.701062182682641</v>
      </c>
      <c r="B3141" s="1">
        <v>15.701062182682641</v>
      </c>
      <c r="C3141">
        <v>0</v>
      </c>
    </row>
    <row r="3142" spans="1:3">
      <c r="A3142" s="1">
        <v>15.701062182682641</v>
      </c>
      <c r="B3142" s="1">
        <v>15.701062182682641</v>
      </c>
      <c r="C3142">
        <v>0</v>
      </c>
    </row>
    <row r="3143" spans="1:3">
      <c r="A3143" s="1">
        <v>15.701062182682641</v>
      </c>
      <c r="B3143" s="1">
        <v>15.701062182682641</v>
      </c>
      <c r="C3143">
        <v>0</v>
      </c>
    </row>
    <row r="3144" spans="1:3">
      <c r="A3144" s="1">
        <v>15.701062182682639</v>
      </c>
      <c r="B3144" s="1">
        <v>15.701062182682639</v>
      </c>
      <c r="C3144">
        <v>0</v>
      </c>
    </row>
    <row r="3145" spans="1:3">
      <c r="A3145" s="1">
        <v>15.701062182682641</v>
      </c>
      <c r="B3145" s="1">
        <v>15.701062182682641</v>
      </c>
      <c r="C3145">
        <v>0</v>
      </c>
    </row>
    <row r="3146" spans="1:3">
      <c r="A3146" s="1">
        <v>15.701062182682641</v>
      </c>
      <c r="B3146" s="1">
        <v>15.701062182682641</v>
      </c>
      <c r="C3146">
        <v>0</v>
      </c>
    </row>
    <row r="3147" spans="1:3">
      <c r="A3147" s="1">
        <v>15.701062182682641</v>
      </c>
      <c r="B3147" s="1">
        <v>15.701062182682641</v>
      </c>
      <c r="C3147">
        <v>0</v>
      </c>
    </row>
    <row r="3148" spans="1:3">
      <c r="A3148" s="1">
        <v>15.701062182682639</v>
      </c>
      <c r="B3148" s="1">
        <v>15.701062182682639</v>
      </c>
      <c r="C3148">
        <v>0</v>
      </c>
    </row>
    <row r="3149" spans="1:3">
      <c r="A3149" s="1">
        <v>15.701062182682639</v>
      </c>
      <c r="B3149" s="1">
        <v>15.701062182682639</v>
      </c>
      <c r="C3149">
        <v>0</v>
      </c>
    </row>
    <row r="3150" spans="1:3">
      <c r="A3150" s="1">
        <v>15.701062182682641</v>
      </c>
      <c r="B3150" s="1">
        <v>15.701062182682641</v>
      </c>
      <c r="C3150">
        <v>0</v>
      </c>
    </row>
    <row r="3151" spans="1:3">
      <c r="A3151" s="1">
        <v>15.701062182682641</v>
      </c>
      <c r="B3151" s="1">
        <v>15.701062182682641</v>
      </c>
      <c r="C3151">
        <v>0</v>
      </c>
    </row>
    <row r="3152" spans="1:3">
      <c r="A3152" s="1">
        <v>15.701062182682641</v>
      </c>
      <c r="B3152" s="1">
        <v>15.701062182682641</v>
      </c>
      <c r="C3152">
        <v>0</v>
      </c>
    </row>
    <row r="3153" spans="1:3">
      <c r="A3153" s="1">
        <v>15.701062182682639</v>
      </c>
      <c r="B3153" s="1">
        <v>15.701062182682639</v>
      </c>
      <c r="C3153">
        <v>0</v>
      </c>
    </row>
    <row r="3154" spans="1:3">
      <c r="A3154" s="1">
        <v>0</v>
      </c>
      <c r="B3154" s="1">
        <v>0</v>
      </c>
      <c r="C3154">
        <v>0</v>
      </c>
    </row>
    <row r="3155" spans="1:3">
      <c r="A3155" s="1">
        <v>0</v>
      </c>
      <c r="B3155" s="1">
        <v>0</v>
      </c>
      <c r="C3155">
        <v>0</v>
      </c>
    </row>
    <row r="3156" spans="1:3">
      <c r="A3156" s="1">
        <v>0</v>
      </c>
      <c r="B3156" s="1">
        <v>0</v>
      </c>
      <c r="C3156">
        <v>0</v>
      </c>
    </row>
    <row r="3157" spans="1:3">
      <c r="A3157" s="1">
        <v>0</v>
      </c>
      <c r="B3157" s="1">
        <v>0</v>
      </c>
      <c r="C3157">
        <v>0</v>
      </c>
    </row>
    <row r="3158" spans="1:3">
      <c r="A3158" s="1">
        <v>0</v>
      </c>
      <c r="B3158" s="1">
        <v>0</v>
      </c>
      <c r="C3158">
        <v>0</v>
      </c>
    </row>
    <row r="3159" spans="1:3">
      <c r="A3159" s="1">
        <v>0</v>
      </c>
      <c r="B3159" s="1">
        <v>0</v>
      </c>
      <c r="C3159">
        <v>0</v>
      </c>
    </row>
    <row r="3160" spans="1:3">
      <c r="A3160" s="1">
        <v>0</v>
      </c>
      <c r="B3160" s="1">
        <v>0</v>
      </c>
      <c r="C3160">
        <v>0</v>
      </c>
    </row>
    <row r="3161" spans="1:3">
      <c r="A3161" s="1">
        <v>0</v>
      </c>
      <c r="B3161" s="1">
        <v>0</v>
      </c>
      <c r="C3161">
        <v>0</v>
      </c>
    </row>
    <row r="3162" spans="1:3">
      <c r="A3162" s="1">
        <v>0</v>
      </c>
      <c r="B3162" s="1">
        <v>0</v>
      </c>
      <c r="C3162">
        <v>0</v>
      </c>
    </row>
    <row r="3163" spans="1:3">
      <c r="A3163" s="1">
        <v>0</v>
      </c>
      <c r="B3163" s="1">
        <v>0</v>
      </c>
      <c r="C3163">
        <v>0</v>
      </c>
    </row>
    <row r="3164" spans="1:3">
      <c r="A3164" s="1">
        <v>0</v>
      </c>
      <c r="B3164" s="1">
        <v>0</v>
      </c>
      <c r="C3164">
        <v>0</v>
      </c>
    </row>
    <row r="3165" spans="1:3">
      <c r="A3165" s="1">
        <v>0</v>
      </c>
      <c r="B3165" s="1">
        <v>0</v>
      </c>
      <c r="C3165">
        <v>0</v>
      </c>
    </row>
    <row r="3166" spans="1:3">
      <c r="A3166" s="1">
        <v>0</v>
      </c>
      <c r="B3166" s="1">
        <v>0</v>
      </c>
      <c r="C3166">
        <v>0</v>
      </c>
    </row>
    <row r="3167" spans="1:3">
      <c r="A3167" s="1">
        <v>0</v>
      </c>
      <c r="B3167" s="1">
        <v>0</v>
      </c>
      <c r="C3167">
        <v>0</v>
      </c>
    </row>
    <row r="3168" spans="1:3">
      <c r="A3168" s="1">
        <v>0</v>
      </c>
      <c r="B3168" s="1">
        <v>0</v>
      </c>
      <c r="C3168">
        <v>0</v>
      </c>
    </row>
    <row r="3169" spans="1:3">
      <c r="A3169" s="1">
        <v>0</v>
      </c>
      <c r="B3169" s="1">
        <v>0</v>
      </c>
      <c r="C3169">
        <v>0</v>
      </c>
    </row>
    <row r="3170" spans="1:3">
      <c r="A3170" s="1">
        <v>0</v>
      </c>
      <c r="B3170" s="1">
        <v>0</v>
      </c>
      <c r="C3170">
        <v>0</v>
      </c>
    </row>
    <row r="3171" spans="1:3">
      <c r="A3171" s="1">
        <v>0</v>
      </c>
      <c r="B3171" s="1">
        <v>0</v>
      </c>
      <c r="C3171">
        <v>0</v>
      </c>
    </row>
    <row r="3172" spans="1:3">
      <c r="A3172" s="1">
        <v>0</v>
      </c>
      <c r="B3172" s="1">
        <v>0</v>
      </c>
      <c r="C3172">
        <v>0</v>
      </c>
    </row>
    <row r="3173" spans="1:3">
      <c r="A3173" s="1">
        <v>0</v>
      </c>
      <c r="B3173" s="1">
        <v>0</v>
      </c>
      <c r="C3173">
        <v>0</v>
      </c>
    </row>
    <row r="3174" spans="1:3">
      <c r="A3174" s="1">
        <v>0</v>
      </c>
      <c r="B3174" s="1">
        <v>0</v>
      </c>
      <c r="C3174">
        <v>0</v>
      </c>
    </row>
    <row r="3175" spans="1:3">
      <c r="A3175" s="1">
        <v>0</v>
      </c>
      <c r="B3175" s="1">
        <v>0</v>
      </c>
      <c r="C3175">
        <v>0</v>
      </c>
    </row>
    <row r="3176" spans="1:3">
      <c r="A3176" s="1">
        <v>0</v>
      </c>
      <c r="B3176" s="1">
        <v>0</v>
      </c>
      <c r="C3176">
        <v>0</v>
      </c>
    </row>
    <row r="3177" spans="1:3">
      <c r="A3177" s="1">
        <v>0</v>
      </c>
      <c r="B3177" s="1">
        <v>0</v>
      </c>
      <c r="C3177">
        <v>0</v>
      </c>
    </row>
    <row r="3178" spans="1:3">
      <c r="A3178" s="1">
        <v>0</v>
      </c>
      <c r="B3178" s="1">
        <v>0</v>
      </c>
      <c r="C3178">
        <v>0</v>
      </c>
    </row>
    <row r="3179" spans="1:3">
      <c r="A3179" s="1">
        <v>0</v>
      </c>
      <c r="B3179" s="1">
        <v>0</v>
      </c>
      <c r="C3179">
        <v>0</v>
      </c>
    </row>
    <row r="3180" spans="1:3">
      <c r="A3180" s="1">
        <v>0</v>
      </c>
      <c r="B3180" s="1">
        <v>0</v>
      </c>
      <c r="C3180">
        <v>0</v>
      </c>
    </row>
    <row r="3181" spans="1:3">
      <c r="A3181" s="1">
        <v>0</v>
      </c>
      <c r="B3181" s="1">
        <v>0</v>
      </c>
      <c r="C3181">
        <v>0</v>
      </c>
    </row>
    <row r="3182" spans="1:3">
      <c r="A3182" s="1">
        <v>0</v>
      </c>
      <c r="B3182" s="1">
        <v>0</v>
      </c>
      <c r="C3182">
        <v>0</v>
      </c>
    </row>
    <row r="3183" spans="1:3">
      <c r="A3183" s="1">
        <v>0</v>
      </c>
      <c r="B3183" s="1">
        <v>0</v>
      </c>
      <c r="C3183">
        <v>0</v>
      </c>
    </row>
    <row r="3184" spans="1:3">
      <c r="A3184" s="1">
        <v>0</v>
      </c>
      <c r="B3184" s="1">
        <v>0</v>
      </c>
      <c r="C3184">
        <v>0</v>
      </c>
    </row>
    <row r="3185" spans="1:3">
      <c r="A3185" s="1">
        <v>0</v>
      </c>
      <c r="B3185" s="1">
        <v>0</v>
      </c>
      <c r="C3185">
        <v>0</v>
      </c>
    </row>
    <row r="3186" spans="1:3">
      <c r="A3186" s="1">
        <v>0</v>
      </c>
      <c r="B3186" s="1">
        <v>0</v>
      </c>
      <c r="C3186">
        <v>0</v>
      </c>
    </row>
    <row r="3187" spans="1:3">
      <c r="A3187" s="1">
        <v>0</v>
      </c>
      <c r="B3187" s="1">
        <v>0</v>
      </c>
      <c r="C3187">
        <v>0</v>
      </c>
    </row>
    <row r="3188" spans="1:3">
      <c r="A3188" s="1">
        <v>42.529500000000006</v>
      </c>
      <c r="B3188" s="1">
        <v>42.529500000000006</v>
      </c>
      <c r="C3188">
        <v>0</v>
      </c>
    </row>
    <row r="3189" spans="1:3">
      <c r="A3189" s="1">
        <v>42.529500000000006</v>
      </c>
      <c r="B3189" s="1">
        <v>42.529500000000006</v>
      </c>
      <c r="C3189">
        <v>0</v>
      </c>
    </row>
    <row r="3190" spans="1:3">
      <c r="A3190" s="1">
        <v>42.529500000000006</v>
      </c>
      <c r="B3190" s="1">
        <v>42.529500000000006</v>
      </c>
      <c r="C3190">
        <v>0</v>
      </c>
    </row>
    <row r="3191" spans="1:3">
      <c r="A3191" s="1">
        <v>42.529500000000006</v>
      </c>
      <c r="B3191" s="1">
        <v>42.529500000000006</v>
      </c>
      <c r="C3191">
        <v>0</v>
      </c>
    </row>
    <row r="3192" spans="1:3">
      <c r="A3192" s="1">
        <v>42.529500000000006</v>
      </c>
      <c r="B3192" s="1">
        <v>42.529500000000006</v>
      </c>
      <c r="C3192">
        <v>0</v>
      </c>
    </row>
    <row r="3193" spans="1:3">
      <c r="A3193" s="1">
        <v>42.529500000000006</v>
      </c>
      <c r="B3193" s="1">
        <v>42.529500000000006</v>
      </c>
      <c r="C3193">
        <v>0</v>
      </c>
    </row>
    <row r="3194" spans="1:3">
      <c r="A3194" s="1">
        <v>42.529500000000006</v>
      </c>
      <c r="B3194" s="1">
        <v>42.529500000000006</v>
      </c>
      <c r="C3194">
        <v>0</v>
      </c>
    </row>
    <row r="3195" spans="1:3">
      <c r="A3195" s="1">
        <v>42.529500000000006</v>
      </c>
      <c r="B3195" s="1">
        <v>42.529500000000006</v>
      </c>
      <c r="C3195">
        <v>0</v>
      </c>
    </row>
    <row r="3196" spans="1:3">
      <c r="A3196" s="1">
        <v>42.529500000000006</v>
      </c>
      <c r="B3196" s="1">
        <v>42.529500000000006</v>
      </c>
      <c r="C3196">
        <v>0</v>
      </c>
    </row>
    <row r="3197" spans="1:3">
      <c r="A3197" s="1">
        <v>42.529500000000006</v>
      </c>
      <c r="B3197" s="1">
        <v>42.529500000000006</v>
      </c>
      <c r="C3197">
        <v>0</v>
      </c>
    </row>
    <row r="3198" spans="1:3">
      <c r="A3198" s="1">
        <v>42.529500000000006</v>
      </c>
      <c r="B3198" s="1">
        <v>42.529500000000006</v>
      </c>
      <c r="C3198">
        <v>0</v>
      </c>
    </row>
    <row r="3199" spans="1:3">
      <c r="A3199" s="1">
        <v>42.529500000000006</v>
      </c>
      <c r="B3199" s="1">
        <v>42.529500000000006</v>
      </c>
      <c r="C3199">
        <v>0</v>
      </c>
    </row>
    <row r="3200" spans="1:3">
      <c r="A3200" s="1">
        <v>42.529500000000006</v>
      </c>
      <c r="B3200" s="1">
        <v>42.529500000000006</v>
      </c>
      <c r="C3200">
        <v>0</v>
      </c>
    </row>
    <row r="3201" spans="1:3">
      <c r="A3201" s="1">
        <v>42.529500000000006</v>
      </c>
      <c r="B3201" s="1">
        <v>42.529500000000006</v>
      </c>
      <c r="C3201">
        <v>0</v>
      </c>
    </row>
    <row r="3202" spans="1:3">
      <c r="A3202" s="1">
        <v>29.222940454545455</v>
      </c>
      <c r="B3202" s="1">
        <v>29.222940454545455</v>
      </c>
      <c r="C3202">
        <v>0</v>
      </c>
    </row>
    <row r="3203" spans="1:3">
      <c r="A3203" s="1">
        <v>29.222940454545455</v>
      </c>
      <c r="B3203" s="1">
        <v>29.222940454545455</v>
      </c>
      <c r="C3203">
        <v>0</v>
      </c>
    </row>
    <row r="3204" spans="1:3">
      <c r="A3204" s="1">
        <v>29.222940454545455</v>
      </c>
      <c r="B3204" s="1">
        <v>29.222940454545455</v>
      </c>
      <c r="C3204">
        <v>0</v>
      </c>
    </row>
    <row r="3205" spans="1:3">
      <c r="A3205" s="1">
        <v>29.222940454545455</v>
      </c>
      <c r="B3205" s="1">
        <v>29.222940454545455</v>
      </c>
      <c r="C3205">
        <v>0</v>
      </c>
    </row>
    <row r="3206" spans="1:3">
      <c r="A3206" s="1">
        <v>29.222940454545455</v>
      </c>
      <c r="B3206" s="1">
        <v>29.222940454545455</v>
      </c>
      <c r="C3206">
        <v>0</v>
      </c>
    </row>
    <row r="3207" spans="1:3">
      <c r="A3207" s="1">
        <v>29.222940454545455</v>
      </c>
      <c r="B3207" s="1">
        <v>29.222940454545455</v>
      </c>
      <c r="C3207">
        <v>0</v>
      </c>
    </row>
    <row r="3208" spans="1:3">
      <c r="A3208" s="1">
        <v>29.222940454545455</v>
      </c>
      <c r="B3208" s="1">
        <v>29.222940454545455</v>
      </c>
      <c r="C3208">
        <v>0</v>
      </c>
    </row>
    <row r="3209" spans="1:3">
      <c r="A3209" s="1">
        <v>29.222940454545455</v>
      </c>
      <c r="B3209" s="1">
        <v>29.222940454545455</v>
      </c>
      <c r="C3209">
        <v>0</v>
      </c>
    </row>
    <row r="3210" spans="1:3">
      <c r="A3210" s="1">
        <v>44.174971649484526</v>
      </c>
      <c r="B3210" s="1">
        <v>44.174971649484526</v>
      </c>
      <c r="C3210">
        <v>0</v>
      </c>
    </row>
    <row r="3211" spans="1:3">
      <c r="A3211" s="1">
        <v>45.337499999999999</v>
      </c>
      <c r="B3211" s="1">
        <v>45.337499999999999</v>
      </c>
      <c r="C3211">
        <v>0</v>
      </c>
    </row>
    <row r="3212" spans="1:3">
      <c r="A3212" s="1">
        <v>45.337499999999999</v>
      </c>
      <c r="B3212" s="1">
        <v>45.337499999999999</v>
      </c>
      <c r="C3212">
        <v>0</v>
      </c>
    </row>
    <row r="3213" spans="1:3">
      <c r="A3213" s="1">
        <v>45.337499999999999</v>
      </c>
      <c r="B3213" s="1">
        <v>45.337499999999999</v>
      </c>
      <c r="C3213">
        <v>0</v>
      </c>
    </row>
    <row r="3214" spans="1:3">
      <c r="A3214" s="1">
        <v>45.337499999999999</v>
      </c>
      <c r="B3214" s="1">
        <v>45.337499999999999</v>
      </c>
      <c r="C3214">
        <v>0</v>
      </c>
    </row>
    <row r="3215" spans="1:3">
      <c r="A3215" s="1">
        <v>45.337499999999999</v>
      </c>
      <c r="B3215" s="1">
        <v>45.337499999999999</v>
      </c>
      <c r="C3215">
        <v>0</v>
      </c>
    </row>
    <row r="3216" spans="1:3">
      <c r="A3216" s="1">
        <v>45.337499999999999</v>
      </c>
      <c r="B3216" s="1">
        <v>45.337499999999999</v>
      </c>
      <c r="C3216">
        <v>0</v>
      </c>
    </row>
    <row r="3217" spans="1:3">
      <c r="A3217" s="1">
        <v>45.337499999999999</v>
      </c>
      <c r="B3217" s="1">
        <v>45.337499999999999</v>
      </c>
      <c r="C3217">
        <v>0</v>
      </c>
    </row>
    <row r="3218" spans="1:3">
      <c r="A3218" s="1">
        <v>45.337499999999999</v>
      </c>
      <c r="B3218" s="1">
        <v>45.337499999999999</v>
      </c>
      <c r="C3218">
        <v>0</v>
      </c>
    </row>
    <row r="3219" spans="1:3">
      <c r="A3219" s="1">
        <v>45.337499999999999</v>
      </c>
      <c r="B3219" s="1">
        <v>45.337499999999999</v>
      </c>
      <c r="C3219">
        <v>0</v>
      </c>
    </row>
    <row r="3220" spans="1:3">
      <c r="A3220" s="1">
        <v>45.337499999999999</v>
      </c>
      <c r="B3220" s="1">
        <v>45.337499999999999</v>
      </c>
      <c r="C3220">
        <v>0</v>
      </c>
    </row>
    <row r="3221" spans="1:3">
      <c r="A3221" s="1">
        <v>45.337499999999999</v>
      </c>
      <c r="B3221" s="1">
        <v>45.337499999999999</v>
      </c>
      <c r="C3221">
        <v>0</v>
      </c>
    </row>
    <row r="3222" spans="1:3">
      <c r="A3222" s="1">
        <v>45.337499999999999</v>
      </c>
      <c r="B3222" s="1">
        <v>45.337499999999999</v>
      </c>
      <c r="C3222">
        <v>0</v>
      </c>
    </row>
    <row r="3223" spans="1:3">
      <c r="A3223" s="1">
        <v>45.337499999999999</v>
      </c>
      <c r="B3223" s="1">
        <v>45.337499999999999</v>
      </c>
      <c r="C3223">
        <v>0</v>
      </c>
    </row>
    <row r="3224" spans="1:3">
      <c r="A3224" s="1">
        <v>45.335549999999991</v>
      </c>
      <c r="B3224" s="1">
        <v>45.335549999999991</v>
      </c>
      <c r="C3224">
        <v>0</v>
      </c>
    </row>
    <row r="3225" spans="1:3">
      <c r="A3225" s="1">
        <v>45.333599999999983</v>
      </c>
      <c r="B3225" s="1">
        <v>45.333599999999983</v>
      </c>
      <c r="C3225">
        <v>0</v>
      </c>
    </row>
    <row r="3226" spans="1:3">
      <c r="A3226" s="1">
        <v>42.52624999999999</v>
      </c>
      <c r="B3226" s="1">
        <v>42.52624999999999</v>
      </c>
      <c r="C3226">
        <v>0</v>
      </c>
    </row>
    <row r="3227" spans="1:3">
      <c r="A3227" s="1">
        <v>29.222940454545455</v>
      </c>
      <c r="B3227" s="1">
        <v>29.222940454545455</v>
      </c>
      <c r="C3227">
        <v>0</v>
      </c>
    </row>
    <row r="3228" spans="1:3">
      <c r="A3228" s="1">
        <v>29.222940454545462</v>
      </c>
      <c r="B3228" s="1">
        <v>29.222940454545462</v>
      </c>
      <c r="C3228">
        <v>0</v>
      </c>
    </row>
    <row r="3229" spans="1:3">
      <c r="A3229" s="1">
        <v>29.222940454545462</v>
      </c>
      <c r="B3229" s="1">
        <v>29.222940454545462</v>
      </c>
      <c r="C3229">
        <v>0</v>
      </c>
    </row>
    <row r="3230" spans="1:3">
      <c r="A3230" s="1">
        <v>29.222940454545462</v>
      </c>
      <c r="B3230" s="1">
        <v>29.222940454545462</v>
      </c>
      <c r="C3230">
        <v>0</v>
      </c>
    </row>
    <row r="3231" spans="1:3">
      <c r="A3231" s="1">
        <v>29.222940454545462</v>
      </c>
      <c r="B3231" s="1">
        <v>29.222940454545462</v>
      </c>
      <c r="C3231">
        <v>0</v>
      </c>
    </row>
    <row r="3232" spans="1:3">
      <c r="A3232" s="1">
        <v>29.222940454545462</v>
      </c>
      <c r="B3232" s="1">
        <v>29.222940454545466</v>
      </c>
      <c r="C3232">
        <v>0</v>
      </c>
    </row>
    <row r="3233" spans="1:3">
      <c r="A3233" s="1">
        <v>29.222940454545462</v>
      </c>
      <c r="B3233" s="1">
        <v>29.222940454545462</v>
      </c>
      <c r="C3233">
        <v>0</v>
      </c>
    </row>
    <row r="3234" spans="1:3">
      <c r="A3234" s="1">
        <v>29.222940454545459</v>
      </c>
      <c r="B3234" s="1">
        <v>29.222940454545459</v>
      </c>
      <c r="C3234">
        <v>0</v>
      </c>
    </row>
    <row r="3235" spans="1:3">
      <c r="A3235" s="1">
        <v>45.337499999999999</v>
      </c>
      <c r="B3235" s="1">
        <v>45.337499999999999</v>
      </c>
      <c r="C3235">
        <v>0</v>
      </c>
    </row>
    <row r="3236" spans="1:3">
      <c r="A3236" s="1">
        <v>45.337499999999999</v>
      </c>
      <c r="B3236" s="1">
        <v>45.337499999999999</v>
      </c>
      <c r="C3236">
        <v>0</v>
      </c>
    </row>
    <row r="3237" spans="1:3">
      <c r="A3237" s="1">
        <v>45.337499999999999</v>
      </c>
      <c r="B3237" s="1">
        <v>45.337499999999999</v>
      </c>
      <c r="C3237">
        <v>0</v>
      </c>
    </row>
    <row r="3238" spans="1:3">
      <c r="A3238" s="1">
        <v>45.337499999999999</v>
      </c>
      <c r="B3238" s="1">
        <v>45.337499999999999</v>
      </c>
      <c r="C3238">
        <v>0</v>
      </c>
    </row>
    <row r="3239" spans="1:3">
      <c r="A3239" s="1">
        <v>45.337499999999999</v>
      </c>
      <c r="B3239" s="1">
        <v>45.337499999999999</v>
      </c>
      <c r="C3239">
        <v>0</v>
      </c>
    </row>
    <row r="3240" spans="1:3">
      <c r="A3240" s="1">
        <v>45.337499999999999</v>
      </c>
      <c r="B3240" s="1">
        <v>45.337499999999999</v>
      </c>
      <c r="C3240">
        <v>0</v>
      </c>
    </row>
    <row r="3241" spans="1:3">
      <c r="A3241" s="1">
        <v>45.337499999999999</v>
      </c>
      <c r="B3241" s="1">
        <v>45.337499999999999</v>
      </c>
      <c r="C3241">
        <v>0</v>
      </c>
    </row>
    <row r="3242" spans="1:3">
      <c r="A3242" s="1">
        <v>45.337499999999999</v>
      </c>
      <c r="B3242" s="1">
        <v>45.337499999999999</v>
      </c>
      <c r="C3242">
        <v>0</v>
      </c>
    </row>
    <row r="3243" spans="1:3">
      <c r="A3243" s="1">
        <v>45.337499999999999</v>
      </c>
      <c r="B3243" s="1">
        <v>45.337499999999999</v>
      </c>
      <c r="C3243">
        <v>0</v>
      </c>
    </row>
    <row r="3244" spans="1:3">
      <c r="A3244" s="1">
        <v>45.337499999999999</v>
      </c>
      <c r="B3244" s="1">
        <v>45.337499999999999</v>
      </c>
      <c r="C3244">
        <v>0</v>
      </c>
    </row>
    <row r="3245" spans="1:3">
      <c r="A3245" s="1">
        <v>45.33489999999999</v>
      </c>
      <c r="B3245" s="1">
        <v>18.479900757575756</v>
      </c>
      <c r="C3245">
        <v>0</v>
      </c>
    </row>
    <row r="3246" spans="1:3">
      <c r="A3246" s="1">
        <v>45.334249999999983</v>
      </c>
      <c r="B3246" s="1">
        <v>18.479900757575759</v>
      </c>
      <c r="C3246">
        <v>0</v>
      </c>
    </row>
    <row r="3247" spans="1:3">
      <c r="A3247" s="1">
        <v>45.334249999999983</v>
      </c>
      <c r="B3247" s="1">
        <v>18.479900757575759</v>
      </c>
      <c r="C3247">
        <v>0</v>
      </c>
    </row>
    <row r="3248" spans="1:3">
      <c r="A3248" s="1">
        <v>30.690345865324051</v>
      </c>
      <c r="B3248" s="1">
        <v>18.479900757575759</v>
      </c>
      <c r="C3248">
        <v>0</v>
      </c>
    </row>
    <row r="3249" spans="1:3">
      <c r="A3249" s="1">
        <v>29.222940454545455</v>
      </c>
      <c r="B3249" s="1">
        <v>20.608134684681556</v>
      </c>
      <c r="C3249">
        <v>0</v>
      </c>
    </row>
    <row r="3250" spans="1:3">
      <c r="A3250" s="1">
        <v>29.222940454545455</v>
      </c>
      <c r="B3250" s="1">
        <v>29.222940454545455</v>
      </c>
      <c r="C3250">
        <v>0</v>
      </c>
    </row>
    <row r="3251" spans="1:3">
      <c r="A3251" s="1">
        <v>11.676898374563502</v>
      </c>
      <c r="B3251" s="1">
        <v>11.676898374563502</v>
      </c>
      <c r="C3251">
        <v>0</v>
      </c>
    </row>
    <row r="3252" spans="1:3">
      <c r="A3252" s="1">
        <v>13.213566877059536</v>
      </c>
      <c r="B3252" s="1">
        <v>13.213566877059536</v>
      </c>
      <c r="C3252">
        <v>0</v>
      </c>
    </row>
    <row r="3253" spans="1:3">
      <c r="A3253" s="1">
        <v>0</v>
      </c>
      <c r="B3253" s="1">
        <v>0</v>
      </c>
      <c r="C3253">
        <v>0</v>
      </c>
    </row>
    <row r="3254" spans="1:3">
      <c r="A3254" s="1">
        <v>0</v>
      </c>
      <c r="B3254" s="1">
        <v>0</v>
      </c>
      <c r="C3254">
        <v>0</v>
      </c>
    </row>
    <row r="3255" spans="1:3">
      <c r="A3255" s="1">
        <v>0</v>
      </c>
      <c r="B3255" s="1">
        <v>0</v>
      </c>
      <c r="C3255">
        <v>0</v>
      </c>
    </row>
    <row r="3256" spans="1:3">
      <c r="A3256" s="1">
        <v>0</v>
      </c>
      <c r="B3256" s="1">
        <v>0</v>
      </c>
      <c r="C3256">
        <v>0</v>
      </c>
    </row>
    <row r="3257" spans="1:3">
      <c r="A3257" s="1">
        <v>0</v>
      </c>
      <c r="B3257" s="1">
        <v>0</v>
      </c>
      <c r="C3257">
        <v>0</v>
      </c>
    </row>
    <row r="3258" spans="1:3">
      <c r="A3258" s="1">
        <v>0</v>
      </c>
      <c r="B3258" s="1">
        <v>0</v>
      </c>
      <c r="C3258">
        <v>0</v>
      </c>
    </row>
    <row r="3259" spans="1:3">
      <c r="A3259" s="1">
        <v>1.7000000000000002</v>
      </c>
      <c r="B3259" s="1">
        <v>1.7000000000000002</v>
      </c>
      <c r="C3259">
        <v>0</v>
      </c>
    </row>
    <row r="3260" spans="1:3">
      <c r="A3260" s="1">
        <v>17.278897696900771</v>
      </c>
      <c r="B3260" s="1">
        <v>17.278897696900771</v>
      </c>
      <c r="C3260">
        <v>0</v>
      </c>
    </row>
    <row r="3261" spans="1:3">
      <c r="A3261" s="1">
        <v>17.278897696900771</v>
      </c>
      <c r="B3261" s="1">
        <v>17.278897696900771</v>
      </c>
      <c r="C3261">
        <v>0</v>
      </c>
    </row>
    <row r="3262" spans="1:3">
      <c r="A3262" s="1">
        <v>17.278897696900771</v>
      </c>
      <c r="B3262" s="1">
        <v>17.278897696900771</v>
      </c>
      <c r="C3262">
        <v>0</v>
      </c>
    </row>
    <row r="3263" spans="1:3">
      <c r="A3263" s="1">
        <v>17.278897696900771</v>
      </c>
      <c r="B3263" s="1">
        <v>17.278897696900771</v>
      </c>
      <c r="C3263">
        <v>0</v>
      </c>
    </row>
    <row r="3264" spans="1:3">
      <c r="A3264" s="1">
        <v>17.278897696900771</v>
      </c>
      <c r="B3264" s="1">
        <v>17.278897696900771</v>
      </c>
      <c r="C3264">
        <v>0</v>
      </c>
    </row>
    <row r="3265" spans="1:3">
      <c r="A3265" s="1">
        <v>17.278897696900771</v>
      </c>
      <c r="B3265" s="1">
        <v>17.278897696900771</v>
      </c>
      <c r="C3265">
        <v>0</v>
      </c>
    </row>
    <row r="3266" spans="1:3">
      <c r="A3266" s="1">
        <v>17.278897696900771</v>
      </c>
      <c r="B3266" s="1">
        <v>17.278897696900771</v>
      </c>
      <c r="C3266">
        <v>0</v>
      </c>
    </row>
    <row r="3267" spans="1:3">
      <c r="A3267" s="1">
        <v>15.701062182682641</v>
      </c>
      <c r="B3267" s="1">
        <v>15.701062182682641</v>
      </c>
      <c r="C3267">
        <v>0</v>
      </c>
    </row>
    <row r="3268" spans="1:3">
      <c r="A3268" s="1">
        <v>17.001062182682642</v>
      </c>
      <c r="B3268" s="1">
        <v>17.001062182682642</v>
      </c>
      <c r="C3268">
        <v>0</v>
      </c>
    </row>
    <row r="3269" spans="1:3">
      <c r="A3269" s="1">
        <v>17.278897696900771</v>
      </c>
      <c r="B3269" s="1">
        <v>17.278897696900771</v>
      </c>
      <c r="C3269">
        <v>0</v>
      </c>
    </row>
    <row r="3270" spans="1:3">
      <c r="A3270" s="1">
        <v>17.278897696900771</v>
      </c>
      <c r="B3270" s="1">
        <v>17.278897696900771</v>
      </c>
      <c r="C3270">
        <v>0</v>
      </c>
    </row>
    <row r="3271" spans="1:3">
      <c r="A3271" s="1">
        <v>17.001062182682642</v>
      </c>
      <c r="B3271" s="1">
        <v>17.001062182682642</v>
      </c>
      <c r="C3271">
        <v>0</v>
      </c>
    </row>
    <row r="3272" spans="1:3">
      <c r="A3272" s="1">
        <v>1.7</v>
      </c>
      <c r="B3272" s="1">
        <v>1.7</v>
      </c>
      <c r="C3272">
        <v>0</v>
      </c>
    </row>
    <row r="3273" spans="1:3">
      <c r="A3273" s="1">
        <v>1.7</v>
      </c>
      <c r="B3273" s="1">
        <v>1.7</v>
      </c>
      <c r="C3273">
        <v>0</v>
      </c>
    </row>
    <row r="3274" spans="1:3">
      <c r="A3274" s="1">
        <v>0</v>
      </c>
      <c r="B3274" s="1">
        <v>0</v>
      </c>
      <c r="C3274">
        <v>0</v>
      </c>
    </row>
    <row r="3275" spans="1:3">
      <c r="A3275" s="1">
        <v>0</v>
      </c>
      <c r="B3275" s="1">
        <v>0</v>
      </c>
      <c r="C3275">
        <v>0</v>
      </c>
    </row>
    <row r="3276" spans="1:3">
      <c r="A3276" s="1">
        <v>0</v>
      </c>
      <c r="B3276" s="1">
        <v>0</v>
      </c>
      <c r="C3276">
        <v>0</v>
      </c>
    </row>
    <row r="3277" spans="1:3">
      <c r="A3277" s="1">
        <v>0</v>
      </c>
      <c r="B3277" s="1">
        <v>0</v>
      </c>
      <c r="C3277">
        <v>0</v>
      </c>
    </row>
    <row r="3278" spans="1:3">
      <c r="A3278" s="1">
        <v>0</v>
      </c>
      <c r="B3278" s="1">
        <v>0</v>
      </c>
      <c r="C3278">
        <v>0</v>
      </c>
    </row>
    <row r="3279" spans="1:3">
      <c r="A3279" s="1">
        <v>0</v>
      </c>
      <c r="B3279" s="1">
        <v>0</v>
      </c>
      <c r="C3279">
        <v>0</v>
      </c>
    </row>
    <row r="3280" spans="1:3">
      <c r="A3280" s="1">
        <v>0</v>
      </c>
      <c r="B3280" s="1">
        <v>0</v>
      </c>
      <c r="C3280">
        <v>0</v>
      </c>
    </row>
    <row r="3281" spans="1:3">
      <c r="A3281" s="1">
        <v>0</v>
      </c>
      <c r="B3281" s="1">
        <v>0</v>
      </c>
      <c r="C3281">
        <v>0</v>
      </c>
    </row>
    <row r="3282" spans="1:3">
      <c r="A3282" s="1">
        <v>0</v>
      </c>
      <c r="B3282" s="1">
        <v>0</v>
      </c>
      <c r="C3282">
        <v>0</v>
      </c>
    </row>
    <row r="3283" spans="1:3">
      <c r="A3283" s="1">
        <v>0</v>
      </c>
      <c r="B3283" s="1">
        <v>0</v>
      </c>
      <c r="C3283">
        <v>0</v>
      </c>
    </row>
    <row r="3284" spans="1:3">
      <c r="A3284" s="1">
        <v>29.222940454545455</v>
      </c>
      <c r="B3284" s="1">
        <v>29.222940454545455</v>
      </c>
      <c r="C3284">
        <v>0</v>
      </c>
    </row>
    <row r="3285" spans="1:3">
      <c r="A3285" s="1">
        <v>42.529500000000006</v>
      </c>
      <c r="B3285" s="1">
        <v>42.529500000000006</v>
      </c>
      <c r="C3285">
        <v>0</v>
      </c>
    </row>
    <row r="3286" spans="1:3">
      <c r="A3286" s="1">
        <v>42.529500000000006</v>
      </c>
      <c r="B3286" s="1">
        <v>42.529500000000006</v>
      </c>
      <c r="C3286">
        <v>0</v>
      </c>
    </row>
    <row r="3287" spans="1:3">
      <c r="A3287" s="1">
        <v>42.529500000000006</v>
      </c>
      <c r="B3287" s="1">
        <v>42.529500000000006</v>
      </c>
      <c r="C3287">
        <v>0</v>
      </c>
    </row>
    <row r="3288" spans="1:3">
      <c r="A3288" s="1">
        <v>42.529500000000006</v>
      </c>
      <c r="B3288" s="1">
        <v>42.529500000000006</v>
      </c>
      <c r="C3288">
        <v>0</v>
      </c>
    </row>
    <row r="3289" spans="1:3">
      <c r="A3289" s="1">
        <v>42.529500000000006</v>
      </c>
      <c r="B3289" s="1">
        <v>42.529500000000006</v>
      </c>
      <c r="C3289">
        <v>0</v>
      </c>
    </row>
    <row r="3290" spans="1:3">
      <c r="A3290" s="1">
        <v>42.529500000000006</v>
      </c>
      <c r="B3290" s="1">
        <v>42.529500000000006</v>
      </c>
      <c r="C3290">
        <v>0</v>
      </c>
    </row>
    <row r="3291" spans="1:3">
      <c r="A3291" s="1">
        <v>42.529500000000006</v>
      </c>
      <c r="B3291" s="1">
        <v>42.529500000000006</v>
      </c>
      <c r="C3291">
        <v>0</v>
      </c>
    </row>
    <row r="3292" spans="1:3">
      <c r="A3292" s="1">
        <v>42.529500000000006</v>
      </c>
      <c r="B3292" s="1">
        <v>42.529500000000006</v>
      </c>
      <c r="C3292">
        <v>0</v>
      </c>
    </row>
    <row r="3293" spans="1:3">
      <c r="A3293" s="1">
        <v>42.529500000000006</v>
      </c>
      <c r="B3293" s="1">
        <v>42.529500000000006</v>
      </c>
      <c r="C3293">
        <v>0</v>
      </c>
    </row>
    <row r="3294" spans="1:3">
      <c r="A3294" s="1">
        <v>42.529500000000006</v>
      </c>
      <c r="B3294" s="1">
        <v>42.529500000000006</v>
      </c>
      <c r="C3294">
        <v>0</v>
      </c>
    </row>
    <row r="3295" spans="1:3">
      <c r="A3295" s="1">
        <v>42.529500000000006</v>
      </c>
      <c r="B3295" s="1">
        <v>42.529500000000006</v>
      </c>
      <c r="C3295">
        <v>0</v>
      </c>
    </row>
    <row r="3296" spans="1:3">
      <c r="A3296" s="1">
        <v>42.52624999999999</v>
      </c>
      <c r="B3296" s="1">
        <v>42.52624999999999</v>
      </c>
      <c r="C3296">
        <v>0</v>
      </c>
    </row>
    <row r="3297" spans="1:3">
      <c r="A3297" s="1">
        <v>29.222940454545455</v>
      </c>
      <c r="B3297" s="1">
        <v>29.222940454545455</v>
      </c>
      <c r="C3297">
        <v>0</v>
      </c>
    </row>
    <row r="3298" spans="1:3">
      <c r="A3298" s="1">
        <v>0.5212860351426869</v>
      </c>
      <c r="B3298" s="1">
        <v>0.5212860351426869</v>
      </c>
      <c r="C3298">
        <v>0</v>
      </c>
    </row>
    <row r="3299" spans="1:3">
      <c r="A3299" s="1">
        <v>0.5212860351426869</v>
      </c>
      <c r="B3299" s="1">
        <v>0.5212860351426869</v>
      </c>
      <c r="C3299">
        <v>0</v>
      </c>
    </row>
    <row r="3300" spans="1:3">
      <c r="A3300" s="1">
        <v>0</v>
      </c>
      <c r="B3300" s="1">
        <v>0</v>
      </c>
      <c r="C3300">
        <v>0</v>
      </c>
    </row>
    <row r="3301" spans="1:3">
      <c r="A3301" s="1">
        <v>0</v>
      </c>
      <c r="B3301" s="1">
        <v>0</v>
      </c>
      <c r="C3301">
        <v>0</v>
      </c>
    </row>
    <row r="3302" spans="1:3">
      <c r="A3302" s="1">
        <v>0</v>
      </c>
      <c r="B3302" s="1">
        <v>0</v>
      </c>
      <c r="C3302">
        <v>0</v>
      </c>
    </row>
    <row r="3303" spans="1:3">
      <c r="A3303" s="1">
        <v>0</v>
      </c>
      <c r="B3303" s="1">
        <v>0</v>
      </c>
      <c r="C3303">
        <v>0</v>
      </c>
    </row>
    <row r="3304" spans="1:3">
      <c r="A3304" s="1">
        <v>0</v>
      </c>
      <c r="B3304" s="1">
        <v>0</v>
      </c>
      <c r="C3304">
        <v>0</v>
      </c>
    </row>
    <row r="3305" spans="1:3">
      <c r="A3305" s="1">
        <v>0</v>
      </c>
      <c r="B3305" s="1">
        <v>0</v>
      </c>
      <c r="C3305">
        <v>0</v>
      </c>
    </row>
    <row r="3306" spans="1:3">
      <c r="A3306" s="1">
        <v>0</v>
      </c>
      <c r="B3306" s="1">
        <v>0</v>
      </c>
      <c r="C3306">
        <v>0</v>
      </c>
    </row>
    <row r="3307" spans="1:3">
      <c r="A3307" s="1">
        <v>0</v>
      </c>
      <c r="B3307" s="1">
        <v>0</v>
      </c>
      <c r="C3307">
        <v>0</v>
      </c>
    </row>
    <row r="3308" spans="1:3">
      <c r="A3308" s="1">
        <v>0.5212860351426869</v>
      </c>
      <c r="B3308" s="1">
        <v>0.5212860351426869</v>
      </c>
      <c r="C3308">
        <v>0</v>
      </c>
    </row>
    <row r="3309" spans="1:3">
      <c r="A3309" s="1">
        <v>0.5212860351426869</v>
      </c>
      <c r="B3309" s="1">
        <v>0</v>
      </c>
      <c r="C3309">
        <v>0</v>
      </c>
    </row>
    <row r="3310" spans="1:3">
      <c r="A3310" s="1">
        <v>0.5212860351426869</v>
      </c>
      <c r="B3310" s="1">
        <v>0</v>
      </c>
      <c r="C3310">
        <v>0</v>
      </c>
    </row>
    <row r="3311" spans="1:3">
      <c r="A3311" s="1">
        <v>0.5212860351426869</v>
      </c>
      <c r="B3311" s="1">
        <v>0.5212860351426869</v>
      </c>
      <c r="C3311">
        <v>0</v>
      </c>
    </row>
    <row r="3312" spans="1:3">
      <c r="A3312" s="1">
        <v>0.5212860351426869</v>
      </c>
      <c r="B3312" s="1">
        <v>0.5212860351426869</v>
      </c>
      <c r="C3312">
        <v>0</v>
      </c>
    </row>
    <row r="3313" spans="1:3">
      <c r="A3313" s="1">
        <v>0.5212860351426869</v>
      </c>
      <c r="B3313" s="1">
        <v>0.5212860351426869</v>
      </c>
      <c r="C3313">
        <v>0</v>
      </c>
    </row>
    <row r="3314" spans="1:3">
      <c r="A3314" s="1">
        <v>0.5212860351426869</v>
      </c>
      <c r="B3314" s="1">
        <v>0.5212860351426869</v>
      </c>
      <c r="C3314">
        <v>0</v>
      </c>
    </row>
    <row r="3315" spans="1:3">
      <c r="A3315" s="1">
        <v>0.5212860351426869</v>
      </c>
      <c r="B3315" s="1">
        <v>0.5212860351426869</v>
      </c>
      <c r="C3315">
        <v>0</v>
      </c>
    </row>
    <row r="3316" spans="1:3">
      <c r="A3316" s="1">
        <v>0</v>
      </c>
      <c r="B3316" s="1">
        <v>0</v>
      </c>
      <c r="C3316">
        <v>0</v>
      </c>
    </row>
    <row r="3317" spans="1:3">
      <c r="A3317" s="1">
        <v>0</v>
      </c>
      <c r="B3317" s="1">
        <v>0</v>
      </c>
      <c r="C3317">
        <v>0</v>
      </c>
    </row>
    <row r="3318" spans="1:3">
      <c r="A3318" s="1">
        <v>0</v>
      </c>
      <c r="B3318" s="1">
        <v>0</v>
      </c>
      <c r="C3318">
        <v>0</v>
      </c>
    </row>
    <row r="3319" spans="1:3">
      <c r="A3319" s="1">
        <v>0</v>
      </c>
      <c r="B3319" s="1">
        <v>0</v>
      </c>
      <c r="C3319">
        <v>0</v>
      </c>
    </row>
    <row r="3320" spans="1:3">
      <c r="A3320" s="1">
        <v>0</v>
      </c>
      <c r="B3320" s="1">
        <v>0</v>
      </c>
      <c r="C3320">
        <v>0</v>
      </c>
    </row>
    <row r="3321" spans="1:3">
      <c r="A3321" s="1">
        <v>0</v>
      </c>
      <c r="B3321" s="1">
        <v>0</v>
      </c>
      <c r="C3321">
        <v>0</v>
      </c>
    </row>
    <row r="3322" spans="1:3">
      <c r="A3322" s="1">
        <v>0</v>
      </c>
      <c r="B3322" s="1">
        <v>0</v>
      </c>
      <c r="C3322">
        <v>0</v>
      </c>
    </row>
    <row r="3323" spans="1:3">
      <c r="A3323" s="1">
        <v>0</v>
      </c>
      <c r="B3323" s="1">
        <v>0</v>
      </c>
      <c r="C3323">
        <v>0</v>
      </c>
    </row>
    <row r="3324" spans="1:3">
      <c r="A3324" s="1">
        <v>0</v>
      </c>
      <c r="B3324" s="1">
        <v>0</v>
      </c>
      <c r="C3324">
        <v>0</v>
      </c>
    </row>
    <row r="3325" spans="1:3">
      <c r="A3325" s="1">
        <v>0</v>
      </c>
      <c r="B3325" s="1">
        <v>0</v>
      </c>
      <c r="C3325">
        <v>0</v>
      </c>
    </row>
    <row r="3326" spans="1:3">
      <c r="A3326" s="1">
        <v>0</v>
      </c>
      <c r="B3326" s="1">
        <v>0</v>
      </c>
      <c r="C3326">
        <v>0</v>
      </c>
    </row>
    <row r="3327" spans="1:3">
      <c r="A3327" s="1">
        <v>0</v>
      </c>
      <c r="B3327" s="1">
        <v>0</v>
      </c>
      <c r="C3327">
        <v>0</v>
      </c>
    </row>
    <row r="3328" spans="1:3">
      <c r="A3328" s="1">
        <v>0</v>
      </c>
      <c r="B3328" s="1">
        <v>0</v>
      </c>
      <c r="C3328">
        <v>0</v>
      </c>
    </row>
    <row r="3329" spans="1:3">
      <c r="A3329" s="1">
        <v>0</v>
      </c>
      <c r="B3329" s="1">
        <v>0</v>
      </c>
      <c r="C3329">
        <v>0</v>
      </c>
    </row>
    <row r="3330" spans="1:3">
      <c r="A3330" s="1">
        <v>0</v>
      </c>
      <c r="B3330" s="1">
        <v>0</v>
      </c>
      <c r="C3330">
        <v>0</v>
      </c>
    </row>
    <row r="3331" spans="1:3">
      <c r="A3331" s="1">
        <v>0</v>
      </c>
      <c r="B3331" s="1">
        <v>0</v>
      </c>
      <c r="C3331">
        <v>0</v>
      </c>
    </row>
    <row r="3332" spans="1:3">
      <c r="A3332" s="1">
        <v>29.222940454545455</v>
      </c>
      <c r="B3332" s="1">
        <v>29.222940454545455</v>
      </c>
      <c r="C3332">
        <v>0</v>
      </c>
    </row>
    <row r="3333" spans="1:3">
      <c r="A3333" s="1">
        <v>29.222940454545455</v>
      </c>
      <c r="B3333" s="1">
        <v>29.222940454545455</v>
      </c>
      <c r="C3333">
        <v>0</v>
      </c>
    </row>
    <row r="3334" spans="1:3">
      <c r="A3334" s="1">
        <v>29.222940454545455</v>
      </c>
      <c r="B3334" s="1">
        <v>29.222940454545455</v>
      </c>
      <c r="C3334">
        <v>0</v>
      </c>
    </row>
    <row r="3335" spans="1:3">
      <c r="A3335" s="1">
        <v>29.222940454545455</v>
      </c>
      <c r="B3335" s="1">
        <v>29.222940454545455</v>
      </c>
      <c r="C3335">
        <v>0</v>
      </c>
    </row>
    <row r="3336" spans="1:3">
      <c r="A3336" s="1">
        <v>29.222940454545455</v>
      </c>
      <c r="B3336" s="1">
        <v>29.222940454545455</v>
      </c>
      <c r="C3336">
        <v>0</v>
      </c>
    </row>
    <row r="3337" spans="1:3">
      <c r="A3337" s="1">
        <v>29.222940454545455</v>
      </c>
      <c r="B3337" s="1">
        <v>29.222940454545455</v>
      </c>
      <c r="C3337">
        <v>0</v>
      </c>
    </row>
    <row r="3338" spans="1:3">
      <c r="A3338" s="1">
        <v>29.222940454545455</v>
      </c>
      <c r="B3338" s="1">
        <v>29.222940454545455</v>
      </c>
      <c r="C3338">
        <v>0</v>
      </c>
    </row>
    <row r="3339" spans="1:3">
      <c r="A3339" s="1">
        <v>29.222940454545455</v>
      </c>
      <c r="B3339" s="1">
        <v>29.222940454545455</v>
      </c>
      <c r="C3339">
        <v>0</v>
      </c>
    </row>
    <row r="3340" spans="1:3">
      <c r="A3340" s="1">
        <v>29.222940454545455</v>
      </c>
      <c r="B3340" s="1">
        <v>29.222940454545455</v>
      </c>
      <c r="C3340">
        <v>0</v>
      </c>
    </row>
    <row r="3341" spans="1:3">
      <c r="A3341" s="1">
        <v>29.222940454545455</v>
      </c>
      <c r="B3341" s="1">
        <v>29.222940454545455</v>
      </c>
      <c r="C3341">
        <v>0</v>
      </c>
    </row>
    <row r="3342" spans="1:3">
      <c r="A3342" s="1">
        <v>29.222940454545455</v>
      </c>
      <c r="B3342" s="1">
        <v>29.222940454545455</v>
      </c>
      <c r="C3342">
        <v>0</v>
      </c>
    </row>
    <row r="3343" spans="1:3">
      <c r="A3343" s="1">
        <v>29.222940454545455</v>
      </c>
      <c r="B3343" s="1">
        <v>29.222940454545455</v>
      </c>
      <c r="C3343">
        <v>0</v>
      </c>
    </row>
    <row r="3344" spans="1:3">
      <c r="A3344" s="1">
        <v>29.222940454545455</v>
      </c>
      <c r="B3344" s="1">
        <v>29.222940454545455</v>
      </c>
      <c r="C3344">
        <v>0</v>
      </c>
    </row>
    <row r="3345" spans="1:3">
      <c r="A3345" s="1">
        <v>29.222940454545455</v>
      </c>
      <c r="B3345" s="1">
        <v>29.222940454545455</v>
      </c>
      <c r="C3345">
        <v>0</v>
      </c>
    </row>
    <row r="3346" spans="1:3">
      <c r="A3346" s="1">
        <v>0</v>
      </c>
      <c r="B3346" s="1">
        <v>0</v>
      </c>
      <c r="C3346">
        <v>0</v>
      </c>
    </row>
    <row r="3347" spans="1:3">
      <c r="A3347" s="1">
        <v>0</v>
      </c>
      <c r="B3347" s="1">
        <v>0</v>
      </c>
      <c r="C3347">
        <v>0</v>
      </c>
    </row>
    <row r="3348" spans="1:3">
      <c r="A3348" s="1">
        <v>0.5212860351426869</v>
      </c>
      <c r="B3348" s="1">
        <v>0.5212860351426869</v>
      </c>
      <c r="C3348">
        <v>0</v>
      </c>
    </row>
    <row r="3349" spans="1:3">
      <c r="A3349" s="1">
        <v>0</v>
      </c>
      <c r="B3349" s="1">
        <v>0</v>
      </c>
      <c r="C3349">
        <v>0</v>
      </c>
    </row>
    <row r="3350" spans="1:3">
      <c r="A3350" s="1">
        <v>0</v>
      </c>
      <c r="B3350" s="1">
        <v>0</v>
      </c>
      <c r="C3350">
        <v>0</v>
      </c>
    </row>
    <row r="3351" spans="1:3">
      <c r="A3351" s="1">
        <v>0</v>
      </c>
      <c r="B3351" s="1">
        <v>0</v>
      </c>
      <c r="C3351">
        <v>0</v>
      </c>
    </row>
    <row r="3352" spans="1:3">
      <c r="A3352" s="1">
        <v>0</v>
      </c>
      <c r="B3352" s="1">
        <v>0</v>
      </c>
      <c r="C3352">
        <v>0</v>
      </c>
    </row>
    <row r="3353" spans="1:3">
      <c r="A3353" s="1">
        <v>0</v>
      </c>
      <c r="B3353" s="1">
        <v>0</v>
      </c>
      <c r="C3353">
        <v>0</v>
      </c>
    </row>
    <row r="3354" spans="1:3">
      <c r="A3354" s="1">
        <v>0</v>
      </c>
      <c r="B3354" s="1">
        <v>0</v>
      </c>
      <c r="C3354">
        <v>0</v>
      </c>
    </row>
    <row r="3355" spans="1:3">
      <c r="A3355" s="1">
        <v>17.278897696900771</v>
      </c>
      <c r="B3355" s="1">
        <v>17.278897696900771</v>
      </c>
      <c r="C3355">
        <v>0</v>
      </c>
    </row>
    <row r="3356" spans="1:3">
      <c r="A3356" s="1">
        <v>29.222940454545455</v>
      </c>
      <c r="B3356" s="1">
        <v>29.222940454545455</v>
      </c>
      <c r="C3356">
        <v>0</v>
      </c>
    </row>
    <row r="3357" spans="1:3">
      <c r="A3357" s="1">
        <v>39.922530927835055</v>
      </c>
      <c r="B3357" s="1">
        <v>39.922530927835055</v>
      </c>
      <c r="C3357">
        <v>0</v>
      </c>
    </row>
    <row r="3358" spans="1:3">
      <c r="A3358" s="1">
        <v>39.922530927835055</v>
      </c>
      <c r="B3358" s="1">
        <v>39.922530927835055</v>
      </c>
      <c r="C3358">
        <v>0</v>
      </c>
    </row>
    <row r="3359" spans="1:3">
      <c r="A3359" s="1">
        <v>39.922530927835055</v>
      </c>
      <c r="B3359" s="1">
        <v>39.922530927835055</v>
      </c>
      <c r="C3359">
        <v>0</v>
      </c>
    </row>
    <row r="3360" spans="1:3">
      <c r="A3360" s="1">
        <v>39.922530927835055</v>
      </c>
      <c r="B3360" s="1">
        <v>39.922530927835055</v>
      </c>
      <c r="C3360">
        <v>0</v>
      </c>
    </row>
    <row r="3361" spans="1:3">
      <c r="A3361" s="1">
        <v>39.922530927835055</v>
      </c>
      <c r="B3361" s="1">
        <v>39.922530927835048</v>
      </c>
      <c r="C3361">
        <v>0</v>
      </c>
    </row>
    <row r="3362" spans="1:3">
      <c r="A3362" s="1">
        <v>39.922530927835055</v>
      </c>
      <c r="B3362" s="1">
        <v>39.922530927835055</v>
      </c>
      <c r="C3362">
        <v>0</v>
      </c>
    </row>
    <row r="3363" spans="1:3">
      <c r="A3363" s="1">
        <v>39.922530927835055</v>
      </c>
      <c r="B3363" s="1">
        <v>39.922530927835055</v>
      </c>
      <c r="C3363">
        <v>0</v>
      </c>
    </row>
    <row r="3364" spans="1:3">
      <c r="A3364" s="1">
        <v>39.922530927835055</v>
      </c>
      <c r="B3364" s="1">
        <v>39.922530927835055</v>
      </c>
      <c r="C3364">
        <v>0</v>
      </c>
    </row>
    <row r="3365" spans="1:3">
      <c r="A3365" s="1">
        <v>39.922530927835055</v>
      </c>
      <c r="B3365" s="1">
        <v>39.922530927835055</v>
      </c>
      <c r="C3365">
        <v>0</v>
      </c>
    </row>
    <row r="3366" spans="1:3">
      <c r="A3366" s="1">
        <v>39.922530927835055</v>
      </c>
      <c r="B3366" s="1">
        <v>39.922530927835055</v>
      </c>
      <c r="C3366">
        <v>0</v>
      </c>
    </row>
    <row r="3367" spans="1:3">
      <c r="A3367" s="1">
        <v>39.922530927835055</v>
      </c>
      <c r="B3367" s="1">
        <v>39.922530927835055</v>
      </c>
      <c r="C3367">
        <v>0</v>
      </c>
    </row>
    <row r="3368" spans="1:3">
      <c r="A3368" s="1">
        <v>39.922530927835055</v>
      </c>
      <c r="B3368" s="1">
        <v>39.922530927835055</v>
      </c>
      <c r="C3368">
        <v>0</v>
      </c>
    </row>
    <row r="3369" spans="1:3">
      <c r="A3369" s="1">
        <v>39.922530927835048</v>
      </c>
      <c r="B3369" s="1">
        <v>39.922530927835048</v>
      </c>
      <c r="C3369">
        <v>0</v>
      </c>
    </row>
    <row r="3370" spans="1:3">
      <c r="A3370" s="1">
        <v>0</v>
      </c>
      <c r="B3370" s="1">
        <v>0</v>
      </c>
      <c r="C3370">
        <v>0</v>
      </c>
    </row>
    <row r="3371" spans="1:3">
      <c r="A3371" s="1">
        <v>0</v>
      </c>
      <c r="B3371" s="1">
        <v>0</v>
      </c>
      <c r="C3371">
        <v>0</v>
      </c>
    </row>
    <row r="3372" spans="1:3">
      <c r="A3372" s="1">
        <v>0.5212860351426869</v>
      </c>
      <c r="B3372" s="1">
        <v>0.5212860351426869</v>
      </c>
      <c r="C3372">
        <v>0</v>
      </c>
    </row>
    <row r="3373" spans="1:3">
      <c r="A3373" s="1">
        <v>0</v>
      </c>
      <c r="B3373" s="1">
        <v>0</v>
      </c>
      <c r="C3373">
        <v>0</v>
      </c>
    </row>
    <row r="3374" spans="1:3">
      <c r="A3374" s="1">
        <v>0</v>
      </c>
      <c r="B3374" s="1">
        <v>0</v>
      </c>
      <c r="C3374">
        <v>0</v>
      </c>
    </row>
    <row r="3375" spans="1:3">
      <c r="A3375" s="1">
        <v>0</v>
      </c>
      <c r="B3375" s="1">
        <v>0</v>
      </c>
      <c r="C3375">
        <v>0</v>
      </c>
    </row>
    <row r="3376" spans="1:3">
      <c r="A3376" s="1">
        <v>0</v>
      </c>
      <c r="B3376" s="1">
        <v>0</v>
      </c>
      <c r="C3376">
        <v>0</v>
      </c>
    </row>
    <row r="3377" spans="1:3">
      <c r="A3377" s="1">
        <v>0</v>
      </c>
      <c r="B3377" s="1">
        <v>0</v>
      </c>
      <c r="C3377">
        <v>0</v>
      </c>
    </row>
    <row r="3378" spans="1:3">
      <c r="A3378" s="1">
        <v>0</v>
      </c>
      <c r="B3378" s="1">
        <v>0</v>
      </c>
      <c r="C3378">
        <v>0</v>
      </c>
    </row>
    <row r="3379" spans="1:3">
      <c r="A3379" s="1">
        <v>29.222940454545455</v>
      </c>
      <c r="B3379" s="1">
        <v>29.222940454545455</v>
      </c>
      <c r="C3379">
        <v>0</v>
      </c>
    </row>
    <row r="3380" spans="1:3">
      <c r="A3380" s="1">
        <v>45.337499999999999</v>
      </c>
      <c r="B3380" s="1">
        <v>45.337499999999999</v>
      </c>
      <c r="C3380">
        <v>0</v>
      </c>
    </row>
    <row r="3381" spans="1:3">
      <c r="A3381" s="1">
        <v>45.337499999999999</v>
      </c>
      <c r="B3381" s="1">
        <v>45.337499999999999</v>
      </c>
      <c r="C3381">
        <v>0</v>
      </c>
    </row>
    <row r="3382" spans="1:3">
      <c r="A3382" s="1">
        <v>45.337499999999999</v>
      </c>
      <c r="B3382" s="1">
        <v>45.337499999999999</v>
      </c>
      <c r="C3382">
        <v>0</v>
      </c>
    </row>
    <row r="3383" spans="1:3">
      <c r="A3383" s="1">
        <v>45.337499999999999</v>
      </c>
      <c r="B3383" s="1">
        <v>45.337499999999999</v>
      </c>
      <c r="C3383">
        <v>0</v>
      </c>
    </row>
    <row r="3384" spans="1:3">
      <c r="A3384" s="1">
        <v>45.337499999999999</v>
      </c>
      <c r="B3384" s="1">
        <v>45.337499999999999</v>
      </c>
      <c r="C3384">
        <v>0</v>
      </c>
    </row>
    <row r="3385" spans="1:3">
      <c r="A3385" s="1">
        <v>45.337499999999999</v>
      </c>
      <c r="B3385" s="1">
        <v>45.337499999999999</v>
      </c>
      <c r="C3385">
        <v>0</v>
      </c>
    </row>
    <row r="3386" spans="1:3">
      <c r="A3386" s="1">
        <v>45.337499999999999</v>
      </c>
      <c r="B3386" s="1">
        <v>45.337499999999999</v>
      </c>
      <c r="C3386">
        <v>0</v>
      </c>
    </row>
    <row r="3387" spans="1:3">
      <c r="A3387" s="1">
        <v>45.337499999999999</v>
      </c>
      <c r="B3387" s="1">
        <v>45.337499999999999</v>
      </c>
      <c r="C3387">
        <v>0</v>
      </c>
    </row>
    <row r="3388" spans="1:3">
      <c r="A3388" s="1">
        <v>45.337499999999999</v>
      </c>
      <c r="B3388" s="1">
        <v>45.337499999999999</v>
      </c>
      <c r="C3388">
        <v>0</v>
      </c>
    </row>
    <row r="3389" spans="1:3">
      <c r="A3389" s="1">
        <v>45.337499999999999</v>
      </c>
      <c r="B3389" s="1">
        <v>45.337499999999999</v>
      </c>
      <c r="C3389">
        <v>0</v>
      </c>
    </row>
    <row r="3390" spans="1:3">
      <c r="A3390" s="1">
        <v>45.337499999999999</v>
      </c>
      <c r="B3390" s="1">
        <v>45.337499999999999</v>
      </c>
      <c r="C3390">
        <v>0</v>
      </c>
    </row>
    <row r="3391" spans="1:3">
      <c r="A3391" s="1">
        <v>45.337499999999999</v>
      </c>
      <c r="B3391" s="1">
        <v>45.337499999999999</v>
      </c>
      <c r="C3391">
        <v>0</v>
      </c>
    </row>
    <row r="3392" spans="1:3">
      <c r="A3392" s="1">
        <v>45.337499999999999</v>
      </c>
      <c r="B3392" s="1">
        <v>45.337499999999999</v>
      </c>
      <c r="C3392">
        <v>0</v>
      </c>
    </row>
    <row r="3393" spans="1:3">
      <c r="A3393" s="1">
        <v>45.337499999999999</v>
      </c>
      <c r="B3393" s="1">
        <v>45.337499999999999</v>
      </c>
      <c r="C3393">
        <v>0</v>
      </c>
    </row>
    <row r="3394" spans="1:3">
      <c r="A3394" s="1">
        <v>29.222940454545455</v>
      </c>
      <c r="B3394" s="1">
        <v>29.222940454545455</v>
      </c>
      <c r="C3394">
        <v>0</v>
      </c>
    </row>
    <row r="3395" spans="1:3">
      <c r="A3395" s="1">
        <v>0</v>
      </c>
      <c r="B3395" s="1">
        <v>0</v>
      </c>
      <c r="C3395">
        <v>0</v>
      </c>
    </row>
    <row r="3396" spans="1:3">
      <c r="A3396" s="1">
        <v>0</v>
      </c>
      <c r="B3396" s="1">
        <v>0</v>
      </c>
      <c r="C3396">
        <v>0</v>
      </c>
    </row>
    <row r="3397" spans="1:3">
      <c r="A3397" s="1">
        <v>0</v>
      </c>
      <c r="B3397" s="1">
        <v>0</v>
      </c>
      <c r="C3397">
        <v>0</v>
      </c>
    </row>
    <row r="3398" spans="1:3">
      <c r="A3398" s="1">
        <v>0</v>
      </c>
      <c r="B3398" s="1">
        <v>0</v>
      </c>
      <c r="C3398">
        <v>0</v>
      </c>
    </row>
    <row r="3399" spans="1:3">
      <c r="A3399" s="1">
        <v>0</v>
      </c>
      <c r="B3399" s="1">
        <v>0</v>
      </c>
      <c r="C3399">
        <v>0</v>
      </c>
    </row>
    <row r="3400" spans="1:3">
      <c r="A3400" s="1">
        <v>0</v>
      </c>
      <c r="B3400" s="1">
        <v>0</v>
      </c>
      <c r="C3400">
        <v>0</v>
      </c>
    </row>
    <row r="3401" spans="1:3">
      <c r="A3401" s="1">
        <v>1.7</v>
      </c>
      <c r="B3401" s="1">
        <v>1.7</v>
      </c>
      <c r="C3401">
        <v>0</v>
      </c>
    </row>
    <row r="3402" spans="1:3">
      <c r="A3402" s="1">
        <v>29.222940454545455</v>
      </c>
      <c r="B3402" s="1">
        <v>29.222940454545455</v>
      </c>
      <c r="C3402">
        <v>0</v>
      </c>
    </row>
    <row r="3403" spans="1:3">
      <c r="A3403" s="1">
        <v>42.52624999999999</v>
      </c>
      <c r="B3403" s="1">
        <v>42.52624999999999</v>
      </c>
      <c r="C3403">
        <v>0</v>
      </c>
    </row>
    <row r="3404" spans="1:3">
      <c r="A3404" s="1">
        <v>45.337499999999999</v>
      </c>
      <c r="B3404" s="1">
        <v>45.337499999999999</v>
      </c>
      <c r="C3404">
        <v>0</v>
      </c>
    </row>
    <row r="3405" spans="1:3">
      <c r="A3405" s="1">
        <v>45.337499999999999</v>
      </c>
      <c r="B3405" s="1">
        <v>45.337499999999999</v>
      </c>
      <c r="C3405">
        <v>0</v>
      </c>
    </row>
    <row r="3406" spans="1:3">
      <c r="A3406" s="1">
        <v>45.337499999999999</v>
      </c>
      <c r="B3406" s="1">
        <v>45.337499999999999</v>
      </c>
      <c r="C3406">
        <v>0</v>
      </c>
    </row>
    <row r="3407" spans="1:3">
      <c r="A3407" s="1">
        <v>45.337499999999999</v>
      </c>
      <c r="B3407" s="1">
        <v>45.337499999999999</v>
      </c>
      <c r="C3407">
        <v>0</v>
      </c>
    </row>
    <row r="3408" spans="1:3">
      <c r="A3408" s="1">
        <v>45.337499999999999</v>
      </c>
      <c r="B3408" s="1">
        <v>45.337499999999999</v>
      </c>
      <c r="C3408">
        <v>0</v>
      </c>
    </row>
    <row r="3409" spans="1:3">
      <c r="A3409" s="1">
        <v>45.337499999999999</v>
      </c>
      <c r="B3409" s="1">
        <v>45.337499999999999</v>
      </c>
      <c r="C3409">
        <v>0</v>
      </c>
    </row>
    <row r="3410" spans="1:3">
      <c r="A3410" s="1">
        <v>45.337499999999999</v>
      </c>
      <c r="B3410" s="1">
        <v>45.337499999999999</v>
      </c>
      <c r="C3410">
        <v>0</v>
      </c>
    </row>
    <row r="3411" spans="1:3">
      <c r="A3411" s="1">
        <v>45.337499999999999</v>
      </c>
      <c r="B3411" s="1">
        <v>45.337499999999999</v>
      </c>
      <c r="C3411">
        <v>0</v>
      </c>
    </row>
    <row r="3412" spans="1:3">
      <c r="A3412" s="1">
        <v>45.337499999999999</v>
      </c>
      <c r="B3412" s="1">
        <v>45.337499999999999</v>
      </c>
      <c r="C3412">
        <v>0</v>
      </c>
    </row>
    <row r="3413" spans="1:3">
      <c r="A3413" s="1">
        <v>45.337499999999999</v>
      </c>
      <c r="B3413" s="1">
        <v>45.337499999999999</v>
      </c>
      <c r="C3413">
        <v>0</v>
      </c>
    </row>
    <row r="3414" spans="1:3">
      <c r="A3414" s="1">
        <v>45.337499999999999</v>
      </c>
      <c r="B3414" s="1">
        <v>45.337499999999999</v>
      </c>
      <c r="C3414">
        <v>0</v>
      </c>
    </row>
    <row r="3415" spans="1:3">
      <c r="A3415" s="1">
        <v>45.337499999999999</v>
      </c>
      <c r="B3415" s="1">
        <v>45.337499999999999</v>
      </c>
      <c r="C3415">
        <v>0</v>
      </c>
    </row>
    <row r="3416" spans="1:3">
      <c r="A3416" s="1">
        <v>45.337499999999999</v>
      </c>
      <c r="B3416" s="1">
        <v>45.337499999999999</v>
      </c>
      <c r="C3416">
        <v>0</v>
      </c>
    </row>
    <row r="3417" spans="1:3">
      <c r="A3417" s="1">
        <v>45.337499999999999</v>
      </c>
      <c r="B3417" s="1">
        <v>45.337499999999999</v>
      </c>
      <c r="C3417">
        <v>0</v>
      </c>
    </row>
    <row r="3418" spans="1:3">
      <c r="A3418" s="1">
        <v>42.52624999999999</v>
      </c>
      <c r="B3418" s="1">
        <v>42.52624999999999</v>
      </c>
      <c r="C3418">
        <v>0</v>
      </c>
    </row>
    <row r="3419" spans="1:3">
      <c r="A3419" s="1">
        <v>41.23091684766873</v>
      </c>
      <c r="B3419" s="1">
        <v>41.23091684766873</v>
      </c>
      <c r="C3419">
        <v>0</v>
      </c>
    </row>
    <row r="3420" spans="1:3">
      <c r="A3420" s="1">
        <v>41.23091684766873</v>
      </c>
      <c r="B3420" s="1">
        <v>41.23091684766873</v>
      </c>
      <c r="C3420">
        <v>0</v>
      </c>
    </row>
    <row r="3421" spans="1:3">
      <c r="A3421" s="1">
        <v>41.23091684766873</v>
      </c>
      <c r="B3421" s="1">
        <v>41.23091684766873</v>
      </c>
      <c r="C3421">
        <v>0</v>
      </c>
    </row>
    <row r="3422" spans="1:3">
      <c r="A3422" s="1">
        <v>41.23091684766873</v>
      </c>
      <c r="B3422" s="1">
        <v>41.23091684766873</v>
      </c>
      <c r="C3422">
        <v>0</v>
      </c>
    </row>
    <row r="3423" spans="1:3">
      <c r="A3423" s="1">
        <v>41.23091684766873</v>
      </c>
      <c r="B3423" s="1">
        <v>41.23091684766873</v>
      </c>
      <c r="C3423">
        <v>0</v>
      </c>
    </row>
    <row r="3424" spans="1:3">
      <c r="A3424" s="1">
        <v>29.222940454545455</v>
      </c>
      <c r="B3424" s="1">
        <v>29.222940454545455</v>
      </c>
      <c r="C3424">
        <v>0</v>
      </c>
    </row>
    <row r="3425" spans="1:3">
      <c r="A3425" s="1">
        <v>41.23091684766873</v>
      </c>
      <c r="B3425" s="1">
        <v>41.23091684766873</v>
      </c>
      <c r="C3425">
        <v>0</v>
      </c>
    </row>
    <row r="3426" spans="1:3">
      <c r="A3426" s="1">
        <v>42.52624999999999</v>
      </c>
      <c r="B3426" s="1">
        <v>42.52624999999999</v>
      </c>
      <c r="C3426">
        <v>0</v>
      </c>
    </row>
    <row r="3427" spans="1:3">
      <c r="A3427" s="1">
        <v>45.336199999999998</v>
      </c>
      <c r="B3427" s="1">
        <v>45.336199999999998</v>
      </c>
      <c r="C3427">
        <v>0</v>
      </c>
    </row>
    <row r="3428" spans="1:3">
      <c r="A3428" s="1">
        <v>56.09391725218795</v>
      </c>
      <c r="B3428" s="1">
        <v>56.09391725218795</v>
      </c>
      <c r="C3428">
        <v>0</v>
      </c>
    </row>
    <row r="3429" spans="1:3">
      <c r="A3429" s="1">
        <v>56.09391725218795</v>
      </c>
      <c r="B3429" s="1">
        <v>56.09391725218795</v>
      </c>
      <c r="C3429">
        <v>0</v>
      </c>
    </row>
    <row r="3430" spans="1:3">
      <c r="A3430" s="1">
        <v>56.09391725218795</v>
      </c>
      <c r="B3430" s="1">
        <v>56.09391725218795</v>
      </c>
      <c r="C3430">
        <v>0</v>
      </c>
    </row>
    <row r="3431" spans="1:3">
      <c r="A3431" s="1">
        <v>56.09391725218795</v>
      </c>
      <c r="B3431" s="1">
        <v>56.09391725218795</v>
      </c>
      <c r="C3431">
        <v>0</v>
      </c>
    </row>
    <row r="3432" spans="1:3">
      <c r="A3432" s="1">
        <v>56.09391725218795</v>
      </c>
      <c r="B3432" s="1">
        <v>56.09391725218795</v>
      </c>
      <c r="C3432">
        <v>0</v>
      </c>
    </row>
    <row r="3433" spans="1:3">
      <c r="A3433" s="1">
        <v>56.09391725218795</v>
      </c>
      <c r="B3433" s="1">
        <v>56.09391725218795</v>
      </c>
      <c r="C3433">
        <v>0</v>
      </c>
    </row>
    <row r="3434" spans="1:3">
      <c r="A3434" s="1">
        <v>56.09391725218795</v>
      </c>
      <c r="B3434" s="1">
        <v>56.09391725218795</v>
      </c>
      <c r="C3434">
        <v>0</v>
      </c>
    </row>
    <row r="3435" spans="1:3">
      <c r="A3435" s="1">
        <v>56.09391725218795</v>
      </c>
      <c r="B3435" s="1">
        <v>56.09391725218795</v>
      </c>
      <c r="C3435">
        <v>0</v>
      </c>
    </row>
    <row r="3436" spans="1:3">
      <c r="A3436" s="1">
        <v>56.09391725218795</v>
      </c>
      <c r="B3436" s="1">
        <v>56.09391725218795</v>
      </c>
      <c r="C3436">
        <v>0</v>
      </c>
    </row>
    <row r="3437" spans="1:3">
      <c r="A3437" s="1">
        <v>56.09391725218795</v>
      </c>
      <c r="B3437" s="1">
        <v>56.09391725218795</v>
      </c>
      <c r="C3437">
        <v>0</v>
      </c>
    </row>
    <row r="3438" spans="1:3">
      <c r="A3438" s="1">
        <v>56.09391725218795</v>
      </c>
      <c r="B3438" s="1">
        <v>56.09391725218795</v>
      </c>
      <c r="C3438">
        <v>0</v>
      </c>
    </row>
    <row r="3439" spans="1:3">
      <c r="A3439" s="1">
        <v>56.09391725218795</v>
      </c>
      <c r="B3439" s="1">
        <v>56.09391725218795</v>
      </c>
      <c r="C3439">
        <v>0</v>
      </c>
    </row>
    <row r="3440" spans="1:3">
      <c r="A3440" s="1">
        <v>45.336199999999998</v>
      </c>
      <c r="B3440" s="1">
        <v>45.336199999999998</v>
      </c>
      <c r="C3440">
        <v>0</v>
      </c>
    </row>
    <row r="3441" spans="1:3">
      <c r="A3441" s="1">
        <v>45.039404639175245</v>
      </c>
      <c r="B3441" s="1">
        <v>45.039404639175245</v>
      </c>
      <c r="C3441">
        <v>0</v>
      </c>
    </row>
    <row r="3442" spans="1:3">
      <c r="A3442" s="1">
        <v>0</v>
      </c>
      <c r="B3442" s="1">
        <v>0</v>
      </c>
      <c r="C3442">
        <v>0</v>
      </c>
    </row>
    <row r="3443" spans="1:3">
      <c r="A3443" s="1">
        <v>0</v>
      </c>
      <c r="B3443" s="1">
        <v>0</v>
      </c>
      <c r="C3443">
        <v>0</v>
      </c>
    </row>
    <row r="3444" spans="1:3">
      <c r="A3444" s="1">
        <v>0</v>
      </c>
      <c r="B3444" s="1">
        <v>0</v>
      </c>
      <c r="C3444">
        <v>0</v>
      </c>
    </row>
    <row r="3445" spans="1:3">
      <c r="A3445" s="1">
        <v>0</v>
      </c>
      <c r="B3445" s="1">
        <v>0</v>
      </c>
      <c r="C3445">
        <v>0</v>
      </c>
    </row>
    <row r="3446" spans="1:3">
      <c r="A3446" s="1">
        <v>0</v>
      </c>
      <c r="B3446" s="1">
        <v>0</v>
      </c>
      <c r="C3446">
        <v>0</v>
      </c>
    </row>
    <row r="3447" spans="1:3">
      <c r="A3447" s="1">
        <v>0</v>
      </c>
      <c r="B3447" s="1">
        <v>0</v>
      </c>
      <c r="C3447">
        <v>0</v>
      </c>
    </row>
    <row r="3448" spans="1:3">
      <c r="A3448" s="1">
        <v>0</v>
      </c>
      <c r="B3448" s="1">
        <v>0</v>
      </c>
      <c r="C3448">
        <v>0</v>
      </c>
    </row>
    <row r="3449" spans="1:3">
      <c r="A3449" s="1">
        <v>0</v>
      </c>
      <c r="B3449" s="1">
        <v>0</v>
      </c>
      <c r="C3449">
        <v>0</v>
      </c>
    </row>
    <row r="3450" spans="1:3">
      <c r="A3450" s="1">
        <v>13.4448983745635</v>
      </c>
      <c r="B3450" s="1">
        <v>13.4448983745635</v>
      </c>
      <c r="C3450">
        <v>0</v>
      </c>
    </row>
    <row r="3451" spans="1:3">
      <c r="A3451" s="1">
        <v>38.847412063264528</v>
      </c>
      <c r="B3451" s="1">
        <v>38.847412063264528</v>
      </c>
      <c r="C3451">
        <v>0</v>
      </c>
    </row>
    <row r="3452" spans="1:3">
      <c r="A3452" s="1">
        <v>56.093917252187957</v>
      </c>
      <c r="B3452" s="1">
        <v>56.093917252187957</v>
      </c>
      <c r="C3452">
        <v>0</v>
      </c>
    </row>
    <row r="3453" spans="1:3">
      <c r="A3453" s="1">
        <v>56.093917252187957</v>
      </c>
      <c r="B3453" s="1">
        <v>56.093917252187957</v>
      </c>
      <c r="C3453">
        <v>0</v>
      </c>
    </row>
    <row r="3454" spans="1:3">
      <c r="A3454" s="1">
        <v>56.093917252187957</v>
      </c>
      <c r="B3454" s="1">
        <v>56.093917252187957</v>
      </c>
      <c r="C3454">
        <v>0</v>
      </c>
    </row>
    <row r="3455" spans="1:3">
      <c r="A3455" s="1">
        <v>56.093917252187957</v>
      </c>
      <c r="B3455" s="1">
        <v>56.093917252187957</v>
      </c>
      <c r="C3455">
        <v>0</v>
      </c>
    </row>
    <row r="3456" spans="1:3">
      <c r="A3456" s="1">
        <v>56.093917252187957</v>
      </c>
      <c r="B3456" s="1">
        <v>56.093917252187957</v>
      </c>
      <c r="C3456">
        <v>0</v>
      </c>
    </row>
    <row r="3457" spans="1:3">
      <c r="A3457" s="1">
        <v>56.093917252187957</v>
      </c>
      <c r="B3457" s="1">
        <v>56.093917252187957</v>
      </c>
      <c r="C3457">
        <v>0</v>
      </c>
    </row>
    <row r="3458" spans="1:3">
      <c r="A3458" s="1">
        <v>56.093917252187957</v>
      </c>
      <c r="B3458" s="1">
        <v>56.093917252187957</v>
      </c>
      <c r="C3458">
        <v>0</v>
      </c>
    </row>
    <row r="3459" spans="1:3">
      <c r="A3459" s="1">
        <v>56.093917252187957</v>
      </c>
      <c r="B3459" s="1">
        <v>56.093917252187957</v>
      </c>
      <c r="C3459">
        <v>0</v>
      </c>
    </row>
    <row r="3460" spans="1:3">
      <c r="A3460" s="1">
        <v>56.093917252187957</v>
      </c>
      <c r="B3460" s="1">
        <v>56.093917252187957</v>
      </c>
      <c r="C3460">
        <v>0</v>
      </c>
    </row>
    <row r="3461" spans="1:3">
      <c r="A3461" s="1">
        <v>56.093917252187957</v>
      </c>
      <c r="B3461" s="1">
        <v>56.093917252187957</v>
      </c>
      <c r="C3461">
        <v>0</v>
      </c>
    </row>
    <row r="3462" spans="1:3">
      <c r="A3462" s="1">
        <v>56.093917252187957</v>
      </c>
      <c r="B3462" s="1">
        <v>56.093917252187957</v>
      </c>
      <c r="C3462">
        <v>0</v>
      </c>
    </row>
    <row r="3463" spans="1:3">
      <c r="A3463" s="1">
        <v>56.093917252187957</v>
      </c>
      <c r="B3463" s="1">
        <v>56.093917252187957</v>
      </c>
      <c r="C3463">
        <v>0</v>
      </c>
    </row>
    <row r="3464" spans="1:3">
      <c r="A3464" s="1">
        <v>56.093917252187957</v>
      </c>
      <c r="B3464" s="1">
        <v>56.093917252187957</v>
      </c>
      <c r="C3464">
        <v>0</v>
      </c>
    </row>
    <row r="3465" spans="1:3">
      <c r="A3465" s="1">
        <v>56.09391725218795</v>
      </c>
      <c r="B3465" s="1">
        <v>56.09391725218795</v>
      </c>
      <c r="C3465">
        <v>0</v>
      </c>
    </row>
    <row r="3466" spans="1:3">
      <c r="A3466" s="1">
        <v>45.337499999999999</v>
      </c>
      <c r="B3466" s="1">
        <v>45.337499999999999</v>
      </c>
      <c r="C3466">
        <v>0</v>
      </c>
    </row>
    <row r="3467" spans="1:3">
      <c r="A3467" s="1">
        <v>40.417143651792458</v>
      </c>
      <c r="B3467" s="1">
        <v>40.41714365179245</v>
      </c>
      <c r="C3467">
        <v>0</v>
      </c>
    </row>
    <row r="3468" spans="1:3">
      <c r="A3468" s="1">
        <v>40.417143651792458</v>
      </c>
      <c r="B3468" s="1">
        <v>40.417143651792458</v>
      </c>
      <c r="C3468">
        <v>0</v>
      </c>
    </row>
    <row r="3469" spans="1:3">
      <c r="A3469" s="1">
        <v>40.41714365179245</v>
      </c>
      <c r="B3469" s="1">
        <v>40.41714365179245</v>
      </c>
      <c r="C3469">
        <v>0</v>
      </c>
    </row>
    <row r="3470" spans="1:3">
      <c r="A3470" s="1">
        <v>40.41714365179245</v>
      </c>
      <c r="B3470" s="1">
        <v>40.41714365179245</v>
      </c>
      <c r="C3470">
        <v>0</v>
      </c>
    </row>
    <row r="3471" spans="1:3">
      <c r="A3471" s="1">
        <v>40.41714365179245</v>
      </c>
      <c r="B3471" s="1">
        <v>40.41714365179245</v>
      </c>
      <c r="C3471">
        <v>0</v>
      </c>
    </row>
    <row r="3472" spans="1:3">
      <c r="A3472" s="1">
        <v>40.41714365179245</v>
      </c>
      <c r="B3472" s="1">
        <v>40.41714365179245</v>
      </c>
      <c r="C3472">
        <v>0</v>
      </c>
    </row>
    <row r="3473" spans="1:3">
      <c r="A3473" s="1">
        <v>40.417143651792458</v>
      </c>
      <c r="B3473" s="1">
        <v>40.417143651792458</v>
      </c>
      <c r="C3473">
        <v>0</v>
      </c>
    </row>
    <row r="3474" spans="1:3">
      <c r="A3474" s="1">
        <v>40.41714365179245</v>
      </c>
      <c r="B3474" s="1">
        <v>40.41714365179245</v>
      </c>
      <c r="C3474">
        <v>0</v>
      </c>
    </row>
    <row r="3475" spans="1:3">
      <c r="A3475" s="1">
        <v>42.730530927835055</v>
      </c>
      <c r="B3475" s="1">
        <v>42.730530927835055</v>
      </c>
      <c r="C3475">
        <v>0</v>
      </c>
    </row>
    <row r="3476" spans="1:3">
      <c r="A3476" s="1">
        <v>44.452963917525778</v>
      </c>
      <c r="B3476" s="1">
        <v>44.452963917525778</v>
      </c>
      <c r="C3476">
        <v>0</v>
      </c>
    </row>
    <row r="3477" spans="1:3">
      <c r="A3477" s="1">
        <v>44.452963917525778</v>
      </c>
      <c r="B3477" s="1">
        <v>44.452963917525778</v>
      </c>
      <c r="C3477">
        <v>0</v>
      </c>
    </row>
    <row r="3478" spans="1:3">
      <c r="A3478" s="1">
        <v>44.452963917525778</v>
      </c>
      <c r="B3478" s="1">
        <v>44.452963917525778</v>
      </c>
      <c r="C3478">
        <v>0</v>
      </c>
    </row>
    <row r="3479" spans="1:3">
      <c r="A3479" s="1">
        <v>44.452963917525778</v>
      </c>
      <c r="B3479" s="1">
        <v>44.452963917525778</v>
      </c>
      <c r="C3479">
        <v>0</v>
      </c>
    </row>
    <row r="3480" spans="1:3">
      <c r="A3480" s="1">
        <v>44.452963917525778</v>
      </c>
      <c r="B3480" s="1">
        <v>44.452963917525778</v>
      </c>
      <c r="C3480">
        <v>0</v>
      </c>
    </row>
    <row r="3481" spans="1:3">
      <c r="A3481" s="1">
        <v>44.452963917525778</v>
      </c>
      <c r="B3481" s="1">
        <v>44.452963917525778</v>
      </c>
      <c r="C3481">
        <v>0</v>
      </c>
    </row>
    <row r="3482" spans="1:3">
      <c r="A3482" s="1">
        <v>44.452963917525778</v>
      </c>
      <c r="B3482" s="1">
        <v>44.452963917525778</v>
      </c>
      <c r="C3482">
        <v>0</v>
      </c>
    </row>
    <row r="3483" spans="1:3">
      <c r="A3483" s="1">
        <v>44.452963917525778</v>
      </c>
      <c r="B3483" s="1">
        <v>44.452963917525778</v>
      </c>
      <c r="C3483">
        <v>0</v>
      </c>
    </row>
    <row r="3484" spans="1:3">
      <c r="A3484" s="1">
        <v>44.452963917525778</v>
      </c>
      <c r="B3484" s="1">
        <v>44.452963917525778</v>
      </c>
      <c r="C3484">
        <v>0</v>
      </c>
    </row>
    <row r="3485" spans="1:3">
      <c r="A3485" s="1">
        <v>44.452963917525778</v>
      </c>
      <c r="B3485" s="1">
        <v>44.452963917525778</v>
      </c>
      <c r="C3485">
        <v>0</v>
      </c>
    </row>
    <row r="3486" spans="1:3">
      <c r="A3486" s="1">
        <v>44.452963917525778</v>
      </c>
      <c r="B3486" s="1">
        <v>44.452963917525778</v>
      </c>
      <c r="C3486">
        <v>0</v>
      </c>
    </row>
    <row r="3487" spans="1:3">
      <c r="A3487" s="1">
        <v>44.452963917525778</v>
      </c>
      <c r="B3487" s="1">
        <v>44.452963917525778</v>
      </c>
      <c r="C3487">
        <v>0</v>
      </c>
    </row>
    <row r="3488" spans="1:3">
      <c r="A3488" s="1">
        <v>42.730530927835055</v>
      </c>
      <c r="B3488" s="1">
        <v>42.730530927835055</v>
      </c>
      <c r="C3488">
        <v>0</v>
      </c>
    </row>
    <row r="3489" spans="1:3">
      <c r="A3489" s="1">
        <v>29.222940454545455</v>
      </c>
      <c r="B3489" s="1">
        <v>29.222940454545455</v>
      </c>
      <c r="C3489">
        <v>0</v>
      </c>
    </row>
    <row r="3490" spans="1:3">
      <c r="A3490" s="1">
        <v>0</v>
      </c>
      <c r="B3490" s="1">
        <v>0</v>
      </c>
      <c r="C3490">
        <v>0</v>
      </c>
    </row>
    <row r="3491" spans="1:3">
      <c r="A3491" s="1">
        <v>0</v>
      </c>
      <c r="B3491" s="1">
        <v>0</v>
      </c>
      <c r="C3491">
        <v>0</v>
      </c>
    </row>
    <row r="3492" spans="1:3">
      <c r="A3492" s="1">
        <v>0</v>
      </c>
      <c r="B3492" s="1">
        <v>0</v>
      </c>
      <c r="C3492">
        <v>0</v>
      </c>
    </row>
    <row r="3493" spans="1:3">
      <c r="A3493" s="1">
        <v>0.5212860351426869</v>
      </c>
      <c r="B3493" s="1">
        <v>0.5212860351426869</v>
      </c>
      <c r="C3493">
        <v>0</v>
      </c>
    </row>
    <row r="3494" spans="1:3">
      <c r="A3494" s="1">
        <v>0</v>
      </c>
      <c r="B3494" s="1">
        <v>0</v>
      </c>
      <c r="C3494">
        <v>0</v>
      </c>
    </row>
    <row r="3495" spans="1:3">
      <c r="A3495" s="1">
        <v>0</v>
      </c>
      <c r="B3495" s="1">
        <v>0</v>
      </c>
      <c r="C3495">
        <v>0</v>
      </c>
    </row>
    <row r="3496" spans="1:3">
      <c r="A3496" s="1">
        <v>0</v>
      </c>
      <c r="B3496" s="1">
        <v>0</v>
      </c>
      <c r="C3496">
        <v>0</v>
      </c>
    </row>
    <row r="3497" spans="1:3">
      <c r="A3497" s="1">
        <v>0</v>
      </c>
      <c r="B3497" s="1">
        <v>0</v>
      </c>
      <c r="C3497">
        <v>0</v>
      </c>
    </row>
    <row r="3498" spans="1:3">
      <c r="A3498" s="1">
        <v>0</v>
      </c>
      <c r="B3498" s="1">
        <v>0</v>
      </c>
      <c r="C3498">
        <v>0</v>
      </c>
    </row>
    <row r="3499" spans="1:3">
      <c r="A3499" s="1">
        <v>15.701062182682641</v>
      </c>
      <c r="B3499" s="1">
        <v>15.701062182682641</v>
      </c>
      <c r="C3499">
        <v>0</v>
      </c>
    </row>
    <row r="3500" spans="1:3">
      <c r="A3500" s="1">
        <v>20.037728304914779</v>
      </c>
      <c r="B3500" s="1">
        <v>20.037728304914779</v>
      </c>
      <c r="C3500">
        <v>0</v>
      </c>
    </row>
    <row r="3501" spans="1:3">
      <c r="A3501" s="1">
        <v>29.222940454545455</v>
      </c>
      <c r="B3501" s="1">
        <v>29.222940454545455</v>
      </c>
      <c r="C3501">
        <v>0</v>
      </c>
    </row>
    <row r="3502" spans="1:3">
      <c r="A3502" s="1">
        <v>29.222940454545451</v>
      </c>
      <c r="B3502" s="1">
        <v>29.222940454545455</v>
      </c>
      <c r="C3502">
        <v>0</v>
      </c>
    </row>
    <row r="3503" spans="1:3">
      <c r="A3503" s="1">
        <v>29.222940454545451</v>
      </c>
      <c r="B3503" s="1">
        <v>29.222940454545451</v>
      </c>
      <c r="C3503">
        <v>0</v>
      </c>
    </row>
    <row r="3504" spans="1:3">
      <c r="A3504" s="1">
        <v>29.222940454545451</v>
      </c>
      <c r="B3504" s="1">
        <v>29.222940454545451</v>
      </c>
      <c r="C3504">
        <v>0</v>
      </c>
    </row>
    <row r="3505" spans="1:3">
      <c r="A3505" s="1">
        <v>29.222940454545455</v>
      </c>
      <c r="B3505" s="1">
        <v>29.222940454545455</v>
      </c>
      <c r="C3505">
        <v>0</v>
      </c>
    </row>
    <row r="3506" spans="1:3">
      <c r="A3506" s="1">
        <v>29.222940454545451</v>
      </c>
      <c r="B3506" s="1">
        <v>29.222940454545451</v>
      </c>
      <c r="C3506">
        <v>0</v>
      </c>
    </row>
    <row r="3507" spans="1:3">
      <c r="A3507" s="1">
        <v>29.222940454545451</v>
      </c>
      <c r="B3507" s="1">
        <v>29.222940454545451</v>
      </c>
      <c r="C3507">
        <v>0</v>
      </c>
    </row>
    <row r="3508" spans="1:3">
      <c r="A3508" s="1">
        <v>29.222940454545455</v>
      </c>
      <c r="B3508" s="1">
        <v>29.222940454545455</v>
      </c>
      <c r="C3508">
        <v>0</v>
      </c>
    </row>
    <row r="3509" spans="1:3">
      <c r="A3509" s="1">
        <v>29.222940454545451</v>
      </c>
      <c r="B3509" s="1">
        <v>29.222940454545455</v>
      </c>
      <c r="C3509">
        <v>0</v>
      </c>
    </row>
    <row r="3510" spans="1:3">
      <c r="A3510" s="1">
        <v>29.222940454545455</v>
      </c>
      <c r="B3510" s="1">
        <v>29.222940454545455</v>
      </c>
      <c r="C3510">
        <v>0</v>
      </c>
    </row>
    <row r="3511" spans="1:3">
      <c r="A3511" s="1">
        <v>29.222940454545451</v>
      </c>
      <c r="B3511" s="1">
        <v>29.222940454545451</v>
      </c>
      <c r="C3511">
        <v>0</v>
      </c>
    </row>
    <row r="3512" spans="1:3">
      <c r="A3512" s="1">
        <v>29.222940454545455</v>
      </c>
      <c r="B3512" s="1">
        <v>29.222940454545455</v>
      </c>
      <c r="C3512">
        <v>0</v>
      </c>
    </row>
    <row r="3513" spans="1:3">
      <c r="A3513" s="1">
        <v>29.222940454545455</v>
      </c>
      <c r="B3513" s="1">
        <v>29.222940454545455</v>
      </c>
      <c r="C3513">
        <v>0</v>
      </c>
    </row>
    <row r="3514" spans="1:3">
      <c r="A3514" s="1">
        <v>1.0844168476687279</v>
      </c>
      <c r="B3514" s="1">
        <v>1.0844168476687279</v>
      </c>
      <c r="C3514">
        <v>0</v>
      </c>
    </row>
    <row r="3515" spans="1:3">
      <c r="A3515" s="1">
        <v>1.0844168476687279</v>
      </c>
      <c r="B3515" s="1">
        <v>1.0844168476687279</v>
      </c>
      <c r="C3515">
        <v>0</v>
      </c>
    </row>
    <row r="3516" spans="1:3">
      <c r="A3516" s="1">
        <v>1.0844168476687279</v>
      </c>
      <c r="B3516" s="1">
        <v>1.0844168476687279</v>
      </c>
      <c r="C3516">
        <v>0</v>
      </c>
    </row>
    <row r="3517" spans="1:3">
      <c r="A3517" s="1">
        <v>1.0844168476687279</v>
      </c>
      <c r="B3517" s="1">
        <v>1.0844168476687279</v>
      </c>
      <c r="C3517">
        <v>0</v>
      </c>
    </row>
    <row r="3518" spans="1:3">
      <c r="A3518" s="1">
        <v>1.0844168476687279</v>
      </c>
      <c r="B3518" s="1">
        <v>1.0844168476687279</v>
      </c>
      <c r="C3518">
        <v>0</v>
      </c>
    </row>
    <row r="3519" spans="1:3">
      <c r="A3519" s="1">
        <v>1.0844168476687279</v>
      </c>
      <c r="B3519" s="1">
        <v>1.0844168476687279</v>
      </c>
      <c r="C3519">
        <v>0</v>
      </c>
    </row>
    <row r="3520" spans="1:3">
      <c r="A3520" s="1">
        <v>1.0844168476687279</v>
      </c>
      <c r="B3520" s="1">
        <v>1.0844168476687279</v>
      </c>
      <c r="C3520">
        <v>0</v>
      </c>
    </row>
    <row r="3521" spans="1:3">
      <c r="A3521" s="1">
        <v>1.0844168476687279</v>
      </c>
      <c r="B3521" s="1">
        <v>1.0844168476687279</v>
      </c>
      <c r="C3521">
        <v>0</v>
      </c>
    </row>
    <row r="3522" spans="1:3">
      <c r="A3522" s="1">
        <v>1.7</v>
      </c>
      <c r="B3522" s="1">
        <v>1.7</v>
      </c>
      <c r="C3522">
        <v>0</v>
      </c>
    </row>
    <row r="3523" spans="1:3">
      <c r="A3523" s="1">
        <v>29.222940454545455</v>
      </c>
      <c r="B3523" s="1">
        <v>29.222940454545455</v>
      </c>
      <c r="C3523">
        <v>0</v>
      </c>
    </row>
    <row r="3524" spans="1:3">
      <c r="A3524" s="1">
        <v>29.222940454545455</v>
      </c>
      <c r="B3524" s="1">
        <v>29.222940454545455</v>
      </c>
      <c r="C3524">
        <v>0</v>
      </c>
    </row>
    <row r="3525" spans="1:3">
      <c r="A3525" s="1">
        <v>29.222940454545455</v>
      </c>
      <c r="B3525" s="1">
        <v>29.222940454545455</v>
      </c>
      <c r="C3525">
        <v>0</v>
      </c>
    </row>
    <row r="3526" spans="1:3">
      <c r="A3526" s="1">
        <v>29.222940454545455</v>
      </c>
      <c r="B3526" s="1">
        <v>29.222940454545455</v>
      </c>
      <c r="C3526">
        <v>0</v>
      </c>
    </row>
    <row r="3527" spans="1:3">
      <c r="A3527" s="1">
        <v>29.222940454545455</v>
      </c>
      <c r="B3527" s="1">
        <v>29.222940454545455</v>
      </c>
      <c r="C3527">
        <v>0</v>
      </c>
    </row>
    <row r="3528" spans="1:3">
      <c r="A3528" s="1">
        <v>29.222940454545455</v>
      </c>
      <c r="B3528" s="1">
        <v>29.222940454545455</v>
      </c>
      <c r="C3528">
        <v>0</v>
      </c>
    </row>
    <row r="3529" spans="1:3">
      <c r="A3529" s="1">
        <v>29.222940454545455</v>
      </c>
      <c r="B3529" s="1">
        <v>29.222940454545455</v>
      </c>
      <c r="C3529">
        <v>0</v>
      </c>
    </row>
    <row r="3530" spans="1:3">
      <c r="A3530" s="1">
        <v>29.222940454545455</v>
      </c>
      <c r="B3530" s="1">
        <v>0</v>
      </c>
      <c r="C3530">
        <v>0</v>
      </c>
    </row>
    <row r="3531" spans="1:3">
      <c r="A3531" s="1">
        <v>14.470897696900769</v>
      </c>
      <c r="B3531" s="1">
        <v>0</v>
      </c>
      <c r="C3531">
        <v>0</v>
      </c>
    </row>
    <row r="3532" spans="1:3">
      <c r="A3532" s="1">
        <v>1.6999999999999997</v>
      </c>
      <c r="B3532" s="1">
        <v>0</v>
      </c>
      <c r="C3532">
        <v>0</v>
      </c>
    </row>
    <row r="3533" spans="1:3">
      <c r="A3533" s="1">
        <v>1.6999999999999997</v>
      </c>
      <c r="B3533" s="1">
        <v>0</v>
      </c>
      <c r="C3533">
        <v>0</v>
      </c>
    </row>
    <row r="3534" spans="1:3">
      <c r="A3534" s="1">
        <v>1.7</v>
      </c>
      <c r="B3534" s="1">
        <v>0</v>
      </c>
      <c r="C3534">
        <v>0</v>
      </c>
    </row>
    <row r="3535" spans="1:3">
      <c r="A3535" s="1">
        <v>1.7</v>
      </c>
      <c r="B3535" s="1">
        <v>0</v>
      </c>
      <c r="C3535">
        <v>0</v>
      </c>
    </row>
    <row r="3536" spans="1:3">
      <c r="A3536" s="1">
        <v>1.6999999999999997</v>
      </c>
      <c r="B3536" s="1">
        <v>0</v>
      </c>
      <c r="C3536">
        <v>0</v>
      </c>
    </row>
    <row r="3537" spans="1:3">
      <c r="A3537" s="1">
        <v>0</v>
      </c>
      <c r="B3537" s="1">
        <v>0</v>
      </c>
      <c r="C3537">
        <v>0</v>
      </c>
    </row>
    <row r="3538" spans="1:3">
      <c r="A3538" s="1">
        <v>0</v>
      </c>
      <c r="B3538" s="1">
        <v>0</v>
      </c>
      <c r="C3538">
        <v>0</v>
      </c>
    </row>
    <row r="3539" spans="1:3">
      <c r="A3539" s="1">
        <v>0</v>
      </c>
      <c r="B3539" s="1">
        <v>0</v>
      </c>
      <c r="C3539">
        <v>0</v>
      </c>
    </row>
    <row r="3540" spans="1:3">
      <c r="A3540" s="1">
        <v>0</v>
      </c>
      <c r="B3540" s="1">
        <v>0</v>
      </c>
      <c r="C3540">
        <v>0</v>
      </c>
    </row>
    <row r="3541" spans="1:3">
      <c r="A3541" s="1">
        <v>0</v>
      </c>
      <c r="B3541" s="1">
        <v>0</v>
      </c>
      <c r="C3541">
        <v>0</v>
      </c>
    </row>
    <row r="3542" spans="1:3">
      <c r="A3542" s="1">
        <v>0</v>
      </c>
      <c r="B3542" s="1">
        <v>0</v>
      </c>
      <c r="C3542">
        <v>0</v>
      </c>
    </row>
    <row r="3543" spans="1:3">
      <c r="A3543" s="1">
        <v>0</v>
      </c>
      <c r="B3543" s="1">
        <v>0</v>
      </c>
      <c r="C3543">
        <v>0</v>
      </c>
    </row>
    <row r="3544" spans="1:3">
      <c r="A3544" s="1">
        <v>0</v>
      </c>
      <c r="B3544" s="1">
        <v>0</v>
      </c>
      <c r="C3544">
        <v>0</v>
      </c>
    </row>
    <row r="3545" spans="1:3">
      <c r="A3545" s="1">
        <v>0</v>
      </c>
      <c r="B3545" s="1">
        <v>0</v>
      </c>
      <c r="C3545">
        <v>0</v>
      </c>
    </row>
    <row r="3546" spans="1:3">
      <c r="A3546" s="1">
        <v>0</v>
      </c>
      <c r="B3546" s="1">
        <v>0</v>
      </c>
      <c r="C3546">
        <v>0</v>
      </c>
    </row>
    <row r="3547" spans="1:3">
      <c r="A3547" s="1">
        <v>0</v>
      </c>
      <c r="B3547" s="1">
        <v>0</v>
      </c>
      <c r="C3547">
        <v>0</v>
      </c>
    </row>
    <row r="3548" spans="1:3">
      <c r="A3548" s="1">
        <v>42.52624999999999</v>
      </c>
      <c r="B3548" s="1">
        <v>42.52624999999999</v>
      </c>
      <c r="C3548">
        <v>0</v>
      </c>
    </row>
    <row r="3549" spans="1:3">
      <c r="A3549" s="1">
        <v>42.529500000000006</v>
      </c>
      <c r="B3549" s="1">
        <v>42.529500000000006</v>
      </c>
      <c r="C3549">
        <v>0</v>
      </c>
    </row>
    <row r="3550" spans="1:3">
      <c r="A3550" s="1">
        <v>42.529500000000006</v>
      </c>
      <c r="B3550" s="1">
        <v>42.529500000000006</v>
      </c>
      <c r="C3550">
        <v>0</v>
      </c>
    </row>
    <row r="3551" spans="1:3">
      <c r="A3551" s="1">
        <v>42.529500000000006</v>
      </c>
      <c r="B3551" s="1">
        <v>42.529500000000006</v>
      </c>
      <c r="C3551">
        <v>0</v>
      </c>
    </row>
    <row r="3552" spans="1:3">
      <c r="A3552" s="1">
        <v>42.529500000000006</v>
      </c>
      <c r="B3552" s="1">
        <v>42.529500000000006</v>
      </c>
      <c r="C3552">
        <v>0</v>
      </c>
    </row>
    <row r="3553" spans="1:3">
      <c r="A3553" s="1">
        <v>42.529500000000006</v>
      </c>
      <c r="B3553" s="1">
        <v>42.529500000000006</v>
      </c>
      <c r="C3553">
        <v>0</v>
      </c>
    </row>
    <row r="3554" spans="1:3">
      <c r="A3554" s="1">
        <v>42.529500000000006</v>
      </c>
      <c r="B3554" s="1">
        <v>42.529500000000006</v>
      </c>
      <c r="C3554">
        <v>0</v>
      </c>
    </row>
    <row r="3555" spans="1:3">
      <c r="A3555" s="1">
        <v>42.529500000000006</v>
      </c>
      <c r="B3555" s="1">
        <v>42.529500000000006</v>
      </c>
      <c r="C3555">
        <v>0</v>
      </c>
    </row>
    <row r="3556" spans="1:3">
      <c r="A3556" s="1">
        <v>42.529500000000006</v>
      </c>
      <c r="B3556" s="1">
        <v>42.529500000000006</v>
      </c>
      <c r="C3556">
        <v>0</v>
      </c>
    </row>
    <row r="3557" spans="1:3">
      <c r="A3557" s="1">
        <v>42.529500000000006</v>
      </c>
      <c r="B3557" s="1">
        <v>42.529500000000006</v>
      </c>
      <c r="C3557">
        <v>0</v>
      </c>
    </row>
    <row r="3558" spans="1:3">
      <c r="A3558" s="1">
        <v>42.529500000000006</v>
      </c>
      <c r="B3558" s="1">
        <v>42.529500000000006</v>
      </c>
      <c r="C3558">
        <v>0</v>
      </c>
    </row>
    <row r="3559" spans="1:3">
      <c r="A3559" s="1">
        <v>42.529500000000006</v>
      </c>
      <c r="B3559" s="1">
        <v>42.529500000000006</v>
      </c>
      <c r="C3559">
        <v>0</v>
      </c>
    </row>
    <row r="3560" spans="1:3">
      <c r="A3560" s="1">
        <v>42.529500000000006</v>
      </c>
      <c r="B3560" s="1">
        <v>42.529500000000006</v>
      </c>
      <c r="C3560">
        <v>0</v>
      </c>
    </row>
    <row r="3561" spans="1:3">
      <c r="A3561" s="1">
        <v>42.52624999999999</v>
      </c>
      <c r="B3561" s="1">
        <v>42.52624999999999</v>
      </c>
      <c r="C3561">
        <v>0</v>
      </c>
    </row>
    <row r="3562" spans="1:3">
      <c r="A3562" s="1">
        <v>3.0261857332386253</v>
      </c>
      <c r="B3562" s="1">
        <v>3.0261857332386253</v>
      </c>
      <c r="C3562">
        <v>0</v>
      </c>
    </row>
    <row r="3563" spans="1:3">
      <c r="A3563" s="1">
        <v>1.7</v>
      </c>
      <c r="B3563" s="1">
        <v>1.7</v>
      </c>
      <c r="C3563">
        <v>0</v>
      </c>
    </row>
    <row r="3564" spans="1:3">
      <c r="A3564" s="1">
        <v>1.7</v>
      </c>
      <c r="B3564" s="1">
        <v>1.7</v>
      </c>
      <c r="C3564">
        <v>0</v>
      </c>
    </row>
    <row r="3565" spans="1:3">
      <c r="A3565" s="1">
        <v>1.7</v>
      </c>
      <c r="B3565" s="1">
        <v>1.7</v>
      </c>
      <c r="C3565">
        <v>0</v>
      </c>
    </row>
    <row r="3566" spans="1:3">
      <c r="A3566" s="1">
        <v>1.7</v>
      </c>
      <c r="B3566" s="1">
        <v>1.7</v>
      </c>
      <c r="C3566">
        <v>0</v>
      </c>
    </row>
    <row r="3567" spans="1:3">
      <c r="A3567" s="1">
        <v>1.7</v>
      </c>
      <c r="B3567" s="1">
        <v>1.7</v>
      </c>
      <c r="C3567">
        <v>0</v>
      </c>
    </row>
    <row r="3568" spans="1:3">
      <c r="A3568" s="1">
        <v>1.7</v>
      </c>
      <c r="B3568" s="1">
        <v>1.7</v>
      </c>
      <c r="C3568">
        <v>0</v>
      </c>
    </row>
    <row r="3569" spans="1:3">
      <c r="A3569" s="1">
        <v>1.7</v>
      </c>
      <c r="B3569" s="1">
        <v>1.7</v>
      </c>
      <c r="C3569">
        <v>0</v>
      </c>
    </row>
    <row r="3570" spans="1:3">
      <c r="A3570" s="1">
        <v>1.7</v>
      </c>
      <c r="B3570" s="1">
        <v>1.7</v>
      </c>
      <c r="C3570">
        <v>0</v>
      </c>
    </row>
    <row r="3571" spans="1:3">
      <c r="A3571" s="1">
        <v>10.572413514610812</v>
      </c>
      <c r="B3571" s="1">
        <v>10.572413514610812</v>
      </c>
      <c r="C3571">
        <v>0</v>
      </c>
    </row>
    <row r="3572" spans="1:3">
      <c r="A3572" s="1">
        <v>15.701062182682641</v>
      </c>
      <c r="B3572" s="1">
        <v>15.701062182682641</v>
      </c>
      <c r="C3572">
        <v>0</v>
      </c>
    </row>
    <row r="3573" spans="1:3">
      <c r="A3573" s="1">
        <v>15.701062182682641</v>
      </c>
      <c r="B3573" s="1">
        <v>15.701062182682641</v>
      </c>
      <c r="C3573">
        <v>0</v>
      </c>
    </row>
    <row r="3574" spans="1:3">
      <c r="A3574" s="1">
        <v>15.701062182682641</v>
      </c>
      <c r="B3574" s="1">
        <v>15.701062182682641</v>
      </c>
      <c r="C3574">
        <v>0</v>
      </c>
    </row>
    <row r="3575" spans="1:3">
      <c r="A3575" s="1">
        <v>15.701062182682641</v>
      </c>
      <c r="B3575" s="1">
        <v>15.701062182682641</v>
      </c>
      <c r="C3575">
        <v>0</v>
      </c>
    </row>
    <row r="3576" spans="1:3">
      <c r="A3576" s="1">
        <v>15.701062182682641</v>
      </c>
      <c r="B3576" s="1">
        <v>15.701062182682641</v>
      </c>
      <c r="C3576">
        <v>0</v>
      </c>
    </row>
    <row r="3577" spans="1:3">
      <c r="A3577" s="1">
        <v>13.965394055736757</v>
      </c>
      <c r="B3577" s="1">
        <v>13.965394055736757</v>
      </c>
      <c r="C3577">
        <v>0</v>
      </c>
    </row>
    <row r="3578" spans="1:3">
      <c r="A3578" s="1">
        <v>13.965394055736757</v>
      </c>
      <c r="B3578" s="1">
        <v>13.965394055736757</v>
      </c>
      <c r="C3578">
        <v>0</v>
      </c>
    </row>
    <row r="3579" spans="1:3">
      <c r="A3579" s="1">
        <v>13.965394055736757</v>
      </c>
      <c r="B3579" s="1">
        <v>13.965394055736757</v>
      </c>
      <c r="C3579">
        <v>0</v>
      </c>
    </row>
    <row r="3580" spans="1:3">
      <c r="A3580" s="1">
        <v>15.701062182682641</v>
      </c>
      <c r="B3580" s="1">
        <v>15.701062182682641</v>
      </c>
      <c r="C3580">
        <v>0</v>
      </c>
    </row>
    <row r="3581" spans="1:3">
      <c r="A3581" s="1">
        <v>15.701062182682641</v>
      </c>
      <c r="B3581" s="1">
        <v>15.701062182682641</v>
      </c>
      <c r="C3581">
        <v>0</v>
      </c>
    </row>
    <row r="3582" spans="1:3">
      <c r="A3582" s="1">
        <v>15.701062182682641</v>
      </c>
      <c r="B3582" s="1">
        <v>15.701062182682641</v>
      </c>
      <c r="C3582">
        <v>0</v>
      </c>
    </row>
    <row r="3583" spans="1:3">
      <c r="A3583" s="1">
        <v>2.3691121220992084</v>
      </c>
      <c r="B3583" s="1">
        <v>2.3691121220992084</v>
      </c>
      <c r="C3583">
        <v>0</v>
      </c>
    </row>
    <row r="3584" spans="1:3">
      <c r="A3584" s="1">
        <v>2.3691121220992084</v>
      </c>
      <c r="B3584" s="1">
        <v>2.3691121220992084</v>
      </c>
      <c r="C3584">
        <v>0</v>
      </c>
    </row>
    <row r="3585" spans="1:3">
      <c r="A3585" s="1">
        <v>3.0964079069896524</v>
      </c>
      <c r="B3585" s="1">
        <v>3.0964079069896524</v>
      </c>
      <c r="C3585">
        <v>0</v>
      </c>
    </row>
    <row r="3586" spans="1:3">
      <c r="A3586" s="1">
        <v>0</v>
      </c>
      <c r="B3586" s="1">
        <v>0</v>
      </c>
      <c r="C3586">
        <v>0</v>
      </c>
    </row>
    <row r="3587" spans="1:3">
      <c r="A3587" s="1">
        <v>0</v>
      </c>
      <c r="B3587" s="1">
        <v>0</v>
      </c>
      <c r="C3587">
        <v>0</v>
      </c>
    </row>
    <row r="3588" spans="1:3">
      <c r="A3588" s="1">
        <v>0</v>
      </c>
      <c r="B3588" s="1">
        <v>0</v>
      </c>
      <c r="C3588">
        <v>0</v>
      </c>
    </row>
    <row r="3589" spans="1:3">
      <c r="A3589" s="1">
        <v>0</v>
      </c>
      <c r="B3589" s="1">
        <v>0</v>
      </c>
      <c r="C3589">
        <v>0</v>
      </c>
    </row>
    <row r="3590" spans="1:3">
      <c r="A3590" s="1">
        <v>0</v>
      </c>
      <c r="B3590" s="1">
        <v>0</v>
      </c>
      <c r="C3590">
        <v>0</v>
      </c>
    </row>
    <row r="3591" spans="1:3">
      <c r="A3591" s="1">
        <v>0</v>
      </c>
      <c r="B3591" s="1">
        <v>0</v>
      </c>
      <c r="C3591">
        <v>0</v>
      </c>
    </row>
    <row r="3592" spans="1:3">
      <c r="A3592" s="1">
        <v>0</v>
      </c>
      <c r="B3592" s="1">
        <v>0</v>
      </c>
      <c r="C3592">
        <v>0</v>
      </c>
    </row>
    <row r="3593" spans="1:3">
      <c r="A3593" s="1">
        <v>0</v>
      </c>
      <c r="B3593" s="1">
        <v>0</v>
      </c>
      <c r="C3593">
        <v>0</v>
      </c>
    </row>
    <row r="3594" spans="1:3">
      <c r="A3594" s="1">
        <v>0</v>
      </c>
      <c r="B3594" s="1">
        <v>0</v>
      </c>
      <c r="C3594">
        <v>0</v>
      </c>
    </row>
    <row r="3595" spans="1:3">
      <c r="A3595" s="1">
        <v>0</v>
      </c>
      <c r="B3595" s="1">
        <v>0</v>
      </c>
      <c r="C3595">
        <v>0</v>
      </c>
    </row>
    <row r="3596" spans="1:3">
      <c r="A3596" s="1">
        <v>29.222940454545455</v>
      </c>
      <c r="B3596" s="1">
        <v>29.222940454545455</v>
      </c>
      <c r="C3596">
        <v>0</v>
      </c>
    </row>
    <row r="3597" spans="1:3">
      <c r="A3597" s="1">
        <v>29.222940454545455</v>
      </c>
      <c r="B3597" s="1">
        <v>29.222940454545455</v>
      </c>
      <c r="C3597">
        <v>0</v>
      </c>
    </row>
    <row r="3598" spans="1:3">
      <c r="A3598" s="1">
        <v>29.222940454545455</v>
      </c>
      <c r="B3598" s="1">
        <v>29.222940454545455</v>
      </c>
      <c r="C3598">
        <v>0</v>
      </c>
    </row>
    <row r="3599" spans="1:3">
      <c r="A3599" s="1">
        <v>29.222940454545455</v>
      </c>
      <c r="B3599" s="1">
        <v>29.222940454545455</v>
      </c>
      <c r="C3599">
        <v>0</v>
      </c>
    </row>
    <row r="3600" spans="1:3">
      <c r="A3600" s="1">
        <v>29.222940454545455</v>
      </c>
      <c r="B3600" s="1">
        <v>29.222940454545455</v>
      </c>
      <c r="C3600">
        <v>0</v>
      </c>
    </row>
    <row r="3601" spans="1:3">
      <c r="A3601" s="1">
        <v>29.222940454545455</v>
      </c>
      <c r="B3601" s="1">
        <v>29.222940454545455</v>
      </c>
      <c r="C3601">
        <v>0</v>
      </c>
    </row>
    <row r="3602" spans="1:3">
      <c r="A3602" s="1">
        <v>29.222940454545455</v>
      </c>
      <c r="B3602" s="1">
        <v>29.222940454545455</v>
      </c>
      <c r="C3602">
        <v>0</v>
      </c>
    </row>
    <row r="3603" spans="1:3">
      <c r="A3603" s="1">
        <v>29.222940454545455</v>
      </c>
      <c r="B3603" s="1">
        <v>29.222940454545455</v>
      </c>
      <c r="C3603">
        <v>0</v>
      </c>
    </row>
    <row r="3604" spans="1:3">
      <c r="A3604" s="1">
        <v>29.222940454545455</v>
      </c>
      <c r="B3604" s="1">
        <v>29.222940454545455</v>
      </c>
      <c r="C3604">
        <v>0</v>
      </c>
    </row>
    <row r="3605" spans="1:3">
      <c r="A3605" s="1">
        <v>29.222940454545455</v>
      </c>
      <c r="B3605" s="1">
        <v>29.222940454545455</v>
      </c>
      <c r="C3605">
        <v>0</v>
      </c>
    </row>
    <row r="3606" spans="1:3">
      <c r="A3606" s="1">
        <v>29.222940454545455</v>
      </c>
      <c r="B3606" s="1">
        <v>29.222940454545455</v>
      </c>
      <c r="C3606">
        <v>0</v>
      </c>
    </row>
    <row r="3607" spans="1:3">
      <c r="A3607" s="1">
        <v>29.222940454545455</v>
      </c>
      <c r="B3607" s="1">
        <v>29.222940454545455</v>
      </c>
      <c r="C3607">
        <v>0</v>
      </c>
    </row>
    <row r="3608" spans="1:3">
      <c r="A3608" s="1">
        <v>29.222940454545455</v>
      </c>
      <c r="B3608" s="1">
        <v>29.222940454545455</v>
      </c>
      <c r="C3608">
        <v>0</v>
      </c>
    </row>
    <row r="3609" spans="1:3">
      <c r="A3609" s="1">
        <v>0</v>
      </c>
      <c r="B3609" s="1">
        <v>0</v>
      </c>
      <c r="C3609">
        <v>0</v>
      </c>
    </row>
    <row r="3610" spans="1:3">
      <c r="A3610" s="1">
        <v>0</v>
      </c>
      <c r="B3610" s="1">
        <v>0</v>
      </c>
      <c r="C3610">
        <v>0</v>
      </c>
    </row>
    <row r="3611" spans="1:3">
      <c r="A3611" s="1">
        <v>0</v>
      </c>
      <c r="B3611" s="1">
        <v>0</v>
      </c>
      <c r="C3611">
        <v>0</v>
      </c>
    </row>
    <row r="3612" spans="1:3">
      <c r="A3612" s="1">
        <v>0</v>
      </c>
      <c r="B3612" s="1">
        <v>0</v>
      </c>
      <c r="C3612">
        <v>0</v>
      </c>
    </row>
    <row r="3613" spans="1:3">
      <c r="A3613" s="1">
        <v>0</v>
      </c>
      <c r="B3613" s="1">
        <v>0</v>
      </c>
      <c r="C3613">
        <v>0</v>
      </c>
    </row>
    <row r="3614" spans="1:3">
      <c r="A3614" s="1">
        <v>0</v>
      </c>
      <c r="B3614" s="1">
        <v>0</v>
      </c>
      <c r="C3614">
        <v>0</v>
      </c>
    </row>
    <row r="3615" spans="1:3">
      <c r="A3615" s="1">
        <v>0</v>
      </c>
      <c r="B3615" s="1">
        <v>0</v>
      </c>
      <c r="C3615">
        <v>0</v>
      </c>
    </row>
    <row r="3616" spans="1:3">
      <c r="A3616" s="1">
        <v>0</v>
      </c>
      <c r="B3616" s="1">
        <v>0</v>
      </c>
      <c r="C3616">
        <v>0</v>
      </c>
    </row>
    <row r="3617" spans="1:3">
      <c r="A3617" s="1">
        <v>0</v>
      </c>
      <c r="B3617" s="1">
        <v>0</v>
      </c>
      <c r="C3617">
        <v>0</v>
      </c>
    </row>
    <row r="3618" spans="1:3">
      <c r="A3618" s="1">
        <v>0</v>
      </c>
      <c r="B3618" s="1">
        <v>0</v>
      </c>
      <c r="C3618">
        <v>0</v>
      </c>
    </row>
    <row r="3619" spans="1:3">
      <c r="A3619" s="1">
        <v>0</v>
      </c>
      <c r="B3619" s="1">
        <v>0</v>
      </c>
      <c r="C3619">
        <v>0</v>
      </c>
    </row>
    <row r="3620" spans="1:3">
      <c r="A3620" s="1">
        <v>0</v>
      </c>
      <c r="B3620" s="1">
        <v>0</v>
      </c>
      <c r="C3620">
        <v>0</v>
      </c>
    </row>
    <row r="3621" spans="1:3">
      <c r="A3621" s="1">
        <v>0.5212860351426869</v>
      </c>
      <c r="B3621" s="1">
        <v>0.5212860351426869</v>
      </c>
      <c r="C3621">
        <v>0</v>
      </c>
    </row>
    <row r="3622" spans="1:3">
      <c r="A3622" s="1">
        <v>0.5212860351426869</v>
      </c>
      <c r="B3622" s="1">
        <v>0.5212860351426869</v>
      </c>
      <c r="C3622">
        <v>0</v>
      </c>
    </row>
    <row r="3623" spans="1:3">
      <c r="A3623" s="1">
        <v>0</v>
      </c>
      <c r="B3623" s="1">
        <v>0</v>
      </c>
      <c r="C3623">
        <v>0</v>
      </c>
    </row>
    <row r="3624" spans="1:3">
      <c r="A3624" s="1">
        <v>0</v>
      </c>
      <c r="B3624" s="1">
        <v>0</v>
      </c>
      <c r="C3624">
        <v>0</v>
      </c>
    </row>
    <row r="3625" spans="1:3">
      <c r="A3625" s="1">
        <v>0</v>
      </c>
      <c r="B3625" s="1">
        <v>0</v>
      </c>
      <c r="C3625">
        <v>0</v>
      </c>
    </row>
    <row r="3626" spans="1:3">
      <c r="A3626" s="1">
        <v>0</v>
      </c>
      <c r="B3626" s="1">
        <v>0</v>
      </c>
      <c r="C3626">
        <v>0</v>
      </c>
    </row>
    <row r="3627" spans="1:3">
      <c r="A3627" s="1">
        <v>0</v>
      </c>
      <c r="B3627" s="1">
        <v>0</v>
      </c>
      <c r="C3627">
        <v>0</v>
      </c>
    </row>
    <row r="3628" spans="1:3">
      <c r="A3628" s="1">
        <v>0</v>
      </c>
      <c r="B3628" s="1">
        <v>0</v>
      </c>
      <c r="C3628">
        <v>0</v>
      </c>
    </row>
    <row r="3629" spans="1:3">
      <c r="A3629" s="1">
        <v>0</v>
      </c>
      <c r="B3629" s="1">
        <v>0</v>
      </c>
      <c r="C3629">
        <v>0</v>
      </c>
    </row>
    <row r="3630" spans="1:3">
      <c r="A3630" s="1">
        <v>0</v>
      </c>
      <c r="B3630" s="1">
        <v>0</v>
      </c>
      <c r="C3630">
        <v>0</v>
      </c>
    </row>
    <row r="3631" spans="1:3">
      <c r="A3631" s="1">
        <v>0.5212860351426869</v>
      </c>
      <c r="B3631" s="1">
        <v>0.5212860351426869</v>
      </c>
      <c r="C3631">
        <v>0</v>
      </c>
    </row>
    <row r="3632" spans="1:3">
      <c r="A3632" s="1">
        <v>0.5212860351426869</v>
      </c>
      <c r="B3632" s="1">
        <v>0.5212860351426869</v>
      </c>
      <c r="C3632">
        <v>0</v>
      </c>
    </row>
    <row r="3633" spans="1:3">
      <c r="A3633" s="1">
        <v>0.5212860351426869</v>
      </c>
      <c r="B3633" s="1">
        <v>0.5212860351426869</v>
      </c>
      <c r="C3633">
        <v>0</v>
      </c>
    </row>
    <row r="3634" spans="1:3">
      <c r="A3634" s="1">
        <v>0.5212860351426869</v>
      </c>
      <c r="B3634" s="1">
        <v>0.5212860351426869</v>
      </c>
      <c r="C3634">
        <v>0</v>
      </c>
    </row>
    <row r="3635" spans="1:3">
      <c r="A3635" s="1">
        <v>0</v>
      </c>
      <c r="B3635" s="1">
        <v>0</v>
      </c>
      <c r="C3635">
        <v>0</v>
      </c>
    </row>
    <row r="3636" spans="1:3">
      <c r="A3636" s="1">
        <v>0</v>
      </c>
      <c r="B3636" s="1">
        <v>0</v>
      </c>
      <c r="C3636">
        <v>0</v>
      </c>
    </row>
    <row r="3637" spans="1:3">
      <c r="A3637" s="1">
        <v>0</v>
      </c>
      <c r="B3637" s="1">
        <v>0</v>
      </c>
      <c r="C3637">
        <v>0</v>
      </c>
    </row>
    <row r="3638" spans="1:3">
      <c r="A3638" s="1">
        <v>0</v>
      </c>
      <c r="B3638" s="1">
        <v>0</v>
      </c>
      <c r="C3638">
        <v>0</v>
      </c>
    </row>
    <row r="3639" spans="1:3">
      <c r="A3639" s="1">
        <v>0</v>
      </c>
      <c r="B3639" s="1">
        <v>0</v>
      </c>
      <c r="C3639">
        <v>0</v>
      </c>
    </row>
    <row r="3640" spans="1:3">
      <c r="A3640" s="1">
        <v>0</v>
      </c>
      <c r="B3640" s="1">
        <v>0</v>
      </c>
      <c r="C3640">
        <v>0</v>
      </c>
    </row>
    <row r="3641" spans="1:3">
      <c r="A3641" s="1">
        <v>0</v>
      </c>
      <c r="B3641" s="1">
        <v>0</v>
      </c>
      <c r="C3641">
        <v>0</v>
      </c>
    </row>
    <row r="3642" spans="1:3">
      <c r="A3642" s="1">
        <v>0</v>
      </c>
      <c r="B3642" s="1">
        <v>0</v>
      </c>
      <c r="C3642">
        <v>0</v>
      </c>
    </row>
    <row r="3643" spans="1:3">
      <c r="A3643" s="1">
        <v>0.5212860351426869</v>
      </c>
      <c r="B3643" s="1">
        <v>0.5212860351426869</v>
      </c>
      <c r="C3643">
        <v>0</v>
      </c>
    </row>
    <row r="3644" spans="1:3">
      <c r="A3644" s="1">
        <v>0.5212860351426869</v>
      </c>
      <c r="B3644" s="1">
        <v>0.5212860351426869</v>
      </c>
      <c r="C3644">
        <v>0</v>
      </c>
    </row>
    <row r="3645" spans="1:3">
      <c r="A3645" s="1">
        <v>0.5212860351426869</v>
      </c>
      <c r="B3645" s="1">
        <v>0.5212860351426869</v>
      </c>
      <c r="C3645">
        <v>0</v>
      </c>
    </row>
    <row r="3646" spans="1:3">
      <c r="A3646" s="1">
        <v>0.5212860351426869</v>
      </c>
      <c r="B3646" s="1">
        <v>0.5212860351426869</v>
      </c>
      <c r="C3646">
        <v>0</v>
      </c>
    </row>
    <row r="3647" spans="1:3">
      <c r="A3647" s="1">
        <v>0.5212860351426869</v>
      </c>
      <c r="B3647" s="1">
        <v>0.5212860351426869</v>
      </c>
      <c r="C3647">
        <v>0</v>
      </c>
    </row>
    <row r="3648" spans="1:3">
      <c r="A3648" s="1">
        <v>0.5212860351426869</v>
      </c>
      <c r="B3648" s="1">
        <v>0</v>
      </c>
      <c r="C3648">
        <v>0</v>
      </c>
    </row>
    <row r="3649" spans="1:3">
      <c r="A3649" s="1">
        <v>0.5212860351426869</v>
      </c>
      <c r="B3649" s="1">
        <v>0</v>
      </c>
      <c r="C3649">
        <v>0</v>
      </c>
    </row>
    <row r="3650" spans="1:3">
      <c r="A3650" s="1">
        <v>0</v>
      </c>
      <c r="B3650" s="1">
        <v>0</v>
      </c>
      <c r="C3650">
        <v>0</v>
      </c>
    </row>
    <row r="3651" spans="1:3">
      <c r="A3651" s="1">
        <v>0</v>
      </c>
      <c r="B3651" s="1">
        <v>0</v>
      </c>
      <c r="C3651">
        <v>0</v>
      </c>
    </row>
    <row r="3652" spans="1:3">
      <c r="A3652" s="1">
        <v>0</v>
      </c>
      <c r="B3652" s="1">
        <v>0</v>
      </c>
      <c r="C3652">
        <v>0</v>
      </c>
    </row>
    <row r="3653" spans="1:3">
      <c r="A3653" s="1">
        <v>0</v>
      </c>
      <c r="B3653" s="1">
        <v>0</v>
      </c>
      <c r="C3653">
        <v>0</v>
      </c>
    </row>
    <row r="3654" spans="1:3">
      <c r="A3654" s="1">
        <v>0</v>
      </c>
      <c r="B3654" s="1">
        <v>0</v>
      </c>
      <c r="C3654">
        <v>0</v>
      </c>
    </row>
    <row r="3655" spans="1:3">
      <c r="A3655" s="1">
        <v>0</v>
      </c>
      <c r="B3655" s="1">
        <v>0</v>
      </c>
      <c r="C3655">
        <v>0</v>
      </c>
    </row>
    <row r="3656" spans="1:3">
      <c r="A3656" s="1">
        <v>0</v>
      </c>
      <c r="B3656" s="1">
        <v>0</v>
      </c>
      <c r="C3656">
        <v>0</v>
      </c>
    </row>
    <row r="3657" spans="1:3">
      <c r="A3657" s="1">
        <v>0</v>
      </c>
      <c r="B3657" s="1">
        <v>0</v>
      </c>
      <c r="C3657">
        <v>0</v>
      </c>
    </row>
    <row r="3658" spans="1:3">
      <c r="A3658" s="1">
        <v>0</v>
      </c>
      <c r="B3658" s="1">
        <v>0</v>
      </c>
      <c r="C3658">
        <v>0</v>
      </c>
    </row>
    <row r="3659" spans="1:3">
      <c r="A3659" s="1">
        <v>0</v>
      </c>
      <c r="B3659" s="1">
        <v>0</v>
      </c>
      <c r="C3659">
        <v>0</v>
      </c>
    </row>
    <row r="3660" spans="1:3">
      <c r="A3660" s="1">
        <v>0</v>
      </c>
      <c r="B3660" s="1">
        <v>0</v>
      </c>
      <c r="C3660">
        <v>0</v>
      </c>
    </row>
    <row r="3661" spans="1:3">
      <c r="A3661" s="1">
        <v>0</v>
      </c>
      <c r="B3661" s="1">
        <v>0</v>
      </c>
      <c r="C3661">
        <v>0</v>
      </c>
    </row>
    <row r="3662" spans="1:3">
      <c r="A3662" s="1">
        <v>0</v>
      </c>
      <c r="B3662" s="1">
        <v>0</v>
      </c>
      <c r="C3662">
        <v>0</v>
      </c>
    </row>
    <row r="3663" spans="1:3">
      <c r="A3663" s="1">
        <v>0</v>
      </c>
      <c r="B3663" s="1">
        <v>0</v>
      </c>
      <c r="C3663">
        <v>0</v>
      </c>
    </row>
    <row r="3664" spans="1:3">
      <c r="A3664" s="1">
        <v>0</v>
      </c>
      <c r="B3664" s="1">
        <v>0</v>
      </c>
      <c r="C3664">
        <v>0</v>
      </c>
    </row>
    <row r="3665" spans="1:3">
      <c r="A3665" s="1">
        <v>0</v>
      </c>
      <c r="B3665" s="1">
        <v>0</v>
      </c>
      <c r="C3665">
        <v>0</v>
      </c>
    </row>
    <row r="3666" spans="1:3">
      <c r="A3666" s="1">
        <v>0</v>
      </c>
      <c r="B3666" s="1">
        <v>0</v>
      </c>
      <c r="C3666">
        <v>0</v>
      </c>
    </row>
    <row r="3667" spans="1:3">
      <c r="A3667" s="1">
        <v>0</v>
      </c>
      <c r="B3667" s="1">
        <v>0</v>
      </c>
      <c r="C3667">
        <v>0</v>
      </c>
    </row>
    <row r="3668" spans="1:3">
      <c r="A3668" s="1">
        <v>0</v>
      </c>
      <c r="B3668" s="1">
        <v>0</v>
      </c>
      <c r="C3668">
        <v>0</v>
      </c>
    </row>
    <row r="3669" spans="1:3">
      <c r="A3669" s="1">
        <v>0</v>
      </c>
      <c r="B3669" s="1">
        <v>0</v>
      </c>
      <c r="C3669">
        <v>0</v>
      </c>
    </row>
    <row r="3670" spans="1:3">
      <c r="A3670" s="1">
        <v>0</v>
      </c>
      <c r="B3670" s="1">
        <v>0</v>
      </c>
      <c r="C3670">
        <v>0</v>
      </c>
    </row>
    <row r="3671" spans="1:3">
      <c r="A3671" s="1">
        <v>0</v>
      </c>
      <c r="B3671" s="1">
        <v>0</v>
      </c>
      <c r="C3671">
        <v>0</v>
      </c>
    </row>
    <row r="3672" spans="1:3">
      <c r="A3672" s="1">
        <v>0</v>
      </c>
      <c r="B3672" s="1">
        <v>0</v>
      </c>
      <c r="C3672">
        <v>0</v>
      </c>
    </row>
    <row r="3673" spans="1:3">
      <c r="A3673" s="1">
        <v>0</v>
      </c>
      <c r="B3673" s="1">
        <v>0</v>
      </c>
      <c r="C3673">
        <v>0</v>
      </c>
    </row>
    <row r="3674" spans="1:3">
      <c r="A3674" s="1">
        <v>0</v>
      </c>
      <c r="B3674" s="1">
        <v>0</v>
      </c>
      <c r="C3674">
        <v>0</v>
      </c>
    </row>
    <row r="3675" spans="1:3">
      <c r="A3675" s="1">
        <v>0</v>
      </c>
      <c r="B3675" s="1">
        <v>0</v>
      </c>
      <c r="C3675">
        <v>0</v>
      </c>
    </row>
    <row r="3676" spans="1:3">
      <c r="A3676" s="1">
        <v>0</v>
      </c>
      <c r="B3676" s="1">
        <v>0</v>
      </c>
      <c r="C3676">
        <v>0</v>
      </c>
    </row>
    <row r="3677" spans="1:3">
      <c r="A3677" s="1">
        <v>0</v>
      </c>
      <c r="B3677" s="1">
        <v>0</v>
      </c>
      <c r="C3677">
        <v>0</v>
      </c>
    </row>
    <row r="3678" spans="1:3">
      <c r="A3678" s="1">
        <v>0</v>
      </c>
      <c r="B3678" s="1">
        <v>0</v>
      </c>
      <c r="C3678">
        <v>0</v>
      </c>
    </row>
    <row r="3679" spans="1:3">
      <c r="A3679" s="1">
        <v>0</v>
      </c>
      <c r="B3679" s="1">
        <v>0</v>
      </c>
      <c r="C3679">
        <v>0</v>
      </c>
    </row>
    <row r="3680" spans="1:3">
      <c r="A3680" s="1">
        <v>0</v>
      </c>
      <c r="B3680" s="1">
        <v>0</v>
      </c>
      <c r="C3680">
        <v>0</v>
      </c>
    </row>
    <row r="3681" spans="1:3">
      <c r="A3681" s="1">
        <v>0</v>
      </c>
      <c r="B3681" s="1">
        <v>0</v>
      </c>
      <c r="C3681">
        <v>0</v>
      </c>
    </row>
    <row r="3682" spans="1:3">
      <c r="A3682" s="1">
        <v>0</v>
      </c>
      <c r="B3682" s="1">
        <v>0</v>
      </c>
      <c r="C3682">
        <v>0</v>
      </c>
    </row>
    <row r="3683" spans="1:3">
      <c r="A3683" s="1">
        <v>0</v>
      </c>
      <c r="B3683" s="1">
        <v>0</v>
      </c>
      <c r="C3683">
        <v>0</v>
      </c>
    </row>
    <row r="3684" spans="1:3">
      <c r="A3684" s="1">
        <v>0</v>
      </c>
      <c r="B3684" s="1">
        <v>0</v>
      </c>
      <c r="C3684">
        <v>0</v>
      </c>
    </row>
    <row r="3685" spans="1:3">
      <c r="A3685" s="1">
        <v>0</v>
      </c>
      <c r="B3685" s="1">
        <v>0</v>
      </c>
      <c r="C3685">
        <v>0</v>
      </c>
    </row>
    <row r="3686" spans="1:3">
      <c r="A3686" s="1">
        <v>0</v>
      </c>
      <c r="B3686" s="1">
        <v>0</v>
      </c>
      <c r="C3686">
        <v>0</v>
      </c>
    </row>
    <row r="3687" spans="1:3">
      <c r="A3687" s="1">
        <v>0</v>
      </c>
      <c r="B3687" s="1">
        <v>0</v>
      </c>
      <c r="C3687">
        <v>0</v>
      </c>
    </row>
    <row r="3688" spans="1:3">
      <c r="A3688" s="1">
        <v>0</v>
      </c>
      <c r="B3688" s="1">
        <v>0</v>
      </c>
      <c r="C3688">
        <v>0</v>
      </c>
    </row>
    <row r="3689" spans="1:3">
      <c r="A3689" s="1">
        <v>0</v>
      </c>
      <c r="B3689" s="1">
        <v>0</v>
      </c>
      <c r="C3689">
        <v>0</v>
      </c>
    </row>
    <row r="3690" spans="1:3">
      <c r="A3690" s="1">
        <v>0</v>
      </c>
      <c r="B3690" s="1">
        <v>0</v>
      </c>
      <c r="C3690">
        <v>0</v>
      </c>
    </row>
    <row r="3691" spans="1:3">
      <c r="A3691" s="1">
        <v>0</v>
      </c>
      <c r="B3691" s="1">
        <v>0</v>
      </c>
      <c r="C3691">
        <v>0</v>
      </c>
    </row>
    <row r="3692" spans="1:3">
      <c r="A3692" s="1">
        <v>29.222940454545455</v>
      </c>
      <c r="B3692" s="1">
        <v>29.222940454545455</v>
      </c>
      <c r="C3692">
        <v>0</v>
      </c>
    </row>
    <row r="3693" spans="1:3">
      <c r="A3693" s="1">
        <v>45.337499999999999</v>
      </c>
      <c r="B3693" s="1">
        <v>45.337499999999999</v>
      </c>
      <c r="C3693">
        <v>0</v>
      </c>
    </row>
    <row r="3694" spans="1:3">
      <c r="A3694" s="1">
        <v>45.337499999999999</v>
      </c>
      <c r="B3694" s="1">
        <v>45.337499999999999</v>
      </c>
      <c r="C3694">
        <v>0</v>
      </c>
    </row>
    <row r="3695" spans="1:3">
      <c r="A3695" s="1">
        <v>45.337499999999999</v>
      </c>
      <c r="B3695" s="1">
        <v>45.337499999999999</v>
      </c>
      <c r="C3695">
        <v>0</v>
      </c>
    </row>
    <row r="3696" spans="1:3">
      <c r="A3696" s="1">
        <v>45.337499999999999</v>
      </c>
      <c r="B3696" s="1">
        <v>45.337499999999999</v>
      </c>
      <c r="C3696">
        <v>0</v>
      </c>
    </row>
    <row r="3697" spans="1:3">
      <c r="A3697" s="1">
        <v>45.337499999999999</v>
      </c>
      <c r="B3697" s="1">
        <v>45.337499999999999</v>
      </c>
      <c r="C3697">
        <v>0</v>
      </c>
    </row>
    <row r="3698" spans="1:3">
      <c r="A3698" s="1">
        <v>45.337499999999999</v>
      </c>
      <c r="B3698" s="1">
        <v>45.337499999999999</v>
      </c>
      <c r="C3698">
        <v>0</v>
      </c>
    </row>
    <row r="3699" spans="1:3">
      <c r="A3699" s="1">
        <v>45.337499999999999</v>
      </c>
      <c r="B3699" s="1">
        <v>45.337499999999999</v>
      </c>
      <c r="C3699">
        <v>0</v>
      </c>
    </row>
    <row r="3700" spans="1:3">
      <c r="A3700" s="1">
        <v>45.337499999999999</v>
      </c>
      <c r="B3700" s="1">
        <v>45.337499999999999</v>
      </c>
      <c r="C3700">
        <v>0</v>
      </c>
    </row>
    <row r="3701" spans="1:3">
      <c r="A3701" s="1">
        <v>45.337499999999999</v>
      </c>
      <c r="B3701" s="1">
        <v>45.337499999999999</v>
      </c>
      <c r="C3701">
        <v>0</v>
      </c>
    </row>
    <row r="3702" spans="1:3">
      <c r="A3702" s="1">
        <v>45.337499999999999</v>
      </c>
      <c r="B3702" s="1">
        <v>45.337499999999999</v>
      </c>
      <c r="C3702">
        <v>0</v>
      </c>
    </row>
    <row r="3703" spans="1:3">
      <c r="A3703" s="1">
        <v>45.337499999999999</v>
      </c>
      <c r="B3703" s="1">
        <v>45.337499999999999</v>
      </c>
      <c r="C3703">
        <v>0</v>
      </c>
    </row>
    <row r="3704" spans="1:3">
      <c r="A3704" s="1">
        <v>45.336199999999998</v>
      </c>
      <c r="B3704" s="1">
        <v>45.336199999999998</v>
      </c>
      <c r="C3704">
        <v>0</v>
      </c>
    </row>
    <row r="3705" spans="1:3">
      <c r="A3705" s="1">
        <v>45.333599999999983</v>
      </c>
      <c r="B3705" s="1">
        <v>45.333599999999983</v>
      </c>
      <c r="C3705">
        <v>0</v>
      </c>
    </row>
    <row r="3706" spans="1:3">
      <c r="A3706" s="1">
        <v>0.5212860351426869</v>
      </c>
      <c r="B3706" s="1">
        <v>0.5212860351426869</v>
      </c>
      <c r="C3706">
        <v>0</v>
      </c>
    </row>
    <row r="3707" spans="1:3">
      <c r="A3707" s="1">
        <v>0</v>
      </c>
      <c r="B3707" s="1">
        <v>0</v>
      </c>
      <c r="C3707">
        <v>0</v>
      </c>
    </row>
    <row r="3708" spans="1:3">
      <c r="A3708" s="1">
        <v>0</v>
      </c>
      <c r="B3708" s="1">
        <v>0</v>
      </c>
      <c r="C3708">
        <v>0</v>
      </c>
    </row>
    <row r="3709" spans="1:3">
      <c r="A3709" s="1">
        <v>0</v>
      </c>
      <c r="B3709" s="1">
        <v>0</v>
      </c>
      <c r="C3709">
        <v>0</v>
      </c>
    </row>
    <row r="3710" spans="1:3">
      <c r="A3710" s="1">
        <v>0</v>
      </c>
      <c r="B3710" s="1">
        <v>0</v>
      </c>
      <c r="C3710">
        <v>0</v>
      </c>
    </row>
    <row r="3711" spans="1:3">
      <c r="A3711" s="1">
        <v>0</v>
      </c>
      <c r="B3711" s="1">
        <v>0</v>
      </c>
      <c r="C3711">
        <v>0</v>
      </c>
    </row>
    <row r="3712" spans="1:3">
      <c r="A3712" s="1">
        <v>0</v>
      </c>
      <c r="B3712" s="1">
        <v>0</v>
      </c>
      <c r="C3712">
        <v>0</v>
      </c>
    </row>
    <row r="3713" spans="1:3">
      <c r="A3713" s="1">
        <v>0</v>
      </c>
      <c r="B3713" s="1">
        <v>0</v>
      </c>
      <c r="C3713">
        <v>0</v>
      </c>
    </row>
    <row r="3714" spans="1:3">
      <c r="A3714" s="1">
        <v>0</v>
      </c>
      <c r="B3714" s="1">
        <v>0</v>
      </c>
      <c r="C3714">
        <v>0</v>
      </c>
    </row>
    <row r="3715" spans="1:3">
      <c r="A3715" s="1">
        <v>29.222940454545455</v>
      </c>
      <c r="B3715" s="1">
        <v>29.222940454545455</v>
      </c>
      <c r="C3715">
        <v>0</v>
      </c>
    </row>
    <row r="3716" spans="1:3">
      <c r="A3716" s="1">
        <v>29.222940454545455</v>
      </c>
      <c r="B3716" s="1">
        <v>29.222940454545455</v>
      </c>
      <c r="C3716">
        <v>0</v>
      </c>
    </row>
    <row r="3717" spans="1:3">
      <c r="A3717" s="1">
        <v>29.222940454545455</v>
      </c>
      <c r="B3717" s="1">
        <v>29.222940454545455</v>
      </c>
      <c r="C3717">
        <v>0</v>
      </c>
    </row>
    <row r="3718" spans="1:3">
      <c r="A3718" s="1">
        <v>29.222940454545455</v>
      </c>
      <c r="B3718" s="1">
        <v>29.222940454545455</v>
      </c>
      <c r="C3718">
        <v>0</v>
      </c>
    </row>
    <row r="3719" spans="1:3">
      <c r="A3719" s="1">
        <v>29.222940454545455</v>
      </c>
      <c r="B3719" s="1">
        <v>29.222940454545455</v>
      </c>
      <c r="C3719">
        <v>0</v>
      </c>
    </row>
    <row r="3720" spans="1:3">
      <c r="A3720" s="1">
        <v>29.222940454545455</v>
      </c>
      <c r="B3720" s="1">
        <v>29.222940454545455</v>
      </c>
      <c r="C3720">
        <v>0</v>
      </c>
    </row>
    <row r="3721" spans="1:3">
      <c r="A3721" s="1">
        <v>29.222940454545455</v>
      </c>
      <c r="B3721" s="1">
        <v>29.222940454545455</v>
      </c>
      <c r="C3721">
        <v>0</v>
      </c>
    </row>
    <row r="3722" spans="1:3">
      <c r="A3722" s="1">
        <v>26.405522065850548</v>
      </c>
      <c r="B3722" s="1">
        <v>26.405522065850548</v>
      </c>
      <c r="C3722">
        <v>0</v>
      </c>
    </row>
    <row r="3723" spans="1:3">
      <c r="A3723" s="1">
        <v>26.405522065850548</v>
      </c>
      <c r="B3723" s="1">
        <v>26.405522065850548</v>
      </c>
      <c r="C3723">
        <v>0</v>
      </c>
    </row>
    <row r="3724" spans="1:3">
      <c r="A3724" s="1">
        <v>26.405522065850548</v>
      </c>
      <c r="B3724" s="1">
        <v>26.405522065850548</v>
      </c>
      <c r="C3724">
        <v>0</v>
      </c>
    </row>
    <row r="3725" spans="1:3">
      <c r="A3725" s="1">
        <v>29.222940454545455</v>
      </c>
      <c r="B3725" s="1">
        <v>29.222940454545455</v>
      </c>
      <c r="C3725">
        <v>0</v>
      </c>
    </row>
    <row r="3726" spans="1:3">
      <c r="A3726" s="1">
        <v>29.222940454545455</v>
      </c>
      <c r="B3726" s="1">
        <v>29.222940454545455</v>
      </c>
      <c r="C3726">
        <v>0</v>
      </c>
    </row>
    <row r="3727" spans="1:3">
      <c r="A3727" s="1">
        <v>29.222940454545455</v>
      </c>
      <c r="B3727" s="1">
        <v>29.222940454545455</v>
      </c>
      <c r="C3727">
        <v>0</v>
      </c>
    </row>
    <row r="3728" spans="1:3">
      <c r="A3728" s="1">
        <v>29.222940454545455</v>
      </c>
      <c r="B3728" s="1">
        <v>29.222940454545455</v>
      </c>
      <c r="C3728">
        <v>0</v>
      </c>
    </row>
    <row r="3729" spans="1:3">
      <c r="A3729" s="1">
        <v>0</v>
      </c>
      <c r="B3729" s="1">
        <v>0</v>
      </c>
      <c r="C3729">
        <v>0</v>
      </c>
    </row>
    <row r="3730" spans="1:3">
      <c r="A3730" s="1">
        <v>0</v>
      </c>
      <c r="B3730" s="1">
        <v>0</v>
      </c>
      <c r="C3730">
        <v>0</v>
      </c>
    </row>
    <row r="3731" spans="1:3">
      <c r="A3731" s="1">
        <v>0</v>
      </c>
      <c r="B3731" s="1">
        <v>0</v>
      </c>
      <c r="C3731">
        <v>0</v>
      </c>
    </row>
    <row r="3732" spans="1:3">
      <c r="A3732" s="1">
        <v>0</v>
      </c>
      <c r="B3732" s="1">
        <v>0</v>
      </c>
      <c r="C3732">
        <v>0</v>
      </c>
    </row>
    <row r="3733" spans="1:3">
      <c r="A3733" s="1">
        <v>0</v>
      </c>
      <c r="B3733" s="1">
        <v>0</v>
      </c>
      <c r="C3733">
        <v>0</v>
      </c>
    </row>
    <row r="3734" spans="1:3">
      <c r="A3734" s="1">
        <v>0</v>
      </c>
      <c r="B3734" s="1">
        <v>0</v>
      </c>
      <c r="C3734">
        <v>0</v>
      </c>
    </row>
    <row r="3735" spans="1:3">
      <c r="A3735" s="1">
        <v>0</v>
      </c>
      <c r="B3735" s="1">
        <v>0</v>
      </c>
      <c r="C3735">
        <v>0</v>
      </c>
    </row>
    <row r="3736" spans="1:3">
      <c r="A3736" s="1">
        <v>0</v>
      </c>
      <c r="B3736" s="1">
        <v>0</v>
      </c>
      <c r="C3736">
        <v>0</v>
      </c>
    </row>
    <row r="3737" spans="1:3">
      <c r="A3737" s="1">
        <v>0</v>
      </c>
      <c r="B3737" s="1">
        <v>0</v>
      </c>
      <c r="C3737">
        <v>0</v>
      </c>
    </row>
    <row r="3738" spans="1:3">
      <c r="A3738" s="1">
        <v>1</v>
      </c>
      <c r="B3738" s="1">
        <v>1</v>
      </c>
      <c r="C3738">
        <v>0</v>
      </c>
    </row>
    <row r="3739" spans="1:3">
      <c r="A3739" s="1">
        <v>29.222940454545455</v>
      </c>
      <c r="B3739" s="1">
        <v>29.222940454545455</v>
      </c>
      <c r="C3739">
        <v>0</v>
      </c>
    </row>
    <row r="3740" spans="1:3">
      <c r="A3740" s="1">
        <v>29.222940454545455</v>
      </c>
      <c r="B3740" s="1">
        <v>29.222940454545455</v>
      </c>
      <c r="C3740">
        <v>0</v>
      </c>
    </row>
    <row r="3741" spans="1:3">
      <c r="A3741" s="1">
        <v>29.222940454545455</v>
      </c>
      <c r="B3741" s="1">
        <v>29.222940454545455</v>
      </c>
      <c r="C3741">
        <v>0</v>
      </c>
    </row>
    <row r="3742" spans="1:3">
      <c r="A3742" s="1">
        <v>29.222940454545455</v>
      </c>
      <c r="B3742" s="1">
        <v>29.222940454545455</v>
      </c>
      <c r="C3742">
        <v>0</v>
      </c>
    </row>
    <row r="3743" spans="1:3">
      <c r="A3743" s="1">
        <v>29.222940454545455</v>
      </c>
      <c r="B3743" s="1">
        <v>29.222940454545455</v>
      </c>
      <c r="C3743">
        <v>0</v>
      </c>
    </row>
    <row r="3744" spans="1:3">
      <c r="A3744" s="1">
        <v>29.222940454545455</v>
      </c>
      <c r="B3744" s="1">
        <v>29.222940454545455</v>
      </c>
      <c r="C3744">
        <v>0</v>
      </c>
    </row>
    <row r="3745" spans="1:3">
      <c r="A3745" s="1">
        <v>15.51089769690077</v>
      </c>
      <c r="B3745" s="1">
        <v>15.51089769690077</v>
      </c>
      <c r="C3745">
        <v>0</v>
      </c>
    </row>
    <row r="3746" spans="1:3">
      <c r="A3746" s="1">
        <v>15.51089769690077</v>
      </c>
      <c r="B3746" s="1">
        <v>15.51089769690077</v>
      </c>
      <c r="C3746">
        <v>0</v>
      </c>
    </row>
    <row r="3747" spans="1:3">
      <c r="A3747" s="1">
        <v>15.51089769690077</v>
      </c>
      <c r="B3747" s="1">
        <v>15.51089769690077</v>
      </c>
      <c r="C3747">
        <v>0</v>
      </c>
    </row>
    <row r="3748" spans="1:3">
      <c r="A3748" s="1">
        <v>15.51089769690077</v>
      </c>
      <c r="B3748" s="1">
        <v>15.51089769690077</v>
      </c>
      <c r="C3748">
        <v>0</v>
      </c>
    </row>
    <row r="3749" spans="1:3">
      <c r="A3749" s="1">
        <v>13.790442728817435</v>
      </c>
      <c r="B3749" s="1">
        <v>13.790442728817435</v>
      </c>
      <c r="C3749">
        <v>0</v>
      </c>
    </row>
    <row r="3750" spans="1:3">
      <c r="A3750" s="1">
        <v>15.51089769690077</v>
      </c>
      <c r="B3750" s="1">
        <v>12.833642728817436</v>
      </c>
      <c r="C3750">
        <v>0</v>
      </c>
    </row>
    <row r="3751" spans="1:3">
      <c r="A3751" s="1">
        <v>15.51089769690077</v>
      </c>
      <c r="B3751" s="1">
        <v>14.470897696900769</v>
      </c>
      <c r="C3751">
        <v>0</v>
      </c>
    </row>
    <row r="3752" spans="1:3">
      <c r="A3752" s="1">
        <v>14.470897696900769</v>
      </c>
      <c r="B3752" s="1">
        <v>14.470897696900769</v>
      </c>
      <c r="C3752">
        <v>0</v>
      </c>
    </row>
    <row r="3753" spans="1:3">
      <c r="A3753" s="1">
        <v>0</v>
      </c>
      <c r="B3753" s="1">
        <v>0</v>
      </c>
      <c r="C3753">
        <v>0</v>
      </c>
    </row>
    <row r="3754" spans="1:3">
      <c r="A3754" s="1">
        <v>0</v>
      </c>
      <c r="B3754" s="1">
        <v>0</v>
      </c>
      <c r="C3754">
        <v>0</v>
      </c>
    </row>
    <row r="3755" spans="1:3">
      <c r="A3755" s="1">
        <v>0</v>
      </c>
      <c r="B3755" s="1">
        <v>0</v>
      </c>
      <c r="C3755">
        <v>0</v>
      </c>
    </row>
    <row r="3756" spans="1:3">
      <c r="A3756" s="1">
        <v>0</v>
      </c>
      <c r="B3756" s="1">
        <v>0</v>
      </c>
      <c r="C3756">
        <v>0</v>
      </c>
    </row>
    <row r="3757" spans="1:3">
      <c r="A3757" s="1">
        <v>0</v>
      </c>
      <c r="B3757" s="1">
        <v>0</v>
      </c>
      <c r="C3757">
        <v>0</v>
      </c>
    </row>
    <row r="3758" spans="1:3">
      <c r="A3758" s="1">
        <v>0</v>
      </c>
      <c r="B3758" s="1">
        <v>0</v>
      </c>
      <c r="C3758">
        <v>0</v>
      </c>
    </row>
    <row r="3759" spans="1:3">
      <c r="A3759" s="1">
        <v>0</v>
      </c>
      <c r="B3759" s="1">
        <v>0</v>
      </c>
      <c r="C3759">
        <v>0</v>
      </c>
    </row>
    <row r="3760" spans="1:3">
      <c r="A3760" s="1">
        <v>0</v>
      </c>
      <c r="B3760" s="1">
        <v>0</v>
      </c>
      <c r="C3760">
        <v>0</v>
      </c>
    </row>
    <row r="3761" spans="1:3">
      <c r="A3761" s="1">
        <v>0</v>
      </c>
      <c r="B3761" s="1">
        <v>0</v>
      </c>
      <c r="C3761">
        <v>0</v>
      </c>
    </row>
    <row r="3762" spans="1:3">
      <c r="A3762" s="1">
        <v>0</v>
      </c>
      <c r="B3762" s="1">
        <v>0</v>
      </c>
      <c r="C3762">
        <v>0</v>
      </c>
    </row>
    <row r="3763" spans="1:3">
      <c r="A3763" s="1">
        <v>0</v>
      </c>
      <c r="B3763" s="1">
        <v>0</v>
      </c>
      <c r="C3763">
        <v>0</v>
      </c>
    </row>
    <row r="3764" spans="1:3">
      <c r="A3764" s="1">
        <v>15.51089769690077</v>
      </c>
      <c r="B3764" s="1">
        <v>15.51089769690077</v>
      </c>
      <c r="C3764">
        <v>0</v>
      </c>
    </row>
    <row r="3765" spans="1:3">
      <c r="A3765" s="1">
        <v>15.51089769690077</v>
      </c>
      <c r="B3765" s="1">
        <v>15.51089769690077</v>
      </c>
      <c r="C3765">
        <v>0</v>
      </c>
    </row>
    <row r="3766" spans="1:3">
      <c r="A3766" s="1">
        <v>15.51089769690077</v>
      </c>
      <c r="B3766" s="1">
        <v>15.51089769690077</v>
      </c>
      <c r="C3766">
        <v>0</v>
      </c>
    </row>
    <row r="3767" spans="1:3">
      <c r="A3767" s="1">
        <v>15.51089769690077</v>
      </c>
      <c r="B3767" s="1">
        <v>15.51089769690077</v>
      </c>
      <c r="C3767">
        <v>0</v>
      </c>
    </row>
    <row r="3768" spans="1:3">
      <c r="A3768" s="1">
        <v>15.51089769690077</v>
      </c>
      <c r="B3768" s="1">
        <v>15.51089769690077</v>
      </c>
      <c r="C3768">
        <v>0</v>
      </c>
    </row>
    <row r="3769" spans="1:3">
      <c r="A3769" s="1">
        <v>15.51089769690077</v>
      </c>
      <c r="B3769" s="1">
        <v>15.51089769690077</v>
      </c>
      <c r="C3769">
        <v>0</v>
      </c>
    </row>
    <row r="3770" spans="1:3">
      <c r="A3770" s="1">
        <v>15.51089769690077</v>
      </c>
      <c r="B3770" s="1">
        <v>15.51089769690077</v>
      </c>
      <c r="C3770">
        <v>0</v>
      </c>
    </row>
    <row r="3771" spans="1:3">
      <c r="A3771" s="1">
        <v>15.51089769690077</v>
      </c>
      <c r="B3771" s="1">
        <v>15.51089769690077</v>
      </c>
      <c r="C3771">
        <v>0</v>
      </c>
    </row>
    <row r="3772" spans="1:3">
      <c r="A3772" s="1">
        <v>15.51089769690077</v>
      </c>
      <c r="B3772" s="1">
        <v>15.51089769690077</v>
      </c>
      <c r="C3772">
        <v>0</v>
      </c>
    </row>
    <row r="3773" spans="1:3">
      <c r="A3773" s="1">
        <v>15.51089769690077</v>
      </c>
      <c r="B3773" s="1">
        <v>15.51089769690077</v>
      </c>
      <c r="C3773">
        <v>0</v>
      </c>
    </row>
    <row r="3774" spans="1:3">
      <c r="A3774" s="1">
        <v>15.51089769690077</v>
      </c>
      <c r="B3774" s="1">
        <v>15.51089769690077</v>
      </c>
      <c r="C3774">
        <v>0</v>
      </c>
    </row>
    <row r="3775" spans="1:3">
      <c r="A3775" s="1">
        <v>15.51089769690077</v>
      </c>
      <c r="B3775" s="1">
        <v>15.51089769690077</v>
      </c>
      <c r="C3775">
        <v>0</v>
      </c>
    </row>
    <row r="3776" spans="1:3">
      <c r="A3776" s="1">
        <v>15.51089769690077</v>
      </c>
      <c r="B3776" s="1">
        <v>15.51089769690077</v>
      </c>
      <c r="C3776">
        <v>0</v>
      </c>
    </row>
    <row r="3777" spans="1:3">
      <c r="A3777" s="1">
        <v>0</v>
      </c>
      <c r="B3777" s="1">
        <v>0</v>
      </c>
      <c r="C3777">
        <v>0</v>
      </c>
    </row>
    <row r="3778" spans="1:3">
      <c r="A3778" s="1">
        <v>0</v>
      </c>
      <c r="B3778" s="1">
        <v>0</v>
      </c>
      <c r="C3778">
        <v>0</v>
      </c>
    </row>
    <row r="3779" spans="1:3">
      <c r="A3779" s="1">
        <v>0</v>
      </c>
      <c r="B3779" s="1">
        <v>0</v>
      </c>
      <c r="C3779">
        <v>0</v>
      </c>
    </row>
    <row r="3780" spans="1:3">
      <c r="A3780" s="1">
        <v>0</v>
      </c>
      <c r="B3780" s="1">
        <v>0</v>
      </c>
      <c r="C3780">
        <v>0</v>
      </c>
    </row>
    <row r="3781" spans="1:3">
      <c r="A3781" s="1">
        <v>0</v>
      </c>
      <c r="B3781" s="1">
        <v>0</v>
      </c>
      <c r="C3781">
        <v>0</v>
      </c>
    </row>
    <row r="3782" spans="1:3">
      <c r="A3782" s="1">
        <v>0</v>
      </c>
      <c r="B3782" s="1">
        <v>0</v>
      </c>
      <c r="C3782">
        <v>0</v>
      </c>
    </row>
    <row r="3783" spans="1:3">
      <c r="A3783" s="1">
        <v>0</v>
      </c>
      <c r="B3783" s="1">
        <v>0</v>
      </c>
      <c r="C3783">
        <v>0</v>
      </c>
    </row>
    <row r="3784" spans="1:3">
      <c r="A3784" s="1">
        <v>0</v>
      </c>
      <c r="B3784" s="1">
        <v>0</v>
      </c>
      <c r="C3784">
        <v>0</v>
      </c>
    </row>
    <row r="3785" spans="1:3">
      <c r="A3785" s="1">
        <v>0</v>
      </c>
      <c r="B3785" s="1">
        <v>0</v>
      </c>
      <c r="C3785">
        <v>0</v>
      </c>
    </row>
    <row r="3786" spans="1:3">
      <c r="A3786" s="1">
        <v>0</v>
      </c>
      <c r="B3786" s="1">
        <v>0</v>
      </c>
      <c r="C3786">
        <v>0</v>
      </c>
    </row>
    <row r="3787" spans="1:3">
      <c r="A3787" s="1">
        <v>29.222940454545455</v>
      </c>
      <c r="B3787" s="1">
        <v>29.222940454545455</v>
      </c>
      <c r="C3787">
        <v>0</v>
      </c>
    </row>
    <row r="3788" spans="1:3">
      <c r="A3788" s="1">
        <v>42.528199999999998</v>
      </c>
      <c r="B3788" s="1">
        <v>42.528199999999998</v>
      </c>
      <c r="C3788">
        <v>0</v>
      </c>
    </row>
    <row r="3789" spans="1:3">
      <c r="A3789" s="1">
        <v>42.528199999999998</v>
      </c>
      <c r="B3789" s="1">
        <v>42.528199999999998</v>
      </c>
      <c r="C3789">
        <v>0</v>
      </c>
    </row>
    <row r="3790" spans="1:3">
      <c r="A3790" s="1">
        <v>42.528199999999998</v>
      </c>
      <c r="B3790" s="1">
        <v>42.528199999999998</v>
      </c>
      <c r="C3790">
        <v>0</v>
      </c>
    </row>
    <row r="3791" spans="1:3">
      <c r="A3791" s="1">
        <v>42.528199999999998</v>
      </c>
      <c r="B3791" s="1">
        <v>42.528199999999998</v>
      </c>
      <c r="C3791">
        <v>0</v>
      </c>
    </row>
    <row r="3792" spans="1:3">
      <c r="A3792" s="1">
        <v>42.528199999999998</v>
      </c>
      <c r="B3792" s="1">
        <v>42.528199999999998</v>
      </c>
      <c r="C3792">
        <v>0</v>
      </c>
    </row>
    <row r="3793" spans="1:3">
      <c r="A3793" s="1">
        <v>42.528199999999998</v>
      </c>
      <c r="B3793" s="1">
        <v>42.528199999999998</v>
      </c>
      <c r="C3793">
        <v>0</v>
      </c>
    </row>
    <row r="3794" spans="1:3">
      <c r="A3794" s="1">
        <v>42.528199999999998</v>
      </c>
      <c r="B3794" s="1">
        <v>42.528199999999998</v>
      </c>
      <c r="C3794">
        <v>0</v>
      </c>
    </row>
    <row r="3795" spans="1:3">
      <c r="A3795" s="1">
        <v>42.528199999999998</v>
      </c>
      <c r="B3795" s="1">
        <v>42.528199999999998</v>
      </c>
      <c r="C3795">
        <v>0</v>
      </c>
    </row>
    <row r="3796" spans="1:3">
      <c r="A3796" s="1">
        <v>42.528199999999998</v>
      </c>
      <c r="B3796" s="1">
        <v>42.528199999999998</v>
      </c>
      <c r="C3796">
        <v>0</v>
      </c>
    </row>
    <row r="3797" spans="1:3">
      <c r="A3797" s="1">
        <v>42.528199999999998</v>
      </c>
      <c r="B3797" s="1">
        <v>42.528199999999998</v>
      </c>
      <c r="C3797">
        <v>0</v>
      </c>
    </row>
    <row r="3798" spans="1:3">
      <c r="A3798" s="1">
        <v>42.528199999999998</v>
      </c>
      <c r="B3798" s="1">
        <v>42.528199999999998</v>
      </c>
      <c r="C3798">
        <v>0</v>
      </c>
    </row>
    <row r="3799" spans="1:3">
      <c r="A3799" s="1">
        <v>42.528199999999998</v>
      </c>
      <c r="B3799" s="1">
        <v>42.528199999999998</v>
      </c>
      <c r="C3799">
        <v>0</v>
      </c>
    </row>
    <row r="3800" spans="1:3">
      <c r="A3800" s="1">
        <v>29.222940454545455</v>
      </c>
      <c r="B3800" s="1">
        <v>29.222940454545455</v>
      </c>
      <c r="C3800">
        <v>0</v>
      </c>
    </row>
    <row r="3801" spans="1:3">
      <c r="A3801" s="1">
        <v>17.278897696900771</v>
      </c>
      <c r="B3801" s="1">
        <v>17.278897696900771</v>
      </c>
      <c r="C3801">
        <v>0</v>
      </c>
    </row>
    <row r="3802" spans="1:3">
      <c r="A3802" s="1">
        <v>0</v>
      </c>
      <c r="B3802" s="1">
        <v>0</v>
      </c>
      <c r="C3802">
        <v>0</v>
      </c>
    </row>
    <row r="3803" spans="1:3">
      <c r="A3803" s="1">
        <v>0</v>
      </c>
      <c r="B3803" s="1">
        <v>0</v>
      </c>
      <c r="C3803">
        <v>0</v>
      </c>
    </row>
    <row r="3804" spans="1:3">
      <c r="A3804" s="1">
        <v>0</v>
      </c>
      <c r="B3804" s="1">
        <v>0</v>
      </c>
      <c r="C3804">
        <v>0</v>
      </c>
    </row>
    <row r="3805" spans="1:3">
      <c r="A3805" s="1">
        <v>0</v>
      </c>
      <c r="B3805" s="1">
        <v>0</v>
      </c>
      <c r="C3805">
        <v>0</v>
      </c>
    </row>
    <row r="3806" spans="1:3">
      <c r="A3806" s="1">
        <v>0</v>
      </c>
      <c r="B3806" s="1">
        <v>0</v>
      </c>
      <c r="C3806">
        <v>0</v>
      </c>
    </row>
    <row r="3807" spans="1:3">
      <c r="A3807" s="1">
        <v>0</v>
      </c>
      <c r="B3807" s="1">
        <v>0</v>
      </c>
      <c r="C3807">
        <v>0</v>
      </c>
    </row>
    <row r="3808" spans="1:3">
      <c r="A3808" s="1">
        <v>0</v>
      </c>
      <c r="B3808" s="1">
        <v>0</v>
      </c>
      <c r="C3808">
        <v>0</v>
      </c>
    </row>
    <row r="3809" spans="1:3">
      <c r="A3809" s="1">
        <v>0</v>
      </c>
      <c r="B3809" s="1">
        <v>0</v>
      </c>
      <c r="C3809">
        <v>0</v>
      </c>
    </row>
    <row r="3810" spans="1:3">
      <c r="A3810" s="1">
        <v>0</v>
      </c>
      <c r="B3810" s="1">
        <v>0</v>
      </c>
      <c r="C3810">
        <v>0</v>
      </c>
    </row>
    <row r="3811" spans="1:3">
      <c r="A3811" s="1">
        <v>15.701062182682641</v>
      </c>
      <c r="B3811" s="1">
        <v>15.701062182682641</v>
      </c>
      <c r="C3811">
        <v>0</v>
      </c>
    </row>
    <row r="3812" spans="1:3">
      <c r="A3812" s="1">
        <v>29.222940454545455</v>
      </c>
      <c r="B3812" s="1">
        <v>29.222940454545455</v>
      </c>
      <c r="C3812">
        <v>0</v>
      </c>
    </row>
    <row r="3813" spans="1:3">
      <c r="A3813" s="1">
        <v>29.222940454545455</v>
      </c>
      <c r="B3813" s="1">
        <v>29.222940454545455</v>
      </c>
      <c r="C3813">
        <v>0</v>
      </c>
    </row>
    <row r="3814" spans="1:3">
      <c r="A3814" s="1">
        <v>29.222940454545455</v>
      </c>
      <c r="B3814" s="1">
        <v>29.222940454545455</v>
      </c>
      <c r="C3814">
        <v>0</v>
      </c>
    </row>
    <row r="3815" spans="1:3">
      <c r="A3815" s="1">
        <v>29.222940454545455</v>
      </c>
      <c r="B3815" s="1">
        <v>29.222940454545455</v>
      </c>
      <c r="C3815">
        <v>0</v>
      </c>
    </row>
    <row r="3816" spans="1:3">
      <c r="A3816" s="1">
        <v>29.222940454545455</v>
      </c>
      <c r="B3816" s="1">
        <v>29.222940454545455</v>
      </c>
      <c r="C3816">
        <v>0</v>
      </c>
    </row>
    <row r="3817" spans="1:3">
      <c r="A3817" s="1">
        <v>29.222940454545455</v>
      </c>
      <c r="B3817" s="1">
        <v>29.222940454545455</v>
      </c>
      <c r="C3817">
        <v>0</v>
      </c>
    </row>
    <row r="3818" spans="1:3">
      <c r="A3818" s="1">
        <v>29.222940454545455</v>
      </c>
      <c r="B3818" s="1">
        <v>29.222940454545455</v>
      </c>
      <c r="C3818">
        <v>0</v>
      </c>
    </row>
    <row r="3819" spans="1:3">
      <c r="A3819" s="1">
        <v>29.222940454545455</v>
      </c>
      <c r="B3819" s="1">
        <v>29.222940454545455</v>
      </c>
      <c r="C3819">
        <v>0</v>
      </c>
    </row>
    <row r="3820" spans="1:3">
      <c r="A3820" s="1">
        <v>29.222940454545455</v>
      </c>
      <c r="B3820" s="1">
        <v>29.222940454545455</v>
      </c>
      <c r="C3820">
        <v>0</v>
      </c>
    </row>
    <row r="3821" spans="1:3">
      <c r="A3821" s="1">
        <v>29.222940454545455</v>
      </c>
      <c r="B3821" s="1">
        <v>29.222940454545455</v>
      </c>
      <c r="C3821">
        <v>0</v>
      </c>
    </row>
    <row r="3822" spans="1:3">
      <c r="A3822" s="1">
        <v>29.222940454545455</v>
      </c>
      <c r="B3822" s="1">
        <v>29.222940454545455</v>
      </c>
      <c r="C3822">
        <v>0</v>
      </c>
    </row>
    <row r="3823" spans="1:3">
      <c r="A3823" s="1">
        <v>29.222940454545455</v>
      </c>
      <c r="B3823" s="1">
        <v>29.222940454545455</v>
      </c>
      <c r="C3823">
        <v>0</v>
      </c>
    </row>
    <row r="3824" spans="1:3">
      <c r="A3824" s="1">
        <v>29.222940454545455</v>
      </c>
      <c r="B3824" s="1">
        <v>29.222940454545455</v>
      </c>
      <c r="C3824">
        <v>0</v>
      </c>
    </row>
    <row r="3825" spans="1:3">
      <c r="A3825" s="1">
        <v>17.278897696900771</v>
      </c>
      <c r="B3825" s="1">
        <v>17.278897696900771</v>
      </c>
      <c r="C3825">
        <v>0</v>
      </c>
    </row>
    <row r="3826" spans="1:3">
      <c r="A3826" s="1">
        <v>1.7</v>
      </c>
      <c r="B3826" s="1">
        <v>1.7</v>
      </c>
      <c r="C3826">
        <v>0</v>
      </c>
    </row>
    <row r="3827" spans="1:3">
      <c r="A3827" s="1">
        <v>1.7</v>
      </c>
      <c r="B3827" s="1">
        <v>1.7</v>
      </c>
      <c r="C3827">
        <v>0</v>
      </c>
    </row>
    <row r="3828" spans="1:3">
      <c r="A3828" s="1">
        <v>1.7</v>
      </c>
      <c r="B3828" s="1">
        <v>1.7</v>
      </c>
      <c r="C3828">
        <v>0</v>
      </c>
    </row>
    <row r="3829" spans="1:3">
      <c r="A3829" s="1">
        <v>1.7</v>
      </c>
      <c r="B3829" s="1">
        <v>1.7</v>
      </c>
      <c r="C3829">
        <v>0</v>
      </c>
    </row>
    <row r="3830" spans="1:3">
      <c r="A3830" s="1">
        <v>1.7</v>
      </c>
      <c r="B3830" s="1">
        <v>1.7</v>
      </c>
      <c r="C3830">
        <v>0</v>
      </c>
    </row>
    <row r="3831" spans="1:3">
      <c r="A3831" s="1">
        <v>1.7</v>
      </c>
      <c r="B3831" s="1">
        <v>1.7</v>
      </c>
      <c r="C3831">
        <v>0</v>
      </c>
    </row>
    <row r="3832" spans="1:3">
      <c r="A3832" s="1">
        <v>1.7</v>
      </c>
      <c r="B3832" s="1">
        <v>1.7</v>
      </c>
      <c r="C3832">
        <v>0</v>
      </c>
    </row>
    <row r="3833" spans="1:3">
      <c r="A3833" s="1">
        <v>1.7</v>
      </c>
      <c r="B3833" s="1">
        <v>1.7</v>
      </c>
      <c r="C3833">
        <v>0</v>
      </c>
    </row>
    <row r="3834" spans="1:3">
      <c r="A3834" s="1">
        <v>1.7</v>
      </c>
      <c r="B3834" s="1">
        <v>1.7</v>
      </c>
      <c r="C3834">
        <v>0</v>
      </c>
    </row>
    <row r="3835" spans="1:3">
      <c r="A3835" s="1">
        <v>29.222940454545455</v>
      </c>
      <c r="B3835" s="1">
        <v>29.222940454545455</v>
      </c>
      <c r="C3835">
        <v>0</v>
      </c>
    </row>
    <row r="3836" spans="1:3">
      <c r="A3836" s="1">
        <v>29.222940454545455</v>
      </c>
      <c r="B3836" s="1">
        <v>29.222940454545455</v>
      </c>
      <c r="C3836">
        <v>0</v>
      </c>
    </row>
    <row r="3837" spans="1:3">
      <c r="A3837" s="1">
        <v>29.222940454545455</v>
      </c>
      <c r="B3837" s="1">
        <v>29.222940454545455</v>
      </c>
      <c r="C3837">
        <v>0</v>
      </c>
    </row>
    <row r="3838" spans="1:3">
      <c r="A3838" s="1">
        <v>29.222940454545455</v>
      </c>
      <c r="B3838" s="1">
        <v>29.222940454545455</v>
      </c>
      <c r="C3838">
        <v>0</v>
      </c>
    </row>
    <row r="3839" spans="1:3">
      <c r="A3839" s="1">
        <v>29.222940454545455</v>
      </c>
      <c r="B3839" s="1">
        <v>29.222940454545455</v>
      </c>
      <c r="C3839">
        <v>0</v>
      </c>
    </row>
    <row r="3840" spans="1:3">
      <c r="A3840" s="1">
        <v>29.222940454545455</v>
      </c>
      <c r="B3840" s="1">
        <v>29.222940454545455</v>
      </c>
      <c r="C3840">
        <v>0</v>
      </c>
    </row>
    <row r="3841" spans="1:3">
      <c r="A3841" s="1">
        <v>29.222940454545455</v>
      </c>
      <c r="B3841" s="1">
        <v>29.222940454545455</v>
      </c>
      <c r="C3841">
        <v>0</v>
      </c>
    </row>
    <row r="3842" spans="1:3">
      <c r="A3842" s="1">
        <v>29.222940454545455</v>
      </c>
      <c r="B3842" s="1">
        <v>29.222940454545455</v>
      </c>
      <c r="C3842">
        <v>0</v>
      </c>
    </row>
    <row r="3843" spans="1:3">
      <c r="A3843" s="1">
        <v>29.222940454545455</v>
      </c>
      <c r="B3843" s="1">
        <v>29.222940454545455</v>
      </c>
      <c r="C3843">
        <v>0</v>
      </c>
    </row>
    <row r="3844" spans="1:3">
      <c r="A3844" s="1">
        <v>29.222940454545455</v>
      </c>
      <c r="B3844" s="1">
        <v>29.222940454545455</v>
      </c>
      <c r="C3844">
        <v>0</v>
      </c>
    </row>
    <row r="3845" spans="1:3">
      <c r="A3845" s="1">
        <v>29.222940454545455</v>
      </c>
      <c r="B3845" s="1">
        <v>29.222940454545455</v>
      </c>
      <c r="C3845">
        <v>0</v>
      </c>
    </row>
    <row r="3846" spans="1:3">
      <c r="A3846" s="1">
        <v>29.222940454545455</v>
      </c>
      <c r="B3846" s="1">
        <v>29.222940454545455</v>
      </c>
      <c r="C3846">
        <v>0</v>
      </c>
    </row>
    <row r="3847" spans="1:3">
      <c r="A3847" s="1">
        <v>29.222940454545455</v>
      </c>
      <c r="B3847" s="1">
        <v>29.222940454545455</v>
      </c>
      <c r="C3847">
        <v>0</v>
      </c>
    </row>
    <row r="3848" spans="1:3">
      <c r="A3848" s="1">
        <v>29.222940454545455</v>
      </c>
      <c r="B3848" s="1">
        <v>29.222940454545455</v>
      </c>
      <c r="C3848">
        <v>0</v>
      </c>
    </row>
    <row r="3849" spans="1:3">
      <c r="A3849" s="1">
        <v>17.278897696900771</v>
      </c>
      <c r="B3849" s="1">
        <v>17.278897696900771</v>
      </c>
      <c r="C3849">
        <v>0</v>
      </c>
    </row>
    <row r="3850" spans="1:3">
      <c r="A3850" s="1">
        <v>0</v>
      </c>
      <c r="B3850" s="1">
        <v>0</v>
      </c>
      <c r="C3850">
        <v>0</v>
      </c>
    </row>
    <row r="3851" spans="1:3">
      <c r="A3851" s="1">
        <v>0</v>
      </c>
      <c r="B3851" s="1">
        <v>0</v>
      </c>
      <c r="C3851">
        <v>0</v>
      </c>
    </row>
    <row r="3852" spans="1:3">
      <c r="A3852" s="1">
        <v>0</v>
      </c>
      <c r="B3852" s="1">
        <v>0</v>
      </c>
      <c r="C3852">
        <v>0</v>
      </c>
    </row>
    <row r="3853" spans="1:3">
      <c r="A3853" s="1">
        <v>0</v>
      </c>
      <c r="B3853" s="1">
        <v>0</v>
      </c>
      <c r="C3853">
        <v>0</v>
      </c>
    </row>
    <row r="3854" spans="1:3">
      <c r="A3854" s="1">
        <v>0</v>
      </c>
      <c r="B3854" s="1">
        <v>0</v>
      </c>
      <c r="C3854">
        <v>0</v>
      </c>
    </row>
    <row r="3855" spans="1:3">
      <c r="A3855" s="1">
        <v>0</v>
      </c>
      <c r="B3855" s="1">
        <v>0</v>
      </c>
      <c r="C3855">
        <v>0</v>
      </c>
    </row>
    <row r="3856" spans="1:3">
      <c r="A3856" s="1">
        <v>0</v>
      </c>
      <c r="B3856" s="1">
        <v>0</v>
      </c>
      <c r="C3856">
        <v>0</v>
      </c>
    </row>
    <row r="3857" spans="1:3">
      <c r="A3857" s="1">
        <v>0</v>
      </c>
      <c r="B3857" s="1">
        <v>0</v>
      </c>
      <c r="C3857">
        <v>0</v>
      </c>
    </row>
    <row r="3858" spans="1:3">
      <c r="A3858" s="1">
        <v>0</v>
      </c>
      <c r="B3858" s="1">
        <v>0</v>
      </c>
      <c r="C3858">
        <v>0</v>
      </c>
    </row>
    <row r="3859" spans="1:3">
      <c r="A3859" s="1">
        <v>29.222940454545455</v>
      </c>
      <c r="B3859" s="1">
        <v>29.222940454545455</v>
      </c>
      <c r="C3859">
        <v>0</v>
      </c>
    </row>
    <row r="3860" spans="1:3">
      <c r="A3860" s="1">
        <v>42.52624999999999</v>
      </c>
      <c r="B3860" s="1">
        <v>42.52624999999999</v>
      </c>
      <c r="C3860">
        <v>0</v>
      </c>
    </row>
    <row r="3861" spans="1:3">
      <c r="A3861" s="1">
        <v>42.52624999999999</v>
      </c>
      <c r="B3861" s="1">
        <v>42.52624999999999</v>
      </c>
      <c r="C3861">
        <v>0</v>
      </c>
    </row>
    <row r="3862" spans="1:3">
      <c r="A3862" s="1">
        <v>42.52624999999999</v>
      </c>
      <c r="B3862" s="1">
        <v>42.52624999999999</v>
      </c>
      <c r="C3862">
        <v>0</v>
      </c>
    </row>
    <row r="3863" spans="1:3">
      <c r="A3863" s="1">
        <v>42.52624999999999</v>
      </c>
      <c r="B3863" s="1">
        <v>42.52624999999999</v>
      </c>
      <c r="C3863">
        <v>0</v>
      </c>
    </row>
    <row r="3864" spans="1:3">
      <c r="A3864" s="1">
        <v>42.52624999999999</v>
      </c>
      <c r="B3864" s="1">
        <v>42.52624999999999</v>
      </c>
      <c r="C3864">
        <v>0</v>
      </c>
    </row>
    <row r="3865" spans="1:3">
      <c r="A3865" s="1">
        <v>42.52624999999999</v>
      </c>
      <c r="B3865" s="1">
        <v>42.52624999999999</v>
      </c>
      <c r="C3865">
        <v>0</v>
      </c>
    </row>
    <row r="3866" spans="1:3">
      <c r="A3866" s="1">
        <v>42.52624999999999</v>
      </c>
      <c r="B3866" s="1">
        <v>42.52624999999999</v>
      </c>
      <c r="C3866">
        <v>0</v>
      </c>
    </row>
    <row r="3867" spans="1:3">
      <c r="A3867" s="1">
        <v>42.52624999999999</v>
      </c>
      <c r="B3867" s="1">
        <v>42.52624999999999</v>
      </c>
      <c r="C3867">
        <v>0</v>
      </c>
    </row>
    <row r="3868" spans="1:3">
      <c r="A3868" s="1">
        <v>42.52624999999999</v>
      </c>
      <c r="B3868" s="1">
        <v>42.52624999999999</v>
      </c>
      <c r="C3868">
        <v>0</v>
      </c>
    </row>
    <row r="3869" spans="1:3">
      <c r="A3869" s="1">
        <v>42.52624999999999</v>
      </c>
      <c r="B3869" s="1">
        <v>42.52624999999999</v>
      </c>
      <c r="C3869">
        <v>0</v>
      </c>
    </row>
    <row r="3870" spans="1:3">
      <c r="A3870" s="1">
        <v>42.52624999999999</v>
      </c>
      <c r="B3870" s="1">
        <v>42.52624999999999</v>
      </c>
      <c r="C3870">
        <v>0</v>
      </c>
    </row>
    <row r="3871" spans="1:3">
      <c r="A3871" s="1">
        <v>42.52624999999999</v>
      </c>
      <c r="B3871" s="1">
        <v>42.52624999999999</v>
      </c>
      <c r="C3871">
        <v>0</v>
      </c>
    </row>
    <row r="3872" spans="1:3">
      <c r="A3872" s="1">
        <v>42.52624999999999</v>
      </c>
      <c r="B3872" s="1">
        <v>42.52624999999999</v>
      </c>
      <c r="C3872">
        <v>0</v>
      </c>
    </row>
    <row r="3873" spans="1:3">
      <c r="A3873" s="1">
        <v>19.560091858990916</v>
      </c>
      <c r="B3873" s="1">
        <v>19.560091858990916</v>
      </c>
      <c r="C3873">
        <v>0</v>
      </c>
    </row>
    <row r="3874" spans="1:3">
      <c r="A3874" s="1">
        <v>0</v>
      </c>
      <c r="B3874" s="1">
        <v>0</v>
      </c>
      <c r="C3874">
        <v>0</v>
      </c>
    </row>
    <row r="3875" spans="1:3">
      <c r="A3875" s="1">
        <v>0</v>
      </c>
      <c r="B3875" s="1">
        <v>0</v>
      </c>
      <c r="C3875">
        <v>0</v>
      </c>
    </row>
    <row r="3876" spans="1:3">
      <c r="A3876" s="1">
        <v>0</v>
      </c>
      <c r="B3876" s="1">
        <v>0</v>
      </c>
      <c r="C3876">
        <v>0</v>
      </c>
    </row>
    <row r="3877" spans="1:3">
      <c r="A3877" s="1">
        <v>0</v>
      </c>
      <c r="B3877" s="1">
        <v>0</v>
      </c>
      <c r="C3877">
        <v>0</v>
      </c>
    </row>
    <row r="3878" spans="1:3">
      <c r="A3878" s="1">
        <v>0</v>
      </c>
      <c r="B3878" s="1">
        <v>0</v>
      </c>
      <c r="C3878">
        <v>0</v>
      </c>
    </row>
    <row r="3879" spans="1:3">
      <c r="A3879" s="1">
        <v>0</v>
      </c>
      <c r="B3879" s="1">
        <v>0</v>
      </c>
      <c r="C3879">
        <v>0</v>
      </c>
    </row>
    <row r="3880" spans="1:3">
      <c r="A3880" s="1">
        <v>0</v>
      </c>
      <c r="B3880" s="1">
        <v>0</v>
      </c>
      <c r="C3880">
        <v>0</v>
      </c>
    </row>
    <row r="3881" spans="1:3">
      <c r="A3881" s="1">
        <v>0</v>
      </c>
      <c r="B3881" s="1">
        <v>0</v>
      </c>
      <c r="C3881">
        <v>0</v>
      </c>
    </row>
    <row r="3882" spans="1:3">
      <c r="A3882" s="1">
        <v>17.515701357940372</v>
      </c>
      <c r="B3882" s="1">
        <v>17.515701357940372</v>
      </c>
      <c r="C3882">
        <v>0</v>
      </c>
    </row>
    <row r="3883" spans="1:3">
      <c r="A3883" s="1">
        <v>42.52624999999999</v>
      </c>
      <c r="B3883" s="1">
        <v>42.52624999999999</v>
      </c>
      <c r="C3883">
        <v>0</v>
      </c>
    </row>
    <row r="3884" spans="1:3">
      <c r="A3884" s="1">
        <v>45.039404639175245</v>
      </c>
      <c r="B3884" s="1">
        <v>45.039404639175245</v>
      </c>
      <c r="C3884">
        <v>0</v>
      </c>
    </row>
    <row r="3885" spans="1:3">
      <c r="A3885" s="1">
        <v>45.039404639175245</v>
      </c>
      <c r="B3885" s="1">
        <v>45.039404639175245</v>
      </c>
      <c r="C3885">
        <v>0</v>
      </c>
    </row>
    <row r="3886" spans="1:3">
      <c r="A3886" s="1">
        <v>45.039404639175245</v>
      </c>
      <c r="B3886" s="1">
        <v>45.039404639175245</v>
      </c>
      <c r="C3886">
        <v>0</v>
      </c>
    </row>
    <row r="3887" spans="1:3">
      <c r="A3887" s="1">
        <v>45.039404639175245</v>
      </c>
      <c r="B3887" s="1">
        <v>45.039404639175245</v>
      </c>
      <c r="C3887">
        <v>0</v>
      </c>
    </row>
    <row r="3888" spans="1:3">
      <c r="A3888" s="1">
        <v>45.039404639175245</v>
      </c>
      <c r="B3888" s="1">
        <v>45.039404639175245</v>
      </c>
      <c r="C3888">
        <v>0</v>
      </c>
    </row>
    <row r="3889" spans="1:3">
      <c r="A3889" s="1">
        <v>45.039404639175245</v>
      </c>
      <c r="B3889" s="1">
        <v>45.039404639175245</v>
      </c>
      <c r="C3889">
        <v>0</v>
      </c>
    </row>
    <row r="3890" spans="1:3">
      <c r="A3890" s="1">
        <v>45.039404639175245</v>
      </c>
      <c r="B3890" s="1">
        <v>45.039404639175245</v>
      </c>
      <c r="C3890">
        <v>0</v>
      </c>
    </row>
    <row r="3891" spans="1:3">
      <c r="A3891" s="1">
        <v>45.039404639175245</v>
      </c>
      <c r="B3891" s="1">
        <v>45.039404639175245</v>
      </c>
      <c r="C3891">
        <v>0</v>
      </c>
    </row>
    <row r="3892" spans="1:3">
      <c r="A3892" s="1">
        <v>45.039404639175245</v>
      </c>
      <c r="B3892" s="1">
        <v>45.039404639175245</v>
      </c>
      <c r="C3892">
        <v>0</v>
      </c>
    </row>
    <row r="3893" spans="1:3">
      <c r="A3893" s="1">
        <v>45.039404639175245</v>
      </c>
      <c r="B3893" s="1">
        <v>45.039404639175245</v>
      </c>
      <c r="C3893">
        <v>0</v>
      </c>
    </row>
    <row r="3894" spans="1:3">
      <c r="A3894" s="1">
        <v>45.039404639175245</v>
      </c>
      <c r="B3894" s="1">
        <v>45.039404639175245</v>
      </c>
      <c r="C3894">
        <v>0</v>
      </c>
    </row>
    <row r="3895" spans="1:3">
      <c r="A3895" s="1">
        <v>45.039404639175245</v>
      </c>
      <c r="B3895" s="1">
        <v>45.039404639175245</v>
      </c>
      <c r="C3895">
        <v>0</v>
      </c>
    </row>
    <row r="3896" spans="1:3">
      <c r="A3896" s="1">
        <v>45.03680463917523</v>
      </c>
      <c r="B3896" s="1">
        <v>45.03680463917523</v>
      </c>
      <c r="C3896">
        <v>0</v>
      </c>
    </row>
    <row r="3897" spans="1:3">
      <c r="A3897" s="1">
        <v>38.666233585800441</v>
      </c>
      <c r="B3897" s="1">
        <v>38.666233585800441</v>
      </c>
      <c r="C3897">
        <v>0</v>
      </c>
    </row>
    <row r="3898" spans="1:3">
      <c r="A3898" s="1">
        <v>0</v>
      </c>
      <c r="B3898" s="1">
        <v>0</v>
      </c>
      <c r="C3898">
        <v>0</v>
      </c>
    </row>
    <row r="3899" spans="1:3">
      <c r="A3899" s="1">
        <v>0</v>
      </c>
      <c r="B3899" s="1">
        <v>0</v>
      </c>
      <c r="C3899">
        <v>0</v>
      </c>
    </row>
    <row r="3900" spans="1:3">
      <c r="A3900" s="1">
        <v>0</v>
      </c>
      <c r="B3900" s="1">
        <v>0</v>
      </c>
      <c r="C3900">
        <v>0</v>
      </c>
    </row>
    <row r="3901" spans="1:3">
      <c r="A3901" s="1">
        <v>0</v>
      </c>
      <c r="B3901" s="1">
        <v>0</v>
      </c>
      <c r="C3901">
        <v>0</v>
      </c>
    </row>
    <row r="3902" spans="1:3">
      <c r="A3902" s="1">
        <v>0</v>
      </c>
      <c r="B3902" s="1">
        <v>0</v>
      </c>
      <c r="C3902">
        <v>0</v>
      </c>
    </row>
    <row r="3903" spans="1:3">
      <c r="A3903" s="1">
        <v>0</v>
      </c>
      <c r="B3903" s="1">
        <v>0</v>
      </c>
      <c r="C3903">
        <v>0</v>
      </c>
    </row>
    <row r="3904" spans="1:3">
      <c r="A3904" s="1">
        <v>0</v>
      </c>
      <c r="B3904" s="1">
        <v>0</v>
      </c>
      <c r="C3904">
        <v>0</v>
      </c>
    </row>
    <row r="3905" spans="1:3">
      <c r="A3905" s="1">
        <v>0</v>
      </c>
      <c r="B3905" s="1">
        <v>0</v>
      </c>
      <c r="C3905">
        <v>0</v>
      </c>
    </row>
    <row r="3906" spans="1:3">
      <c r="A3906" s="1">
        <v>29.222940454545455</v>
      </c>
      <c r="B3906" s="1">
        <v>29.222940454545455</v>
      </c>
      <c r="C3906">
        <v>0</v>
      </c>
    </row>
    <row r="3907" spans="1:3">
      <c r="A3907" s="1">
        <v>45.337499999999999</v>
      </c>
      <c r="B3907" s="1">
        <v>45.337499999999999</v>
      </c>
      <c r="C3907">
        <v>0</v>
      </c>
    </row>
    <row r="3908" spans="1:3">
      <c r="A3908" s="1">
        <v>45.337499999999999</v>
      </c>
      <c r="B3908" s="1">
        <v>45.337499999999999</v>
      </c>
      <c r="C3908">
        <v>0</v>
      </c>
    </row>
    <row r="3909" spans="1:3">
      <c r="A3909" s="1">
        <v>45.337499999999999</v>
      </c>
      <c r="B3909" s="1">
        <v>45.337499999999999</v>
      </c>
      <c r="C3909">
        <v>0</v>
      </c>
    </row>
    <row r="3910" spans="1:3">
      <c r="A3910" s="1">
        <v>45.337499999999999</v>
      </c>
      <c r="B3910" s="1">
        <v>45.337499999999999</v>
      </c>
      <c r="C3910">
        <v>0</v>
      </c>
    </row>
    <row r="3911" spans="1:3">
      <c r="A3911" s="1">
        <v>45.337499999999999</v>
      </c>
      <c r="B3911" s="1">
        <v>45.337499999999999</v>
      </c>
      <c r="C3911">
        <v>0</v>
      </c>
    </row>
    <row r="3912" spans="1:3">
      <c r="A3912" s="1">
        <v>45.337499999999999</v>
      </c>
      <c r="B3912" s="1">
        <v>45.337499999999999</v>
      </c>
      <c r="C3912">
        <v>0</v>
      </c>
    </row>
    <row r="3913" spans="1:3">
      <c r="A3913" s="1">
        <v>45.337499999999999</v>
      </c>
      <c r="B3913" s="1">
        <v>45.337499999999999</v>
      </c>
      <c r="C3913">
        <v>0</v>
      </c>
    </row>
    <row r="3914" spans="1:3">
      <c r="A3914" s="1">
        <v>45.337499999999999</v>
      </c>
      <c r="B3914" s="1">
        <v>45.337499999999999</v>
      </c>
      <c r="C3914">
        <v>0</v>
      </c>
    </row>
    <row r="3915" spans="1:3">
      <c r="A3915" s="1">
        <v>45.337499999999999</v>
      </c>
      <c r="B3915" s="1">
        <v>45.337499999999999</v>
      </c>
      <c r="C3915">
        <v>0</v>
      </c>
    </row>
    <row r="3916" spans="1:3">
      <c r="A3916" s="1">
        <v>45.337499999999999</v>
      </c>
      <c r="B3916" s="1">
        <v>45.337499999999999</v>
      </c>
      <c r="C3916">
        <v>0</v>
      </c>
    </row>
    <row r="3917" spans="1:3">
      <c r="A3917" s="1">
        <v>45.337499999999999</v>
      </c>
      <c r="B3917" s="1">
        <v>45.337499999999999</v>
      </c>
      <c r="C3917">
        <v>0</v>
      </c>
    </row>
    <row r="3918" spans="1:3">
      <c r="A3918" s="1">
        <v>45.337499999999999</v>
      </c>
      <c r="B3918" s="1">
        <v>45.337499999999999</v>
      </c>
      <c r="C3918">
        <v>0</v>
      </c>
    </row>
    <row r="3919" spans="1:3">
      <c r="A3919" s="1">
        <v>45.337499999999984</v>
      </c>
      <c r="B3919" s="1">
        <v>45.337499999999984</v>
      </c>
      <c r="C3919">
        <v>0</v>
      </c>
    </row>
    <row r="3920" spans="1:3">
      <c r="A3920" s="1">
        <v>45.335549999999991</v>
      </c>
      <c r="B3920" s="1">
        <v>45.335549999999991</v>
      </c>
      <c r="C3920">
        <v>0</v>
      </c>
    </row>
    <row r="3921" spans="1:3">
      <c r="A3921" s="1">
        <v>42.529500000000006</v>
      </c>
      <c r="B3921" s="1">
        <v>42.529500000000006</v>
      </c>
      <c r="C3921">
        <v>0</v>
      </c>
    </row>
    <row r="3922" spans="1:3">
      <c r="A3922" s="1">
        <v>31.317919986732964</v>
      </c>
      <c r="B3922" s="1">
        <v>31.317919986732964</v>
      </c>
      <c r="C3922">
        <v>0</v>
      </c>
    </row>
    <row r="3923" spans="1:3">
      <c r="A3923" s="1">
        <v>29.222940454545455</v>
      </c>
      <c r="B3923" s="1">
        <v>29.222940454545455</v>
      </c>
      <c r="C3923">
        <v>0</v>
      </c>
    </row>
    <row r="3924" spans="1:3">
      <c r="A3924" s="1">
        <v>0</v>
      </c>
      <c r="B3924" s="1">
        <v>0</v>
      </c>
      <c r="C3924">
        <v>0</v>
      </c>
    </row>
    <row r="3925" spans="1:3">
      <c r="A3925" s="1">
        <v>0</v>
      </c>
      <c r="B3925" s="1">
        <v>0</v>
      </c>
      <c r="C3925">
        <v>0</v>
      </c>
    </row>
    <row r="3926" spans="1:3">
      <c r="A3926" s="1">
        <v>0</v>
      </c>
      <c r="B3926" s="1">
        <v>0</v>
      </c>
      <c r="C3926">
        <v>0</v>
      </c>
    </row>
    <row r="3927" spans="1:3">
      <c r="A3927" s="1">
        <v>0</v>
      </c>
      <c r="B3927" s="1">
        <v>0</v>
      </c>
      <c r="C3927">
        <v>0</v>
      </c>
    </row>
    <row r="3928" spans="1:3">
      <c r="A3928" s="1">
        <v>0</v>
      </c>
      <c r="B3928" s="1">
        <v>0</v>
      </c>
      <c r="C3928">
        <v>0</v>
      </c>
    </row>
    <row r="3929" spans="1:3">
      <c r="A3929" s="1">
        <v>0</v>
      </c>
      <c r="B3929" s="1">
        <v>0</v>
      </c>
      <c r="C3929">
        <v>0</v>
      </c>
    </row>
    <row r="3930" spans="1:3">
      <c r="A3930" s="1">
        <v>0</v>
      </c>
      <c r="B3930" s="1">
        <v>0</v>
      </c>
      <c r="C3930">
        <v>0</v>
      </c>
    </row>
    <row r="3931" spans="1:3">
      <c r="A3931" s="1">
        <v>29.222940454545455</v>
      </c>
      <c r="B3931" s="1">
        <v>29.222940454545455</v>
      </c>
      <c r="C3931">
        <v>0</v>
      </c>
    </row>
    <row r="3932" spans="1:3">
      <c r="A3932" s="1">
        <v>42.526899999999991</v>
      </c>
      <c r="B3932" s="1">
        <v>42.526899999999991</v>
      </c>
      <c r="C3932">
        <v>0</v>
      </c>
    </row>
    <row r="3933" spans="1:3">
      <c r="A3933" s="1">
        <v>45.337499999999999</v>
      </c>
      <c r="B3933" s="1">
        <v>45.337499999999999</v>
      </c>
      <c r="C3933">
        <v>0</v>
      </c>
    </row>
    <row r="3934" spans="1:3">
      <c r="A3934" s="1">
        <v>45.337499999999999</v>
      </c>
      <c r="B3934" s="1">
        <v>45.337499999999999</v>
      </c>
      <c r="C3934">
        <v>0</v>
      </c>
    </row>
    <row r="3935" spans="1:3">
      <c r="A3935" s="1">
        <v>45.337499999999999</v>
      </c>
      <c r="B3935" s="1">
        <v>45.337499999999999</v>
      </c>
      <c r="C3935">
        <v>0</v>
      </c>
    </row>
    <row r="3936" spans="1:3">
      <c r="A3936" s="1">
        <v>45.337499999999999</v>
      </c>
      <c r="B3936" s="1">
        <v>45.337499999999999</v>
      </c>
      <c r="C3936">
        <v>0</v>
      </c>
    </row>
    <row r="3937" spans="1:3">
      <c r="A3937" s="1">
        <v>45.337499999999999</v>
      </c>
      <c r="B3937" s="1">
        <v>45.337499999999999</v>
      </c>
      <c r="C3937">
        <v>0</v>
      </c>
    </row>
    <row r="3938" spans="1:3">
      <c r="A3938" s="1">
        <v>45.337499999999999</v>
      </c>
      <c r="B3938" s="1">
        <v>45.337499999999999</v>
      </c>
      <c r="C3938">
        <v>0</v>
      </c>
    </row>
    <row r="3939" spans="1:3">
      <c r="A3939" s="1">
        <v>45.337499999999999</v>
      </c>
      <c r="B3939" s="1">
        <v>45.337499999999999</v>
      </c>
      <c r="C3939">
        <v>0</v>
      </c>
    </row>
    <row r="3940" spans="1:3">
      <c r="A3940" s="1">
        <v>45.337499999999999</v>
      </c>
      <c r="B3940" s="1">
        <v>45.337499999999999</v>
      </c>
      <c r="C3940">
        <v>0</v>
      </c>
    </row>
    <row r="3941" spans="1:3">
      <c r="A3941" s="1">
        <v>45.337499999999999</v>
      </c>
      <c r="B3941" s="1">
        <v>45.337499999999999</v>
      </c>
      <c r="C3941">
        <v>0</v>
      </c>
    </row>
    <row r="3942" spans="1:3">
      <c r="A3942" s="1">
        <v>45.337499999999999</v>
      </c>
      <c r="B3942" s="1">
        <v>45.337499999999999</v>
      </c>
      <c r="C3942">
        <v>0</v>
      </c>
    </row>
    <row r="3943" spans="1:3">
      <c r="A3943" s="1">
        <v>45.337499999999999</v>
      </c>
      <c r="B3943" s="1">
        <v>45.337499999999999</v>
      </c>
      <c r="C3943">
        <v>0</v>
      </c>
    </row>
    <row r="3944" spans="1:3">
      <c r="A3944" s="1">
        <v>45.337499999999999</v>
      </c>
      <c r="B3944" s="1">
        <v>45.337499999999999</v>
      </c>
      <c r="C3944">
        <v>0</v>
      </c>
    </row>
    <row r="3945" spans="1:3">
      <c r="A3945" s="1">
        <v>45.337499999999999</v>
      </c>
      <c r="B3945" s="1">
        <v>45.337499999999999</v>
      </c>
      <c r="C3945">
        <v>0</v>
      </c>
    </row>
    <row r="3946" spans="1:3">
      <c r="A3946" s="1">
        <v>42.526899999999991</v>
      </c>
      <c r="B3946" s="1">
        <v>42.526899999999991</v>
      </c>
      <c r="C3946">
        <v>0</v>
      </c>
    </row>
    <row r="3947" spans="1:3">
      <c r="A3947" s="1">
        <v>42.52624999999999</v>
      </c>
      <c r="B3947" s="1">
        <v>42.52624999999999</v>
      </c>
      <c r="C3947">
        <v>0</v>
      </c>
    </row>
    <row r="3948" spans="1:3">
      <c r="A3948" s="1">
        <v>31.31791998673296</v>
      </c>
      <c r="B3948" s="1">
        <v>31.31791998673296</v>
      </c>
      <c r="C3948">
        <v>0</v>
      </c>
    </row>
    <row r="3949" spans="1:3">
      <c r="A3949" s="1">
        <v>31.31791998673296</v>
      </c>
      <c r="B3949" s="1">
        <v>31.31791998673296</v>
      </c>
      <c r="C3949">
        <v>0</v>
      </c>
    </row>
    <row r="3950" spans="1:3">
      <c r="A3950" s="1">
        <v>31.31791998673296</v>
      </c>
      <c r="B3950" s="1">
        <v>31.31791998673296</v>
      </c>
      <c r="C3950">
        <v>0</v>
      </c>
    </row>
    <row r="3951" spans="1:3">
      <c r="A3951" s="1">
        <v>31.31791998673296</v>
      </c>
      <c r="B3951" s="1">
        <v>31.31791998673296</v>
      </c>
      <c r="C3951">
        <v>0</v>
      </c>
    </row>
    <row r="3952" spans="1:3">
      <c r="A3952" s="1">
        <v>31.31791998673296</v>
      </c>
      <c r="B3952" s="1">
        <v>31.31791998673296</v>
      </c>
      <c r="C3952">
        <v>0</v>
      </c>
    </row>
    <row r="3953" spans="1:3">
      <c r="A3953" s="1">
        <v>42.52624999999999</v>
      </c>
      <c r="B3953" s="1">
        <v>42.52624999999999</v>
      </c>
      <c r="C3953">
        <v>0</v>
      </c>
    </row>
    <row r="3954" spans="1:3">
      <c r="A3954" s="1">
        <v>42.52624999999999</v>
      </c>
      <c r="B3954" s="1">
        <v>42.52624999999999</v>
      </c>
      <c r="C3954">
        <v>0</v>
      </c>
    </row>
    <row r="3955" spans="1:3">
      <c r="A3955" s="1">
        <v>42.529500000000006</v>
      </c>
      <c r="B3955" s="1">
        <v>42.529500000000006</v>
      </c>
      <c r="C3955">
        <v>0</v>
      </c>
    </row>
    <row r="3956" spans="1:3">
      <c r="A3956" s="1">
        <v>42.529500000000006</v>
      </c>
      <c r="B3956" s="1">
        <v>42.529500000000006</v>
      </c>
      <c r="C3956">
        <v>0</v>
      </c>
    </row>
    <row r="3957" spans="1:3">
      <c r="A3957" s="1">
        <v>42.529500000000006</v>
      </c>
      <c r="B3957" s="1">
        <v>42.529500000000006</v>
      </c>
      <c r="C3957">
        <v>0</v>
      </c>
    </row>
    <row r="3958" spans="1:3">
      <c r="A3958" s="1">
        <v>42.529500000000006</v>
      </c>
      <c r="B3958" s="1">
        <v>42.529500000000006</v>
      </c>
      <c r="C3958">
        <v>0</v>
      </c>
    </row>
    <row r="3959" spans="1:3">
      <c r="A3959" s="1">
        <v>42.529500000000006</v>
      </c>
      <c r="B3959" s="1">
        <v>42.529500000000006</v>
      </c>
      <c r="C3959">
        <v>0</v>
      </c>
    </row>
    <row r="3960" spans="1:3">
      <c r="A3960" s="1">
        <v>42.529500000000006</v>
      </c>
      <c r="B3960" s="1">
        <v>42.529500000000006</v>
      </c>
      <c r="C3960">
        <v>0</v>
      </c>
    </row>
    <row r="3961" spans="1:3">
      <c r="A3961" s="1">
        <v>42.529500000000006</v>
      </c>
      <c r="B3961" s="1">
        <v>42.529500000000006</v>
      </c>
      <c r="C3961">
        <v>0</v>
      </c>
    </row>
    <row r="3962" spans="1:3">
      <c r="A3962" s="1">
        <v>42.529500000000006</v>
      </c>
      <c r="B3962" s="1">
        <v>42.529500000000006</v>
      </c>
      <c r="C3962">
        <v>0</v>
      </c>
    </row>
    <row r="3963" spans="1:3">
      <c r="A3963" s="1">
        <v>42.529500000000006</v>
      </c>
      <c r="B3963" s="1">
        <v>42.529500000000006</v>
      </c>
      <c r="C3963">
        <v>0</v>
      </c>
    </row>
    <row r="3964" spans="1:3">
      <c r="A3964" s="1">
        <v>42.529500000000006</v>
      </c>
      <c r="B3964" s="1">
        <v>42.529500000000006</v>
      </c>
      <c r="C3964">
        <v>0</v>
      </c>
    </row>
    <row r="3965" spans="1:3">
      <c r="A3965" s="1">
        <v>42.529500000000006</v>
      </c>
      <c r="B3965" s="1">
        <v>42.529500000000006</v>
      </c>
      <c r="C3965">
        <v>0</v>
      </c>
    </row>
    <row r="3966" spans="1:3">
      <c r="A3966" s="1">
        <v>42.529500000000006</v>
      </c>
      <c r="B3966" s="1">
        <v>42.529500000000006</v>
      </c>
      <c r="C3966">
        <v>0</v>
      </c>
    </row>
    <row r="3967" spans="1:3">
      <c r="A3967" s="1">
        <v>42.528199999999998</v>
      </c>
      <c r="B3967" s="1">
        <v>42.528199999999998</v>
      </c>
      <c r="C3967">
        <v>0</v>
      </c>
    </row>
    <row r="3968" spans="1:3">
      <c r="A3968" s="1">
        <v>42.52624999999999</v>
      </c>
      <c r="B3968" s="1">
        <v>42.52624999999999</v>
      </c>
      <c r="C3968">
        <v>0</v>
      </c>
    </row>
    <row r="3969" spans="1:3">
      <c r="A3969" s="1">
        <v>42.52624999999999</v>
      </c>
      <c r="B3969" s="1">
        <v>42.52624999999999</v>
      </c>
      <c r="C3969">
        <v>0</v>
      </c>
    </row>
    <row r="3970" spans="1:3">
      <c r="A3970" s="1">
        <v>0</v>
      </c>
      <c r="B3970" s="1">
        <v>0</v>
      </c>
      <c r="C3970">
        <v>0</v>
      </c>
    </row>
    <row r="3971" spans="1:3">
      <c r="A3971" s="1">
        <v>0</v>
      </c>
      <c r="B3971" s="1">
        <v>0</v>
      </c>
      <c r="C3971">
        <v>0</v>
      </c>
    </row>
    <row r="3972" spans="1:3">
      <c r="A3972" s="1">
        <v>0</v>
      </c>
      <c r="B3972" s="1">
        <v>0</v>
      </c>
      <c r="C3972">
        <v>0</v>
      </c>
    </row>
    <row r="3973" spans="1:3">
      <c r="A3973" s="1">
        <v>0</v>
      </c>
      <c r="B3973" s="1">
        <v>0</v>
      </c>
      <c r="C3973">
        <v>0</v>
      </c>
    </row>
    <row r="3974" spans="1:3">
      <c r="A3974" s="1">
        <v>0</v>
      </c>
      <c r="B3974" s="1">
        <v>0</v>
      </c>
      <c r="C3974">
        <v>0</v>
      </c>
    </row>
    <row r="3975" spans="1:3">
      <c r="A3975" s="1">
        <v>0</v>
      </c>
      <c r="B3975" s="1">
        <v>0</v>
      </c>
      <c r="C3975">
        <v>0</v>
      </c>
    </row>
    <row r="3976" spans="1:3">
      <c r="A3976" s="1">
        <v>0</v>
      </c>
      <c r="B3976" s="1">
        <v>0</v>
      </c>
      <c r="C3976">
        <v>0</v>
      </c>
    </row>
    <row r="3977" spans="1:3">
      <c r="A3977" s="1">
        <v>0</v>
      </c>
      <c r="B3977" s="1">
        <v>0</v>
      </c>
      <c r="C3977">
        <v>0</v>
      </c>
    </row>
    <row r="3978" spans="1:3">
      <c r="A3978" s="1">
        <v>29.222940454545455</v>
      </c>
      <c r="B3978" s="1">
        <v>29.222940454545455</v>
      </c>
      <c r="C3978">
        <v>0</v>
      </c>
    </row>
    <row r="3979" spans="1:3">
      <c r="A3979" s="1">
        <v>32.28535174660513</v>
      </c>
      <c r="B3979" s="1">
        <v>32.28535174660513</v>
      </c>
      <c r="C3979">
        <v>0</v>
      </c>
    </row>
    <row r="3980" spans="1:3">
      <c r="A3980" s="1">
        <v>45.337499999999999</v>
      </c>
      <c r="B3980" s="1">
        <v>45.337499999999999</v>
      </c>
      <c r="C3980">
        <v>0</v>
      </c>
    </row>
    <row r="3981" spans="1:3">
      <c r="A3981" s="1">
        <v>45.337499999999999</v>
      </c>
      <c r="B3981" s="1">
        <v>45.337499999999999</v>
      </c>
      <c r="C3981">
        <v>0</v>
      </c>
    </row>
    <row r="3982" spans="1:3">
      <c r="A3982" s="1">
        <v>45.337499999999999</v>
      </c>
      <c r="B3982" s="1">
        <v>45.337499999999999</v>
      </c>
      <c r="C3982">
        <v>0</v>
      </c>
    </row>
    <row r="3983" spans="1:3">
      <c r="A3983" s="1">
        <v>45.337499999999999</v>
      </c>
      <c r="B3983" s="1">
        <v>45.337499999999999</v>
      </c>
      <c r="C3983">
        <v>0</v>
      </c>
    </row>
    <row r="3984" spans="1:3">
      <c r="A3984" s="1">
        <v>45.337499999999999</v>
      </c>
      <c r="B3984" s="1">
        <v>45.337499999999999</v>
      </c>
      <c r="C3984">
        <v>0</v>
      </c>
    </row>
    <row r="3985" spans="1:3">
      <c r="A3985" s="1">
        <v>45.337499999999999</v>
      </c>
      <c r="B3985" s="1">
        <v>45.337499999999999</v>
      </c>
      <c r="C3985">
        <v>0</v>
      </c>
    </row>
    <row r="3986" spans="1:3">
      <c r="A3986" s="1">
        <v>45.337499999999999</v>
      </c>
      <c r="B3986" s="1">
        <v>45.337499999999999</v>
      </c>
      <c r="C3986">
        <v>0</v>
      </c>
    </row>
    <row r="3987" spans="1:3">
      <c r="A3987" s="1">
        <v>45.337499999999999</v>
      </c>
      <c r="B3987" s="1">
        <v>45.337499999999999</v>
      </c>
      <c r="C3987">
        <v>0</v>
      </c>
    </row>
    <row r="3988" spans="1:3">
      <c r="A3988" s="1">
        <v>45.337499999999999</v>
      </c>
      <c r="B3988" s="1">
        <v>45.337499999999999</v>
      </c>
      <c r="C3988">
        <v>0</v>
      </c>
    </row>
    <row r="3989" spans="1:3">
      <c r="A3989" s="1">
        <v>45.337499999999999</v>
      </c>
      <c r="B3989" s="1">
        <v>45.337499999999999</v>
      </c>
      <c r="C3989">
        <v>0</v>
      </c>
    </row>
    <row r="3990" spans="1:3">
      <c r="A3990" s="1">
        <v>45.337499999999999</v>
      </c>
      <c r="B3990" s="1">
        <v>45.337499999999999</v>
      </c>
      <c r="C3990">
        <v>0</v>
      </c>
    </row>
    <row r="3991" spans="1:3">
      <c r="A3991" s="1">
        <v>45.337499999999999</v>
      </c>
      <c r="B3991" s="1">
        <v>45.337499999999999</v>
      </c>
      <c r="C3991">
        <v>0</v>
      </c>
    </row>
    <row r="3992" spans="1:3">
      <c r="A3992" s="1">
        <v>45.337499999999999</v>
      </c>
      <c r="B3992" s="1">
        <v>45.337499999999999</v>
      </c>
      <c r="C3992">
        <v>0</v>
      </c>
    </row>
    <row r="3993" spans="1:3">
      <c r="A3993" s="1">
        <v>42.528850000000006</v>
      </c>
      <c r="B3993" s="1">
        <v>42.528850000000006</v>
      </c>
      <c r="C3993">
        <v>0</v>
      </c>
    </row>
    <row r="3994" spans="1:3">
      <c r="A3994" s="1">
        <v>42.52624999999999</v>
      </c>
      <c r="B3994" s="1">
        <v>42.52624999999999</v>
      </c>
      <c r="C3994">
        <v>0</v>
      </c>
    </row>
    <row r="3995" spans="1:3">
      <c r="A3995" s="1">
        <v>29.351409986732964</v>
      </c>
      <c r="B3995" s="1">
        <v>29.351409986732964</v>
      </c>
      <c r="C3995">
        <v>0</v>
      </c>
    </row>
    <row r="3996" spans="1:3">
      <c r="A3996" s="1">
        <v>29.351409986732964</v>
      </c>
      <c r="B3996" s="1">
        <v>29.351409986732964</v>
      </c>
      <c r="C3996">
        <v>0</v>
      </c>
    </row>
    <row r="3997" spans="1:3">
      <c r="A3997" s="1">
        <v>29.351409986732964</v>
      </c>
      <c r="B3997" s="1">
        <v>29.351409986732964</v>
      </c>
      <c r="C3997">
        <v>0</v>
      </c>
    </row>
    <row r="3998" spans="1:3">
      <c r="A3998" s="1">
        <v>29.351409986732964</v>
      </c>
      <c r="B3998" s="1">
        <v>29.351409986732964</v>
      </c>
      <c r="C3998">
        <v>0</v>
      </c>
    </row>
    <row r="3999" spans="1:3">
      <c r="A3999" s="1">
        <v>29.351409986732964</v>
      </c>
      <c r="B3999" s="1">
        <v>29.351409986732964</v>
      </c>
      <c r="C3999">
        <v>0</v>
      </c>
    </row>
    <row r="4000" spans="1:3">
      <c r="A4000" s="1">
        <v>29.351409986732964</v>
      </c>
      <c r="B4000" s="1">
        <v>29.351409986732964</v>
      </c>
      <c r="C4000">
        <v>0</v>
      </c>
    </row>
    <row r="4001" spans="1:3">
      <c r="A4001" s="1">
        <v>29.351409986732964</v>
      </c>
      <c r="B4001" s="1">
        <v>29.351409986732964</v>
      </c>
      <c r="C4001">
        <v>0</v>
      </c>
    </row>
    <row r="4002" spans="1:3">
      <c r="A4002" s="1">
        <v>29.351409986732964</v>
      </c>
      <c r="B4002" s="1">
        <v>29.351409986732964</v>
      </c>
      <c r="C4002">
        <v>0</v>
      </c>
    </row>
    <row r="4003" spans="1:3">
      <c r="A4003" s="1">
        <v>42.52624999999999</v>
      </c>
      <c r="B4003" s="1">
        <v>42.52624999999999</v>
      </c>
      <c r="C4003">
        <v>0</v>
      </c>
    </row>
    <row r="4004" spans="1:3">
      <c r="A4004" s="1">
        <v>42.528199999999998</v>
      </c>
      <c r="B4004" s="1">
        <v>42.528199999999998</v>
      </c>
      <c r="C4004">
        <v>0</v>
      </c>
    </row>
    <row r="4005" spans="1:3">
      <c r="A4005" s="1">
        <v>42.528199999999998</v>
      </c>
      <c r="B4005" s="1">
        <v>42.528199999999998</v>
      </c>
      <c r="C4005">
        <v>0</v>
      </c>
    </row>
    <row r="4006" spans="1:3">
      <c r="A4006" s="1">
        <v>42.528199999999998</v>
      </c>
      <c r="B4006" s="1">
        <v>42.528199999999998</v>
      </c>
      <c r="C4006">
        <v>0</v>
      </c>
    </row>
    <row r="4007" spans="1:3">
      <c r="A4007" s="1">
        <v>42.528199999999998</v>
      </c>
      <c r="B4007" s="1">
        <v>42.528199999999998</v>
      </c>
      <c r="C4007">
        <v>0</v>
      </c>
    </row>
    <row r="4008" spans="1:3">
      <c r="A4008" s="1">
        <v>42.528199999999998</v>
      </c>
      <c r="B4008" s="1">
        <v>42.528199999999998</v>
      </c>
      <c r="C4008">
        <v>0</v>
      </c>
    </row>
    <row r="4009" spans="1:3">
      <c r="A4009" s="1">
        <v>42.528199999999998</v>
      </c>
      <c r="B4009" s="1">
        <v>42.528199999999998</v>
      </c>
      <c r="C4009">
        <v>0</v>
      </c>
    </row>
    <row r="4010" spans="1:3">
      <c r="A4010" s="1">
        <v>42.528199999999998</v>
      </c>
      <c r="B4010" s="1">
        <v>42.528199999999998</v>
      </c>
      <c r="C4010">
        <v>0</v>
      </c>
    </row>
    <row r="4011" spans="1:3">
      <c r="A4011" s="1">
        <v>42.528199999999998</v>
      </c>
      <c r="B4011" s="1">
        <v>42.528199999999998</v>
      </c>
      <c r="C4011">
        <v>0</v>
      </c>
    </row>
    <row r="4012" spans="1:3">
      <c r="A4012" s="1">
        <v>42.528199999999998</v>
      </c>
      <c r="B4012" s="1">
        <v>42.528199999999998</v>
      </c>
      <c r="C4012">
        <v>0</v>
      </c>
    </row>
    <row r="4013" spans="1:3">
      <c r="A4013" s="1">
        <v>42.52624999999999</v>
      </c>
      <c r="B4013" s="1">
        <v>42.52624999999999</v>
      </c>
      <c r="C4013">
        <v>0</v>
      </c>
    </row>
    <row r="4014" spans="1:3">
      <c r="A4014" s="1">
        <v>29.222940454545455</v>
      </c>
      <c r="B4014" s="1">
        <v>29.222940454545455</v>
      </c>
      <c r="C4014">
        <v>0</v>
      </c>
    </row>
    <row r="4015" spans="1:3">
      <c r="A4015" s="1">
        <v>29.222940454545455</v>
      </c>
      <c r="B4015" s="1">
        <v>0</v>
      </c>
      <c r="C4015">
        <v>0</v>
      </c>
    </row>
    <row r="4016" spans="1:3">
      <c r="A4016" s="1">
        <v>15.701062182682641</v>
      </c>
      <c r="B4016" s="1">
        <v>0</v>
      </c>
      <c r="C4016">
        <v>0</v>
      </c>
    </row>
    <row r="4017" spans="1:3">
      <c r="A4017" s="1">
        <v>0</v>
      </c>
      <c r="B4017" s="1">
        <v>0</v>
      </c>
      <c r="C4017">
        <v>0</v>
      </c>
    </row>
    <row r="4018" spans="1:3">
      <c r="A4018" s="1">
        <v>0</v>
      </c>
      <c r="B4018" s="1">
        <v>0</v>
      </c>
      <c r="C4018">
        <v>0</v>
      </c>
    </row>
    <row r="4019" spans="1:3">
      <c r="A4019" s="1">
        <v>0</v>
      </c>
      <c r="B4019" s="1">
        <v>0</v>
      </c>
      <c r="C4019">
        <v>0</v>
      </c>
    </row>
    <row r="4020" spans="1:3">
      <c r="A4020" s="1">
        <v>0</v>
      </c>
      <c r="B4020" s="1">
        <v>0</v>
      </c>
      <c r="C4020">
        <v>0</v>
      </c>
    </row>
    <row r="4021" spans="1:3">
      <c r="A4021" s="1">
        <v>0</v>
      </c>
      <c r="B4021" s="1">
        <v>0</v>
      </c>
      <c r="C4021">
        <v>0</v>
      </c>
    </row>
    <row r="4022" spans="1:3">
      <c r="A4022" s="1">
        <v>0</v>
      </c>
      <c r="B4022" s="1">
        <v>0</v>
      </c>
      <c r="C4022">
        <v>0</v>
      </c>
    </row>
    <row r="4023" spans="1:3">
      <c r="A4023" s="1">
        <v>0</v>
      </c>
      <c r="B4023" s="1">
        <v>0</v>
      </c>
      <c r="C4023">
        <v>0</v>
      </c>
    </row>
    <row r="4024" spans="1:3">
      <c r="A4024" s="1">
        <v>0</v>
      </c>
      <c r="B4024" s="1">
        <v>0</v>
      </c>
      <c r="C4024">
        <v>0</v>
      </c>
    </row>
    <row r="4025" spans="1:3">
      <c r="A4025" s="1">
        <v>0</v>
      </c>
      <c r="B4025" s="1">
        <v>0</v>
      </c>
      <c r="C4025">
        <v>0</v>
      </c>
    </row>
    <row r="4026" spans="1:3">
      <c r="A4026" s="1">
        <v>0</v>
      </c>
      <c r="B4026" s="1">
        <v>0</v>
      </c>
      <c r="C4026">
        <v>0</v>
      </c>
    </row>
    <row r="4027" spans="1:3">
      <c r="A4027" s="1">
        <v>0</v>
      </c>
      <c r="B4027" s="1">
        <v>0</v>
      </c>
      <c r="C4027">
        <v>0</v>
      </c>
    </row>
    <row r="4028" spans="1:3">
      <c r="A4028" s="1">
        <v>17.278897696900771</v>
      </c>
      <c r="B4028" s="1">
        <v>17.278897696900771</v>
      </c>
      <c r="C4028">
        <v>0</v>
      </c>
    </row>
    <row r="4029" spans="1:3">
      <c r="A4029" s="1">
        <v>17.278897696900771</v>
      </c>
      <c r="B4029" s="1">
        <v>17.278897696900771</v>
      </c>
      <c r="C4029">
        <v>0</v>
      </c>
    </row>
    <row r="4030" spans="1:3">
      <c r="A4030" s="1">
        <v>17.278897696900771</v>
      </c>
      <c r="B4030" s="1">
        <v>17.278897696900771</v>
      </c>
      <c r="C4030">
        <v>0</v>
      </c>
    </row>
    <row r="4031" spans="1:3">
      <c r="A4031" s="1">
        <v>17.278897696900771</v>
      </c>
      <c r="B4031" s="1">
        <v>17.278897696900771</v>
      </c>
      <c r="C4031">
        <v>0</v>
      </c>
    </row>
    <row r="4032" spans="1:3">
      <c r="A4032" s="1">
        <v>17.278897696900771</v>
      </c>
      <c r="B4032" s="1">
        <v>17.278897696900771</v>
      </c>
      <c r="C4032">
        <v>0</v>
      </c>
    </row>
    <row r="4033" spans="1:3">
      <c r="A4033" s="1">
        <v>17.278897696900771</v>
      </c>
      <c r="B4033" s="1">
        <v>17.278897696900771</v>
      </c>
      <c r="C4033">
        <v>0</v>
      </c>
    </row>
    <row r="4034" spans="1:3">
      <c r="A4034" s="1">
        <v>17.278897696900771</v>
      </c>
      <c r="B4034" s="1">
        <v>17.278897696900771</v>
      </c>
      <c r="C4034">
        <v>0</v>
      </c>
    </row>
    <row r="4035" spans="1:3">
      <c r="A4035" s="1">
        <v>17.278897696900771</v>
      </c>
      <c r="B4035" s="1">
        <v>17.278897696900771</v>
      </c>
      <c r="C4035">
        <v>0</v>
      </c>
    </row>
    <row r="4036" spans="1:3">
      <c r="A4036" s="1">
        <v>17.278897696900771</v>
      </c>
      <c r="B4036" s="1">
        <v>17.278897696900771</v>
      </c>
      <c r="C4036">
        <v>0</v>
      </c>
    </row>
    <row r="4037" spans="1:3">
      <c r="A4037" s="1">
        <v>17.278897696900771</v>
      </c>
      <c r="B4037" s="1">
        <v>17.278897696900771</v>
      </c>
      <c r="C4037">
        <v>0</v>
      </c>
    </row>
    <row r="4038" spans="1:3">
      <c r="A4038" s="1">
        <v>17.278897696900771</v>
      </c>
      <c r="B4038" s="1">
        <v>17.278897696900771</v>
      </c>
      <c r="C4038">
        <v>0</v>
      </c>
    </row>
    <row r="4039" spans="1:3">
      <c r="A4039" s="1">
        <v>17.278897696900771</v>
      </c>
      <c r="B4039" s="1">
        <v>17.278897696900771</v>
      </c>
      <c r="C4039">
        <v>0</v>
      </c>
    </row>
    <row r="4040" spans="1:3">
      <c r="A4040" s="1">
        <v>17.278897696900771</v>
      </c>
      <c r="B4040" s="1">
        <v>17.278897696900771</v>
      </c>
      <c r="C4040">
        <v>0</v>
      </c>
    </row>
    <row r="4041" spans="1:3">
      <c r="A4041" s="1">
        <v>17.278897696900771</v>
      </c>
      <c r="B4041" s="1">
        <v>17.278897696900771</v>
      </c>
      <c r="C4041">
        <v>0</v>
      </c>
    </row>
    <row r="4042" spans="1:3">
      <c r="A4042" s="1">
        <v>1.0844168476687279</v>
      </c>
      <c r="B4042" s="1">
        <v>1.0844168476687279</v>
      </c>
      <c r="C4042">
        <v>0</v>
      </c>
    </row>
    <row r="4043" spans="1:3">
      <c r="A4043" s="1">
        <v>1.0844168476687279</v>
      </c>
      <c r="B4043" s="1">
        <v>1.0844168476687279</v>
      </c>
      <c r="C4043">
        <v>0</v>
      </c>
    </row>
    <row r="4044" spans="1:3">
      <c r="A4044" s="1">
        <v>1.0844168476687279</v>
      </c>
      <c r="B4044" s="1">
        <v>1.0844168476687279</v>
      </c>
      <c r="C4044">
        <v>0</v>
      </c>
    </row>
    <row r="4045" spans="1:3">
      <c r="A4045" s="1">
        <v>1.0844168476687279</v>
      </c>
      <c r="B4045" s="1">
        <v>1.0844168476687279</v>
      </c>
      <c r="C4045">
        <v>0</v>
      </c>
    </row>
    <row r="4046" spans="1:3">
      <c r="A4046" s="1">
        <v>1.0844168476687279</v>
      </c>
      <c r="B4046" s="1">
        <v>1.0844168476687279</v>
      </c>
      <c r="C4046">
        <v>0</v>
      </c>
    </row>
    <row r="4047" spans="1:3">
      <c r="A4047" s="1">
        <v>1.0844168476687279</v>
      </c>
      <c r="B4047" s="1">
        <v>1.0844168476687279</v>
      </c>
      <c r="C4047">
        <v>0</v>
      </c>
    </row>
    <row r="4048" spans="1:3">
      <c r="A4048" s="1">
        <v>1.0844168476687279</v>
      </c>
      <c r="B4048" s="1">
        <v>1.0844168476687279</v>
      </c>
      <c r="C4048">
        <v>0</v>
      </c>
    </row>
    <row r="4049" spans="1:3">
      <c r="A4049" s="1">
        <v>1.0844168476687279</v>
      </c>
      <c r="B4049" s="1">
        <v>1.0844168476687279</v>
      </c>
      <c r="C4049">
        <v>0</v>
      </c>
    </row>
    <row r="4050" spans="1:3">
      <c r="A4050" s="1">
        <v>1.0844168476687279</v>
      </c>
      <c r="B4050" s="1">
        <v>1.0844168476687279</v>
      </c>
      <c r="C4050">
        <v>0</v>
      </c>
    </row>
    <row r="4051" spans="1:3">
      <c r="A4051" s="1">
        <v>1.0844168476687279</v>
      </c>
      <c r="B4051" s="1">
        <v>1.0844168476687279</v>
      </c>
      <c r="C4051">
        <v>0</v>
      </c>
    </row>
    <row r="4052" spans="1:3">
      <c r="A4052" s="1">
        <v>17.515701357940372</v>
      </c>
      <c r="B4052" s="1">
        <v>17.515701357940372</v>
      </c>
      <c r="C4052">
        <v>0</v>
      </c>
    </row>
    <row r="4053" spans="1:3">
      <c r="A4053" s="1">
        <v>29.222940454545455</v>
      </c>
      <c r="B4053" s="1">
        <v>29.222940454545455</v>
      </c>
      <c r="C4053">
        <v>0</v>
      </c>
    </row>
    <row r="4054" spans="1:3">
      <c r="A4054" s="1">
        <v>29.222940454545455</v>
      </c>
      <c r="B4054" s="1">
        <v>29.222940454545455</v>
      </c>
      <c r="C4054">
        <v>0</v>
      </c>
    </row>
    <row r="4055" spans="1:3">
      <c r="A4055" s="1">
        <v>29.222940454545455</v>
      </c>
      <c r="B4055" s="1">
        <v>29.222940454545455</v>
      </c>
      <c r="C4055">
        <v>0</v>
      </c>
    </row>
    <row r="4056" spans="1:3">
      <c r="A4056" s="1">
        <v>29.222940454545455</v>
      </c>
      <c r="B4056" s="1">
        <v>29.222940454545455</v>
      </c>
      <c r="C4056">
        <v>0</v>
      </c>
    </row>
    <row r="4057" spans="1:3">
      <c r="A4057" s="1">
        <v>29.222940454545455</v>
      </c>
      <c r="B4057" s="1">
        <v>29.222940454545455</v>
      </c>
      <c r="C4057">
        <v>0</v>
      </c>
    </row>
    <row r="4058" spans="1:3">
      <c r="A4058" s="1">
        <v>29.222940454545455</v>
      </c>
      <c r="B4058" s="1">
        <v>29.222940454545455</v>
      </c>
      <c r="C4058">
        <v>0</v>
      </c>
    </row>
    <row r="4059" spans="1:3">
      <c r="A4059" s="1">
        <v>29.222940454545455</v>
      </c>
      <c r="B4059" s="1">
        <v>29.222940454545455</v>
      </c>
      <c r="C4059">
        <v>0</v>
      </c>
    </row>
    <row r="4060" spans="1:3">
      <c r="A4060" s="1">
        <v>29.222940454545455</v>
      </c>
      <c r="B4060" s="1">
        <v>29.222940454545455</v>
      </c>
      <c r="C4060">
        <v>0</v>
      </c>
    </row>
    <row r="4061" spans="1:3">
      <c r="A4061" s="1">
        <v>29.222940454545455</v>
      </c>
      <c r="B4061" s="1">
        <v>29.222940454545455</v>
      </c>
      <c r="C4061">
        <v>0</v>
      </c>
    </row>
    <row r="4062" spans="1:3">
      <c r="A4062" s="1">
        <v>29.222940454545455</v>
      </c>
      <c r="B4062" s="1">
        <v>29.222940454545455</v>
      </c>
      <c r="C4062">
        <v>0</v>
      </c>
    </row>
    <row r="4063" spans="1:3">
      <c r="A4063" s="1">
        <v>29.222940454545455</v>
      </c>
      <c r="B4063" s="1">
        <v>29.222940454545455</v>
      </c>
      <c r="C4063">
        <v>0</v>
      </c>
    </row>
    <row r="4064" spans="1:3">
      <c r="A4064" s="1">
        <v>26.405522065850548</v>
      </c>
      <c r="B4064" s="1">
        <v>26.405522065850548</v>
      </c>
      <c r="C4064">
        <v>0</v>
      </c>
    </row>
    <row r="4065" spans="1:3">
      <c r="A4065" s="1">
        <v>29.222940454545455</v>
      </c>
      <c r="B4065" s="1">
        <v>29.222940454545455</v>
      </c>
      <c r="C4065">
        <v>0</v>
      </c>
    </row>
    <row r="4066" spans="1:3">
      <c r="A4066" s="1">
        <v>17.278897696900771</v>
      </c>
      <c r="B4066" s="1">
        <v>17.278897696900771</v>
      </c>
      <c r="C4066">
        <v>0</v>
      </c>
    </row>
    <row r="4067" spans="1:3">
      <c r="A4067" s="1">
        <v>17.278897696900771</v>
      </c>
      <c r="B4067" s="1">
        <v>17.278897696900771</v>
      </c>
      <c r="C4067">
        <v>0</v>
      </c>
    </row>
    <row r="4068" spans="1:3">
      <c r="A4068" s="1">
        <v>17.278897696900771</v>
      </c>
      <c r="B4068" s="1">
        <v>17.278897696900771</v>
      </c>
      <c r="C4068">
        <v>0</v>
      </c>
    </row>
    <row r="4069" spans="1:3">
      <c r="A4069" s="1">
        <v>17.278897696900771</v>
      </c>
      <c r="B4069" s="1">
        <v>17.278897696900771</v>
      </c>
      <c r="C4069">
        <v>0</v>
      </c>
    </row>
    <row r="4070" spans="1:3">
      <c r="A4070" s="1">
        <v>17.278897696900771</v>
      </c>
      <c r="B4070" s="1">
        <v>17.278897696900771</v>
      </c>
      <c r="C4070">
        <v>0</v>
      </c>
    </row>
    <row r="4071" spans="1:3">
      <c r="A4071" s="1">
        <v>17.278897696900771</v>
      </c>
      <c r="B4071" s="1">
        <v>17.278897696900771</v>
      </c>
      <c r="C4071">
        <v>0</v>
      </c>
    </row>
    <row r="4072" spans="1:3">
      <c r="A4072" s="1">
        <v>17.278897696900771</v>
      </c>
      <c r="B4072" s="1">
        <v>17.278897696900771</v>
      </c>
      <c r="C4072">
        <v>0</v>
      </c>
    </row>
    <row r="4073" spans="1:3">
      <c r="A4073" s="1">
        <v>17.278897696900771</v>
      </c>
      <c r="B4073" s="1">
        <v>17.278897696900771</v>
      </c>
      <c r="C4073">
        <v>0</v>
      </c>
    </row>
    <row r="4074" spans="1:3">
      <c r="A4074" s="1">
        <v>17.278897696900771</v>
      </c>
      <c r="B4074" s="1">
        <v>17.278897696900771</v>
      </c>
      <c r="C4074">
        <v>0</v>
      </c>
    </row>
    <row r="4075" spans="1:3">
      <c r="A4075" s="1">
        <v>29.222940454545455</v>
      </c>
      <c r="B4075" s="1">
        <v>29.222940454545455</v>
      </c>
      <c r="C4075">
        <v>0</v>
      </c>
    </row>
    <row r="4076" spans="1:3">
      <c r="A4076" s="1">
        <v>42.52624999999999</v>
      </c>
      <c r="B4076" s="1">
        <v>42.52624999999999</v>
      </c>
      <c r="C4076">
        <v>0</v>
      </c>
    </row>
    <row r="4077" spans="1:3">
      <c r="A4077" s="1">
        <v>45.337499999999999</v>
      </c>
      <c r="B4077" s="1">
        <v>45.337499999999999</v>
      </c>
      <c r="C4077">
        <v>0</v>
      </c>
    </row>
    <row r="4078" spans="1:3">
      <c r="A4078" s="1">
        <v>45.337499999999999</v>
      </c>
      <c r="B4078" s="1">
        <v>45.337499999999999</v>
      </c>
      <c r="C4078">
        <v>0</v>
      </c>
    </row>
    <row r="4079" spans="1:3">
      <c r="A4079" s="1">
        <v>45.337499999999999</v>
      </c>
      <c r="B4079" s="1">
        <v>45.337499999999999</v>
      </c>
      <c r="C4079">
        <v>0</v>
      </c>
    </row>
    <row r="4080" spans="1:3">
      <c r="A4080" s="1">
        <v>45.337499999999999</v>
      </c>
      <c r="B4080" s="1">
        <v>45.337499999999999</v>
      </c>
      <c r="C4080">
        <v>0</v>
      </c>
    </row>
    <row r="4081" spans="1:3">
      <c r="A4081" s="1">
        <v>45.337499999999999</v>
      </c>
      <c r="B4081" s="1">
        <v>45.337499999999999</v>
      </c>
      <c r="C4081">
        <v>0</v>
      </c>
    </row>
    <row r="4082" spans="1:3">
      <c r="A4082" s="1">
        <v>45.337499999999999</v>
      </c>
      <c r="B4082" s="1">
        <v>45.337499999999999</v>
      </c>
      <c r="C4082">
        <v>0</v>
      </c>
    </row>
    <row r="4083" spans="1:3">
      <c r="A4083" s="1">
        <v>45.337499999999999</v>
      </c>
      <c r="B4083" s="1">
        <v>45.337499999999999</v>
      </c>
      <c r="C4083">
        <v>0</v>
      </c>
    </row>
    <row r="4084" spans="1:3">
      <c r="A4084" s="1">
        <v>45.337499999999999</v>
      </c>
      <c r="B4084" s="1">
        <v>45.337499999999999</v>
      </c>
      <c r="C4084">
        <v>0</v>
      </c>
    </row>
    <row r="4085" spans="1:3">
      <c r="A4085" s="1">
        <v>45.337499999999999</v>
      </c>
      <c r="B4085" s="1">
        <v>45.337499999999999</v>
      </c>
      <c r="C4085">
        <v>0</v>
      </c>
    </row>
    <row r="4086" spans="1:3">
      <c r="A4086" s="1">
        <v>45.337499999999999</v>
      </c>
      <c r="B4086" s="1">
        <v>45.337499999999999</v>
      </c>
      <c r="C4086">
        <v>0</v>
      </c>
    </row>
    <row r="4087" spans="1:3">
      <c r="A4087" s="1">
        <v>45.337499999999999</v>
      </c>
      <c r="B4087" s="1">
        <v>45.337499999999999</v>
      </c>
      <c r="C4087">
        <v>0</v>
      </c>
    </row>
    <row r="4088" spans="1:3">
      <c r="A4088" s="1">
        <v>45.337499999999999</v>
      </c>
      <c r="B4088" s="1">
        <v>45.337499999999999</v>
      </c>
      <c r="C4088">
        <v>0</v>
      </c>
    </row>
    <row r="4089" spans="1:3">
      <c r="A4089" s="1">
        <v>45.337499999999999</v>
      </c>
      <c r="B4089" s="1">
        <v>45.337499999999999</v>
      </c>
      <c r="C4089">
        <v>0</v>
      </c>
    </row>
    <row r="4090" spans="1:3">
      <c r="A4090" s="1">
        <v>45.337499999999999</v>
      </c>
      <c r="B4090" s="1">
        <v>45.337499999999999</v>
      </c>
      <c r="C4090">
        <v>0</v>
      </c>
    </row>
    <row r="4091" spans="1:3">
      <c r="A4091" s="1">
        <v>31.31791998673296</v>
      </c>
      <c r="B4091" s="1">
        <v>31.317919986732964</v>
      </c>
      <c r="C4091">
        <v>0</v>
      </c>
    </row>
    <row r="4092" spans="1:3">
      <c r="A4092" s="1">
        <v>34.562503412026338</v>
      </c>
      <c r="B4092" s="1">
        <v>34.562503412026338</v>
      </c>
      <c r="C4092">
        <v>0</v>
      </c>
    </row>
    <row r="4093" spans="1:3">
      <c r="A4093" s="1">
        <v>31.31791998673296</v>
      </c>
      <c r="B4093" s="1">
        <v>31.31791998673296</v>
      </c>
      <c r="C4093">
        <v>0</v>
      </c>
    </row>
    <row r="4094" spans="1:3">
      <c r="A4094" s="1">
        <v>31.31791998673296</v>
      </c>
      <c r="B4094" s="1">
        <v>31.31791998673296</v>
      </c>
      <c r="C4094">
        <v>0</v>
      </c>
    </row>
    <row r="4095" spans="1:3">
      <c r="A4095" s="1">
        <v>31.317919986732964</v>
      </c>
      <c r="B4095" s="1">
        <v>31.317919986732964</v>
      </c>
      <c r="C4095">
        <v>0</v>
      </c>
    </row>
    <row r="4096" spans="1:3">
      <c r="A4096" s="1">
        <v>31.31791998673296</v>
      </c>
      <c r="B4096" s="1">
        <v>31.31791998673296</v>
      </c>
      <c r="C4096">
        <v>0</v>
      </c>
    </row>
    <row r="4097" spans="1:3">
      <c r="A4097" s="1">
        <v>31.31791998673296</v>
      </c>
      <c r="B4097" s="1">
        <v>31.31791998673296</v>
      </c>
      <c r="C4097">
        <v>0</v>
      </c>
    </row>
    <row r="4098" spans="1:3">
      <c r="A4098" s="1">
        <v>42.529500000000006</v>
      </c>
      <c r="B4098" s="1">
        <v>42.529500000000006</v>
      </c>
      <c r="C4098">
        <v>0</v>
      </c>
    </row>
    <row r="4099" spans="1:3">
      <c r="A4099" s="1">
        <v>45.337499999999999</v>
      </c>
      <c r="B4099" s="1">
        <v>45.337499999999999</v>
      </c>
      <c r="C4099">
        <v>0</v>
      </c>
    </row>
    <row r="4100" spans="1:3">
      <c r="A4100" s="1">
        <v>45.337499999999999</v>
      </c>
      <c r="B4100" s="1">
        <v>45.337499999999999</v>
      </c>
      <c r="C4100">
        <v>0</v>
      </c>
    </row>
    <row r="4101" spans="1:3">
      <c r="A4101" s="1">
        <v>45.337499999999999</v>
      </c>
      <c r="B4101" s="1">
        <v>45.337499999999999</v>
      </c>
      <c r="C4101">
        <v>0</v>
      </c>
    </row>
    <row r="4102" spans="1:3">
      <c r="A4102" s="1">
        <v>45.337499999999999</v>
      </c>
      <c r="B4102" s="1">
        <v>45.337499999999999</v>
      </c>
      <c r="C4102">
        <v>0</v>
      </c>
    </row>
    <row r="4103" spans="1:3">
      <c r="A4103" s="1">
        <v>45.337499999999999</v>
      </c>
      <c r="B4103" s="1">
        <v>45.337499999999999</v>
      </c>
      <c r="C4103">
        <v>0</v>
      </c>
    </row>
    <row r="4104" spans="1:3">
      <c r="A4104" s="1">
        <v>45.337499999999999</v>
      </c>
      <c r="B4104" s="1">
        <v>45.337499999999999</v>
      </c>
      <c r="C4104">
        <v>0</v>
      </c>
    </row>
    <row r="4105" spans="1:3">
      <c r="A4105" s="1">
        <v>45.337499999999999</v>
      </c>
      <c r="B4105" s="1">
        <v>45.337499999999999</v>
      </c>
      <c r="C4105">
        <v>0</v>
      </c>
    </row>
    <row r="4106" spans="1:3">
      <c r="A4106" s="1">
        <v>45.337499999999999</v>
      </c>
      <c r="B4106" s="1">
        <v>45.337499999999999</v>
      </c>
      <c r="C4106">
        <v>0</v>
      </c>
    </row>
    <row r="4107" spans="1:3">
      <c r="A4107" s="1">
        <v>45.337499999999999</v>
      </c>
      <c r="B4107" s="1">
        <v>45.337499999999999</v>
      </c>
      <c r="C4107">
        <v>0</v>
      </c>
    </row>
    <row r="4108" spans="1:3">
      <c r="A4108" s="1">
        <v>45.337499999999999</v>
      </c>
      <c r="B4108" s="1">
        <v>45.337499999999999</v>
      </c>
      <c r="C4108">
        <v>0</v>
      </c>
    </row>
    <row r="4109" spans="1:3">
      <c r="A4109" s="1">
        <v>45.337499999999999</v>
      </c>
      <c r="B4109" s="1">
        <v>45.337499999999999</v>
      </c>
      <c r="C4109">
        <v>0</v>
      </c>
    </row>
    <row r="4110" spans="1:3">
      <c r="A4110" s="1">
        <v>45.337499999999999</v>
      </c>
      <c r="B4110" s="1">
        <v>45.337499999999999</v>
      </c>
      <c r="C4110">
        <v>0</v>
      </c>
    </row>
    <row r="4111" spans="1:3">
      <c r="A4111" s="1">
        <v>45.337499999999999</v>
      </c>
      <c r="B4111" s="1">
        <v>45.337499999999999</v>
      </c>
      <c r="C4111">
        <v>0</v>
      </c>
    </row>
    <row r="4112" spans="1:3">
      <c r="A4112" s="1">
        <v>45.337499999999999</v>
      </c>
      <c r="B4112" s="1">
        <v>45.337499999999999</v>
      </c>
      <c r="C4112">
        <v>0</v>
      </c>
    </row>
    <row r="4113" spans="1:3">
      <c r="A4113" s="1">
        <v>45.337499999999999</v>
      </c>
      <c r="B4113" s="1">
        <v>45.337499999999999</v>
      </c>
      <c r="C4113">
        <v>0</v>
      </c>
    </row>
    <row r="4114" spans="1:3">
      <c r="A4114" s="1">
        <v>44.452963917525778</v>
      </c>
      <c r="B4114" s="1">
        <v>44.452963917525778</v>
      </c>
      <c r="C4114">
        <v>0</v>
      </c>
    </row>
    <row r="4115" spans="1:3">
      <c r="A4115" s="1">
        <v>42.52624999999999</v>
      </c>
      <c r="B4115" s="1">
        <v>42.52624999999999</v>
      </c>
      <c r="C4115">
        <v>0</v>
      </c>
    </row>
    <row r="4116" spans="1:3">
      <c r="A4116" s="1">
        <v>41.23091684766873</v>
      </c>
      <c r="B4116" s="1">
        <v>41.23091684766873</v>
      </c>
      <c r="C4116">
        <v>0</v>
      </c>
    </row>
    <row r="4117" spans="1:3">
      <c r="A4117" s="1">
        <v>41.23091684766873</v>
      </c>
      <c r="B4117" s="1">
        <v>41.23091684766873</v>
      </c>
      <c r="C4117">
        <v>0</v>
      </c>
    </row>
    <row r="4118" spans="1:3">
      <c r="A4118" s="1">
        <v>35.093351746605137</v>
      </c>
      <c r="B4118" s="1">
        <v>35.093351746605137</v>
      </c>
      <c r="C4118">
        <v>0</v>
      </c>
    </row>
    <row r="4119" spans="1:3">
      <c r="A4119" s="1">
        <v>41.23091684766873</v>
      </c>
      <c r="B4119" s="1">
        <v>41.23091684766873</v>
      </c>
      <c r="C4119">
        <v>0</v>
      </c>
    </row>
    <row r="4120" spans="1:3">
      <c r="A4120" s="1">
        <v>41.23091684766873</v>
      </c>
      <c r="B4120" s="1">
        <v>41.23091684766873</v>
      </c>
      <c r="C4120">
        <v>0</v>
      </c>
    </row>
    <row r="4121" spans="1:3">
      <c r="A4121" s="1">
        <v>41.23091684766873</v>
      </c>
      <c r="B4121" s="1">
        <v>41.23091684766873</v>
      </c>
      <c r="C4121">
        <v>0</v>
      </c>
    </row>
    <row r="4122" spans="1:3">
      <c r="A4122" s="1">
        <v>41.23091684766873</v>
      </c>
      <c r="B4122" s="1">
        <v>41.23091684766873</v>
      </c>
      <c r="C4122">
        <v>0</v>
      </c>
    </row>
    <row r="4123" spans="1:3">
      <c r="A4123" s="1">
        <v>41.23091684766873</v>
      </c>
      <c r="B4123" s="1">
        <v>41.23091684766873</v>
      </c>
      <c r="C4123">
        <v>0</v>
      </c>
    </row>
    <row r="4124" spans="1:3">
      <c r="A4124" s="1">
        <v>45.337499999999999</v>
      </c>
      <c r="B4124" s="1">
        <v>45.337499999999999</v>
      </c>
      <c r="C4124">
        <v>0</v>
      </c>
    </row>
    <row r="4125" spans="1:3">
      <c r="A4125" s="1">
        <v>45.337499999999999</v>
      </c>
      <c r="B4125" s="1">
        <v>45.337499999999999</v>
      </c>
      <c r="C4125">
        <v>0</v>
      </c>
    </row>
    <row r="4126" spans="1:3">
      <c r="A4126" s="1">
        <v>45.337499999999999</v>
      </c>
      <c r="B4126" s="1">
        <v>45.337499999999999</v>
      </c>
      <c r="C4126">
        <v>0</v>
      </c>
    </row>
    <row r="4127" spans="1:3">
      <c r="A4127" s="1">
        <v>45.337499999999999</v>
      </c>
      <c r="B4127" s="1">
        <v>45.337499999999999</v>
      </c>
      <c r="C4127">
        <v>0</v>
      </c>
    </row>
    <row r="4128" spans="1:3">
      <c r="A4128" s="1">
        <v>45.337499999999999</v>
      </c>
      <c r="B4128" s="1">
        <v>45.337499999999999</v>
      </c>
      <c r="C4128">
        <v>0</v>
      </c>
    </row>
    <row r="4129" spans="1:3">
      <c r="A4129" s="1">
        <v>45.337499999999999</v>
      </c>
      <c r="B4129" s="1">
        <v>45.337499999999999</v>
      </c>
      <c r="C4129">
        <v>0</v>
      </c>
    </row>
    <row r="4130" spans="1:3">
      <c r="A4130" s="1">
        <v>45.337499999999999</v>
      </c>
      <c r="B4130" s="1">
        <v>45.337499999999999</v>
      </c>
      <c r="C4130">
        <v>0</v>
      </c>
    </row>
    <row r="4131" spans="1:3">
      <c r="A4131" s="1">
        <v>45.337499999999999</v>
      </c>
      <c r="B4131" s="1">
        <v>45.337499999999999</v>
      </c>
      <c r="C4131">
        <v>0</v>
      </c>
    </row>
    <row r="4132" spans="1:3">
      <c r="A4132" s="1">
        <v>45.337499999999999</v>
      </c>
      <c r="B4132" s="1">
        <v>45.337499999999999</v>
      </c>
      <c r="C4132">
        <v>0</v>
      </c>
    </row>
    <row r="4133" spans="1:3">
      <c r="A4133" s="1">
        <v>45.337499999999999</v>
      </c>
      <c r="B4133" s="1">
        <v>45.337499999999999</v>
      </c>
      <c r="C4133">
        <v>0</v>
      </c>
    </row>
    <row r="4134" spans="1:3">
      <c r="A4134" s="1">
        <v>45.337499999999999</v>
      </c>
      <c r="B4134" s="1">
        <v>45.337499999999999</v>
      </c>
      <c r="C4134">
        <v>0</v>
      </c>
    </row>
    <row r="4135" spans="1:3">
      <c r="A4135" s="1">
        <v>45.337499999999999</v>
      </c>
      <c r="B4135" s="1">
        <v>45.337499999999999</v>
      </c>
      <c r="C4135">
        <v>0</v>
      </c>
    </row>
    <row r="4136" spans="1:3">
      <c r="A4136" s="1">
        <v>45.337499999999991</v>
      </c>
      <c r="B4136" s="1">
        <v>45.337499999999991</v>
      </c>
      <c r="C4136">
        <v>0</v>
      </c>
    </row>
    <row r="4137" spans="1:3">
      <c r="A4137" s="1">
        <v>45.337499999999999</v>
      </c>
      <c r="B4137" s="1">
        <v>45.337499999999999</v>
      </c>
      <c r="C4137">
        <v>0</v>
      </c>
    </row>
    <row r="4138" spans="1:3">
      <c r="A4138" s="1">
        <v>45.337499999999999</v>
      </c>
      <c r="B4138" s="1">
        <v>45.337499999999999</v>
      </c>
      <c r="C4138">
        <v>0</v>
      </c>
    </row>
    <row r="4139" spans="1:3">
      <c r="A4139" s="1">
        <v>41.23091684766873</v>
      </c>
      <c r="B4139" s="1">
        <v>41.23091684766873</v>
      </c>
      <c r="C4139">
        <v>0</v>
      </c>
    </row>
    <row r="4140" spans="1:3">
      <c r="A4140" s="1">
        <v>42.52624999999999</v>
      </c>
      <c r="B4140" s="1">
        <v>42.52624999999999</v>
      </c>
      <c r="C4140">
        <v>0</v>
      </c>
    </row>
    <row r="4141" spans="1:3">
      <c r="A4141" s="1">
        <v>41.23091684766873</v>
      </c>
      <c r="B4141" s="1">
        <v>41.23091684766873</v>
      </c>
      <c r="C4141">
        <v>0</v>
      </c>
    </row>
    <row r="4142" spans="1:3">
      <c r="A4142" s="1">
        <v>42.52624999999999</v>
      </c>
      <c r="B4142" s="1">
        <v>42.52624999999999</v>
      </c>
      <c r="C4142">
        <v>0</v>
      </c>
    </row>
    <row r="4143" spans="1:3">
      <c r="A4143" s="1">
        <v>41.23091684766873</v>
      </c>
      <c r="B4143" s="1">
        <v>41.23091684766873</v>
      </c>
      <c r="C4143">
        <v>0</v>
      </c>
    </row>
    <row r="4144" spans="1:3">
      <c r="A4144" s="1">
        <v>42.52624999999999</v>
      </c>
      <c r="B4144" s="1">
        <v>42.52624999999999</v>
      </c>
      <c r="C4144">
        <v>0</v>
      </c>
    </row>
    <row r="4145" spans="1:3">
      <c r="A4145" s="1">
        <v>44.451663917525771</v>
      </c>
      <c r="B4145" s="1">
        <v>44.451663917525771</v>
      </c>
      <c r="C4145">
        <v>0</v>
      </c>
    </row>
    <row r="4146" spans="1:3">
      <c r="A4146" s="1">
        <v>45.337499999999999</v>
      </c>
      <c r="B4146" s="1">
        <v>45.337499999999999</v>
      </c>
      <c r="C4146">
        <v>0</v>
      </c>
    </row>
    <row r="4147" spans="1:3">
      <c r="A4147" s="1">
        <v>45.337499999999999</v>
      </c>
      <c r="B4147" s="1">
        <v>45.337499999999999</v>
      </c>
      <c r="C4147">
        <v>0</v>
      </c>
    </row>
    <row r="4148" spans="1:3">
      <c r="A4148" s="1">
        <v>45.337499999999999</v>
      </c>
      <c r="B4148" s="1">
        <v>45.337499999999999</v>
      </c>
      <c r="C4148">
        <v>0</v>
      </c>
    </row>
    <row r="4149" spans="1:3">
      <c r="A4149" s="1">
        <v>45.337499999999999</v>
      </c>
      <c r="B4149" s="1">
        <v>45.337499999999999</v>
      </c>
      <c r="C4149">
        <v>0</v>
      </c>
    </row>
    <row r="4150" spans="1:3">
      <c r="A4150" s="1">
        <v>45.337499999999999</v>
      </c>
      <c r="B4150" s="1">
        <v>45.337499999999999</v>
      </c>
      <c r="C4150">
        <v>0</v>
      </c>
    </row>
    <row r="4151" spans="1:3">
      <c r="A4151" s="1">
        <v>45.337499999999999</v>
      </c>
      <c r="B4151" s="1">
        <v>45.337499999999999</v>
      </c>
      <c r="C4151">
        <v>0</v>
      </c>
    </row>
    <row r="4152" spans="1:3">
      <c r="A4152" s="1">
        <v>45.337499999999999</v>
      </c>
      <c r="B4152" s="1">
        <v>45.337499999999999</v>
      </c>
      <c r="C4152">
        <v>0</v>
      </c>
    </row>
    <row r="4153" spans="1:3">
      <c r="A4153" s="1">
        <v>45.337499999999999</v>
      </c>
      <c r="B4153" s="1">
        <v>45.337499999999999</v>
      </c>
      <c r="C4153">
        <v>0</v>
      </c>
    </row>
    <row r="4154" spans="1:3">
      <c r="A4154" s="1">
        <v>45.039404639175245</v>
      </c>
      <c r="B4154" s="1">
        <v>45.039404639175245</v>
      </c>
      <c r="C4154">
        <v>0</v>
      </c>
    </row>
    <row r="4155" spans="1:3">
      <c r="A4155" s="1">
        <v>42.52624999999999</v>
      </c>
      <c r="B4155" s="1">
        <v>42.52624999999999</v>
      </c>
      <c r="C4155">
        <v>0</v>
      </c>
    </row>
    <row r="4156" spans="1:3">
      <c r="A4156" s="1">
        <v>35.093351746605137</v>
      </c>
      <c r="B4156" s="1">
        <v>35.093351746605137</v>
      </c>
      <c r="C4156">
        <v>0</v>
      </c>
    </row>
    <row r="4157" spans="1:3">
      <c r="A4157" s="1">
        <v>35.093351746605137</v>
      </c>
      <c r="B4157" s="1">
        <v>35.093351746605137</v>
      </c>
      <c r="C4157">
        <v>0</v>
      </c>
    </row>
    <row r="4158" spans="1:3">
      <c r="A4158" s="1">
        <v>35.093351746605137</v>
      </c>
      <c r="B4158" s="1">
        <v>35.093351746605137</v>
      </c>
      <c r="C4158">
        <v>0</v>
      </c>
    </row>
    <row r="4159" spans="1:3">
      <c r="A4159" s="1">
        <v>29.222940454545455</v>
      </c>
      <c r="B4159" s="1">
        <v>29.222940454545455</v>
      </c>
      <c r="C4159">
        <v>0</v>
      </c>
    </row>
    <row r="4160" spans="1:3">
      <c r="A4160" s="1">
        <v>0</v>
      </c>
      <c r="B4160" s="1">
        <v>0</v>
      </c>
      <c r="C4160">
        <v>0</v>
      </c>
    </row>
    <row r="4161" spans="1:3">
      <c r="A4161" s="1">
        <v>0</v>
      </c>
      <c r="B4161" s="1">
        <v>0</v>
      </c>
      <c r="C4161">
        <v>0</v>
      </c>
    </row>
    <row r="4162" spans="1:3">
      <c r="A4162" s="1">
        <v>0</v>
      </c>
      <c r="B4162" s="1">
        <v>0</v>
      </c>
      <c r="C4162">
        <v>0</v>
      </c>
    </row>
    <row r="4163" spans="1:3">
      <c r="A4163" s="1">
        <v>0.5212860351426869</v>
      </c>
      <c r="B4163" s="1">
        <v>0.5212860351426869</v>
      </c>
      <c r="C4163">
        <v>0</v>
      </c>
    </row>
    <row r="4164" spans="1:3">
      <c r="A4164" s="1">
        <v>0</v>
      </c>
      <c r="B4164" s="1">
        <v>0</v>
      </c>
      <c r="C4164">
        <v>0</v>
      </c>
    </row>
    <row r="4165" spans="1:3">
      <c r="A4165" s="1">
        <v>0</v>
      </c>
      <c r="B4165" s="1">
        <v>0</v>
      </c>
      <c r="C4165">
        <v>0</v>
      </c>
    </row>
    <row r="4166" spans="1:3">
      <c r="A4166" s="1">
        <v>0</v>
      </c>
      <c r="B4166" s="1">
        <v>0</v>
      </c>
      <c r="C4166">
        <v>0</v>
      </c>
    </row>
    <row r="4167" spans="1:3">
      <c r="A4167" s="1">
        <v>0</v>
      </c>
      <c r="B4167" s="1">
        <v>0</v>
      </c>
      <c r="C4167">
        <v>0</v>
      </c>
    </row>
    <row r="4168" spans="1:3">
      <c r="A4168" s="1">
        <v>0</v>
      </c>
      <c r="B4168" s="1">
        <v>0</v>
      </c>
      <c r="C4168">
        <v>0</v>
      </c>
    </row>
    <row r="4169" spans="1:3">
      <c r="A4169" s="1">
        <v>0</v>
      </c>
      <c r="B4169" s="1">
        <v>0</v>
      </c>
      <c r="C4169">
        <v>0</v>
      </c>
    </row>
    <row r="4170" spans="1:3">
      <c r="A4170" s="1">
        <v>0</v>
      </c>
      <c r="B4170" s="1">
        <v>0</v>
      </c>
      <c r="C4170">
        <v>0</v>
      </c>
    </row>
    <row r="4171" spans="1:3">
      <c r="A4171" s="1">
        <v>0</v>
      </c>
      <c r="B4171" s="1">
        <v>0</v>
      </c>
      <c r="C4171">
        <v>0</v>
      </c>
    </row>
    <row r="4172" spans="1:3">
      <c r="A4172" s="1">
        <v>20.037728304914783</v>
      </c>
      <c r="B4172" s="1">
        <v>20.037728304914783</v>
      </c>
      <c r="C4172">
        <v>0</v>
      </c>
    </row>
    <row r="4173" spans="1:3">
      <c r="A4173" s="1">
        <v>29.222940454545455</v>
      </c>
      <c r="B4173" s="1">
        <v>29.222940454545455</v>
      </c>
      <c r="C4173">
        <v>0</v>
      </c>
    </row>
    <row r="4174" spans="1:3">
      <c r="A4174" s="1">
        <v>29.222940454545455</v>
      </c>
      <c r="B4174" s="1">
        <v>29.222940454545455</v>
      </c>
      <c r="C4174">
        <v>0</v>
      </c>
    </row>
    <row r="4175" spans="1:3">
      <c r="A4175" s="1">
        <v>29.222940454545455</v>
      </c>
      <c r="B4175" s="1">
        <v>29.222940454545455</v>
      </c>
      <c r="C4175">
        <v>0</v>
      </c>
    </row>
    <row r="4176" spans="1:3">
      <c r="A4176" s="1">
        <v>29.222940454545455</v>
      </c>
      <c r="B4176" s="1">
        <v>29.222940454545455</v>
      </c>
      <c r="C4176">
        <v>0</v>
      </c>
    </row>
    <row r="4177" spans="1:3">
      <c r="A4177" s="1">
        <v>29.222940454545455</v>
      </c>
      <c r="B4177" s="1">
        <v>29.222940454545455</v>
      </c>
      <c r="C4177">
        <v>0</v>
      </c>
    </row>
    <row r="4178" spans="1:3">
      <c r="A4178" s="1">
        <v>29.222940454545455</v>
      </c>
      <c r="B4178" s="1">
        <v>29.222940454545455</v>
      </c>
      <c r="C4178">
        <v>0</v>
      </c>
    </row>
    <row r="4179" spans="1:3">
      <c r="A4179" s="1">
        <v>29.222940454545455</v>
      </c>
      <c r="B4179" s="1">
        <v>29.222940454545455</v>
      </c>
      <c r="C4179">
        <v>0</v>
      </c>
    </row>
    <row r="4180" spans="1:3">
      <c r="A4180" s="1">
        <v>29.222940454545455</v>
      </c>
      <c r="B4180" s="1">
        <v>29.222940454545455</v>
      </c>
      <c r="C4180">
        <v>0</v>
      </c>
    </row>
    <row r="4181" spans="1:3">
      <c r="A4181" s="1">
        <v>29.222940454545455</v>
      </c>
      <c r="B4181" s="1">
        <v>29.222940454545455</v>
      </c>
      <c r="C4181">
        <v>0</v>
      </c>
    </row>
    <row r="4182" spans="1:3">
      <c r="A4182" s="1">
        <v>29.222940454545455</v>
      </c>
      <c r="B4182" s="1">
        <v>29.222940454545455</v>
      </c>
      <c r="C4182">
        <v>0</v>
      </c>
    </row>
    <row r="4183" spans="1:3">
      <c r="A4183" s="1">
        <v>29.222940454545455</v>
      </c>
      <c r="B4183" s="1">
        <v>29.222940454545455</v>
      </c>
      <c r="C4183">
        <v>0</v>
      </c>
    </row>
    <row r="4184" spans="1:3">
      <c r="A4184" s="1">
        <v>29.222940454545455</v>
      </c>
      <c r="B4184" s="1">
        <v>29.222940454545455</v>
      </c>
      <c r="C4184">
        <v>0</v>
      </c>
    </row>
    <row r="4185" spans="1:3">
      <c r="A4185" s="1">
        <v>29.222940454545455</v>
      </c>
      <c r="B4185" s="1">
        <v>29.222940454545455</v>
      </c>
      <c r="C4185">
        <v>0</v>
      </c>
    </row>
    <row r="4186" spans="1:3">
      <c r="A4186" s="1">
        <v>17.001062182682642</v>
      </c>
      <c r="B4186" s="1">
        <v>17.001062182682642</v>
      </c>
      <c r="C4186">
        <v>0</v>
      </c>
    </row>
    <row r="4187" spans="1:3">
      <c r="A4187" s="1">
        <v>0</v>
      </c>
      <c r="B4187" s="1">
        <v>0</v>
      </c>
      <c r="C4187">
        <v>0</v>
      </c>
    </row>
    <row r="4188" spans="1:3">
      <c r="A4188" s="1">
        <v>0</v>
      </c>
      <c r="B4188" s="1">
        <v>0</v>
      </c>
      <c r="C4188">
        <v>0</v>
      </c>
    </row>
    <row r="4189" spans="1:3">
      <c r="A4189" s="1">
        <v>0</v>
      </c>
      <c r="B4189" s="1">
        <v>0</v>
      </c>
      <c r="C4189">
        <v>0</v>
      </c>
    </row>
    <row r="4190" spans="1:3">
      <c r="A4190" s="1">
        <v>0</v>
      </c>
      <c r="B4190" s="1">
        <v>0</v>
      </c>
      <c r="C4190">
        <v>0</v>
      </c>
    </row>
    <row r="4191" spans="1:3">
      <c r="A4191" s="1">
        <v>0</v>
      </c>
      <c r="B4191" s="1">
        <v>0</v>
      </c>
      <c r="C4191">
        <v>0</v>
      </c>
    </row>
    <row r="4192" spans="1:3">
      <c r="A4192" s="1">
        <v>0</v>
      </c>
      <c r="B4192" s="1">
        <v>0</v>
      </c>
      <c r="C4192">
        <v>0</v>
      </c>
    </row>
    <row r="4193" spans="1:3">
      <c r="A4193" s="1">
        <v>0</v>
      </c>
      <c r="B4193" s="1">
        <v>0</v>
      </c>
      <c r="C4193">
        <v>0</v>
      </c>
    </row>
    <row r="4194" spans="1:3">
      <c r="A4194" s="1">
        <v>1.7</v>
      </c>
      <c r="B4194" s="1">
        <v>1.7</v>
      </c>
      <c r="C4194">
        <v>0</v>
      </c>
    </row>
    <row r="4195" spans="1:3">
      <c r="A4195" s="1">
        <v>29.222940454545455</v>
      </c>
      <c r="B4195" s="1">
        <v>29.222940454545455</v>
      </c>
      <c r="C4195">
        <v>0</v>
      </c>
    </row>
    <row r="4196" spans="1:3">
      <c r="A4196" s="1">
        <v>45.337499999999999</v>
      </c>
      <c r="B4196" s="1">
        <v>45.337499999999999</v>
      </c>
      <c r="C4196">
        <v>0</v>
      </c>
    </row>
    <row r="4197" spans="1:3">
      <c r="A4197" s="1">
        <v>45.337499999999999</v>
      </c>
      <c r="B4197" s="1">
        <v>45.337499999999999</v>
      </c>
      <c r="C4197">
        <v>0</v>
      </c>
    </row>
    <row r="4198" spans="1:3">
      <c r="A4198" s="1">
        <v>45.337499999999999</v>
      </c>
      <c r="B4198" s="1">
        <v>45.337499999999999</v>
      </c>
      <c r="C4198">
        <v>0</v>
      </c>
    </row>
    <row r="4199" spans="1:3">
      <c r="A4199" s="1">
        <v>45.337499999999999</v>
      </c>
      <c r="B4199" s="1">
        <v>45.337499999999999</v>
      </c>
      <c r="C4199">
        <v>0</v>
      </c>
    </row>
    <row r="4200" spans="1:3">
      <c r="A4200" s="1">
        <v>45.337499999999999</v>
      </c>
      <c r="B4200" s="1">
        <v>45.337499999999999</v>
      </c>
      <c r="C4200">
        <v>0</v>
      </c>
    </row>
    <row r="4201" spans="1:3">
      <c r="A4201" s="1">
        <v>45.337499999999999</v>
      </c>
      <c r="B4201" s="1">
        <v>45.337499999999999</v>
      </c>
      <c r="C4201">
        <v>0</v>
      </c>
    </row>
    <row r="4202" spans="1:3">
      <c r="A4202" s="1">
        <v>45.337499999999999</v>
      </c>
      <c r="B4202" s="1">
        <v>45.337499999999999</v>
      </c>
      <c r="C4202">
        <v>0</v>
      </c>
    </row>
    <row r="4203" spans="1:3">
      <c r="A4203" s="1">
        <v>45.337499999999999</v>
      </c>
      <c r="B4203" s="1">
        <v>45.337499999999999</v>
      </c>
      <c r="C4203">
        <v>0</v>
      </c>
    </row>
    <row r="4204" spans="1:3">
      <c r="A4204" s="1">
        <v>45.337499999999999</v>
      </c>
      <c r="B4204" s="1">
        <v>45.337499999999999</v>
      </c>
      <c r="C4204">
        <v>0</v>
      </c>
    </row>
    <row r="4205" spans="1:3">
      <c r="A4205" s="1">
        <v>45.337499999999999</v>
      </c>
      <c r="B4205" s="1">
        <v>45.337499999999999</v>
      </c>
      <c r="C4205">
        <v>0</v>
      </c>
    </row>
    <row r="4206" spans="1:3">
      <c r="A4206" s="1">
        <v>45.337499999999999</v>
      </c>
      <c r="B4206" s="1">
        <v>45.337499999999999</v>
      </c>
      <c r="C4206">
        <v>0</v>
      </c>
    </row>
    <row r="4207" spans="1:3">
      <c r="A4207" s="1">
        <v>45.337499999999999</v>
      </c>
      <c r="B4207" s="1">
        <v>45.337499999999999</v>
      </c>
      <c r="C4207">
        <v>0</v>
      </c>
    </row>
    <row r="4208" spans="1:3">
      <c r="A4208" s="1">
        <v>45.336199999999984</v>
      </c>
      <c r="B4208" s="1">
        <v>45.336199999999984</v>
      </c>
      <c r="C4208">
        <v>0</v>
      </c>
    </row>
    <row r="4209" spans="1:3">
      <c r="A4209" s="1">
        <v>45.33489999999999</v>
      </c>
      <c r="B4209" s="1">
        <v>45.33489999999999</v>
      </c>
      <c r="C4209">
        <v>0</v>
      </c>
    </row>
    <row r="4210" spans="1:3">
      <c r="A4210" s="1">
        <v>31.317919986732964</v>
      </c>
      <c r="B4210" s="1">
        <v>31.317919986732964</v>
      </c>
      <c r="C4210">
        <v>0</v>
      </c>
    </row>
    <row r="4211" spans="1:3">
      <c r="A4211" s="1">
        <v>29.222940454545455</v>
      </c>
      <c r="B4211" s="1">
        <v>29.222940454545455</v>
      </c>
      <c r="C4211">
        <v>0</v>
      </c>
    </row>
    <row r="4212" spans="1:3">
      <c r="A4212" s="1">
        <v>29.222940454545455</v>
      </c>
      <c r="B4212" s="1">
        <v>29.222940454545455</v>
      </c>
      <c r="C4212">
        <v>0</v>
      </c>
    </row>
    <row r="4213" spans="1:3">
      <c r="A4213" s="1">
        <v>29.222940454545455</v>
      </c>
      <c r="B4213" s="1">
        <v>29.222940454545455</v>
      </c>
      <c r="C4213">
        <v>0</v>
      </c>
    </row>
    <row r="4214" spans="1:3">
      <c r="A4214" s="1">
        <v>29.222940454545455</v>
      </c>
      <c r="B4214" s="1">
        <v>29.222940454545455</v>
      </c>
      <c r="C4214">
        <v>0</v>
      </c>
    </row>
    <row r="4215" spans="1:3">
      <c r="A4215" s="1">
        <v>29.222940454545455</v>
      </c>
      <c r="B4215" s="1">
        <v>29.222940454545455</v>
      </c>
      <c r="C4215">
        <v>0</v>
      </c>
    </row>
    <row r="4216" spans="1:3">
      <c r="A4216" s="1">
        <v>29.222940454545455</v>
      </c>
      <c r="B4216" s="1">
        <v>29.222940454545455</v>
      </c>
      <c r="C4216">
        <v>0</v>
      </c>
    </row>
    <row r="4217" spans="1:3">
      <c r="A4217" s="1">
        <v>29.222940454545455</v>
      </c>
      <c r="B4217" s="1">
        <v>29.222940454545455</v>
      </c>
      <c r="C4217">
        <v>0</v>
      </c>
    </row>
    <row r="4218" spans="1:3">
      <c r="A4218" s="1">
        <v>42.529500000000006</v>
      </c>
      <c r="B4218" s="1">
        <v>42.529500000000006</v>
      </c>
      <c r="C4218">
        <v>0</v>
      </c>
    </row>
    <row r="4219" spans="1:3">
      <c r="A4219" s="1">
        <v>45.337499999999999</v>
      </c>
      <c r="B4219" s="1">
        <v>45.337499999999999</v>
      </c>
      <c r="C4219">
        <v>4.8995819564686743E-3</v>
      </c>
    </row>
    <row r="4220" spans="1:3">
      <c r="A4220" s="1">
        <v>117.02000000000001</v>
      </c>
      <c r="B4220" s="1">
        <v>117.02000000000001</v>
      </c>
      <c r="C4220">
        <v>4.4492899469508886E-2</v>
      </c>
    </row>
    <row r="4221" spans="1:3">
      <c r="A4221" s="1">
        <v>117.02</v>
      </c>
      <c r="B4221" s="1">
        <v>117.02</v>
      </c>
      <c r="C4221">
        <v>0.10631592298360344</v>
      </c>
    </row>
    <row r="4222" spans="1:3">
      <c r="A4222" s="1">
        <v>117.02</v>
      </c>
      <c r="B4222" s="1">
        <v>117.02</v>
      </c>
      <c r="C4222">
        <v>0.12331040571935373</v>
      </c>
    </row>
    <row r="4223" spans="1:3">
      <c r="A4223" s="1">
        <v>117.02000000000001</v>
      </c>
      <c r="B4223" s="1">
        <v>117.02000000000001</v>
      </c>
      <c r="C4223">
        <v>0.12465630435764655</v>
      </c>
    </row>
    <row r="4224" spans="1:3">
      <c r="A4224" s="1">
        <v>117.02000000000001</v>
      </c>
      <c r="B4224" s="1">
        <v>117.02000000000001</v>
      </c>
      <c r="C4224">
        <v>0.13506408426349431</v>
      </c>
    </row>
    <row r="4225" spans="1:3">
      <c r="A4225" s="1">
        <v>117.02000000000001</v>
      </c>
      <c r="B4225" s="1">
        <v>117.02000000000001</v>
      </c>
      <c r="C4225">
        <v>0.12928645577799971</v>
      </c>
    </row>
    <row r="4226" spans="1:3">
      <c r="A4226" s="1">
        <v>117.02000000000001</v>
      </c>
      <c r="B4226" s="1">
        <v>117.02000000000001</v>
      </c>
      <c r="C4226">
        <v>0.1207603972356205</v>
      </c>
    </row>
    <row r="4227" spans="1:3">
      <c r="A4227" s="1">
        <v>117.02000000000001</v>
      </c>
      <c r="B4227" s="1">
        <v>117.02000000000001</v>
      </c>
      <c r="C4227">
        <v>0.10881096891227339</v>
      </c>
    </row>
    <row r="4228" spans="1:3">
      <c r="A4228" s="1">
        <v>117.02000000000001</v>
      </c>
      <c r="B4228" s="1">
        <v>117.02000000000001</v>
      </c>
      <c r="C4228">
        <v>9.4344969040881105E-2</v>
      </c>
    </row>
    <row r="4229" spans="1:3">
      <c r="A4229" s="1">
        <v>117.02000000000001</v>
      </c>
      <c r="B4229" s="1">
        <v>117.02000000000001</v>
      </c>
      <c r="C4229">
        <v>8.8000406340639964E-2</v>
      </c>
    </row>
    <row r="4230" spans="1:3">
      <c r="A4230" s="1">
        <v>117.02000000000001</v>
      </c>
      <c r="B4230" s="1">
        <v>117.02000000000001</v>
      </c>
      <c r="C4230">
        <v>8.4667107588350429E-2</v>
      </c>
    </row>
    <row r="4231" spans="1:3">
      <c r="A4231" s="1">
        <v>117.02000000000001</v>
      </c>
      <c r="B4231" s="1">
        <v>117.02000000000001</v>
      </c>
      <c r="C4231">
        <v>4.3062408821417021E-2</v>
      </c>
    </row>
    <row r="4232" spans="1:3">
      <c r="A4232" s="1">
        <v>117.01999999999998</v>
      </c>
      <c r="B4232" s="1">
        <v>117.01999999999998</v>
      </c>
      <c r="C4232">
        <v>1.7397081388756973E-2</v>
      </c>
    </row>
    <row r="4233" spans="1:3">
      <c r="A4233" s="1">
        <v>79.902482757770784</v>
      </c>
      <c r="B4233" s="1">
        <v>79.902482757770784</v>
      </c>
      <c r="C4233">
        <v>2.9275529428566113E-3</v>
      </c>
    </row>
    <row r="4234" spans="1:3">
      <c r="A4234" s="1">
        <v>32.28535174660513</v>
      </c>
      <c r="B4234" s="1">
        <v>32.28535174660513</v>
      </c>
      <c r="C4234">
        <v>0</v>
      </c>
    </row>
    <row r="4235" spans="1:3">
      <c r="A4235" s="1">
        <v>29.222940454545455</v>
      </c>
      <c r="B4235" s="1">
        <v>29.222940454545455</v>
      </c>
      <c r="C4235">
        <v>0</v>
      </c>
    </row>
    <row r="4236" spans="1:3">
      <c r="A4236" s="1">
        <v>29.222940454545455</v>
      </c>
      <c r="B4236" s="1">
        <v>29.222940454545455</v>
      </c>
      <c r="C4236">
        <v>0</v>
      </c>
    </row>
    <row r="4237" spans="1:3">
      <c r="A4237" s="1">
        <v>29.222940454545455</v>
      </c>
      <c r="B4237" s="1">
        <v>29.222940454545455</v>
      </c>
      <c r="C4237">
        <v>0</v>
      </c>
    </row>
    <row r="4238" spans="1:3">
      <c r="A4238" s="1">
        <v>29.222940454545455</v>
      </c>
      <c r="B4238" s="1">
        <v>29.222940454545455</v>
      </c>
      <c r="C4238">
        <v>0</v>
      </c>
    </row>
    <row r="4239" spans="1:3">
      <c r="A4239" s="1">
        <v>29.222940454545455</v>
      </c>
      <c r="B4239" s="1">
        <v>29.222940454545455</v>
      </c>
      <c r="C4239">
        <v>0</v>
      </c>
    </row>
    <row r="4240" spans="1:3">
      <c r="A4240" s="1">
        <v>29.222940454545455</v>
      </c>
      <c r="B4240" s="1">
        <v>29.222940454545455</v>
      </c>
      <c r="C4240">
        <v>0</v>
      </c>
    </row>
    <row r="4241" spans="1:3">
      <c r="A4241" s="1">
        <v>29.222940454545455</v>
      </c>
      <c r="B4241" s="1">
        <v>29.222940454545455</v>
      </c>
      <c r="C4241">
        <v>0</v>
      </c>
    </row>
    <row r="4242" spans="1:3">
      <c r="A4242" s="1">
        <v>31.317919986732964</v>
      </c>
      <c r="B4242" s="1">
        <v>31.317919986732964</v>
      </c>
      <c r="C4242">
        <v>0</v>
      </c>
    </row>
    <row r="4243" spans="1:3">
      <c r="A4243" s="1">
        <v>42.529500000000006</v>
      </c>
      <c r="B4243" s="1">
        <v>42.529500000000006</v>
      </c>
      <c r="C4243">
        <v>0</v>
      </c>
    </row>
    <row r="4244" spans="1:3">
      <c r="A4244" s="1">
        <v>45.337499999999999</v>
      </c>
      <c r="B4244" s="1">
        <v>45.337499999999999</v>
      </c>
      <c r="C4244">
        <v>0</v>
      </c>
    </row>
    <row r="4245" spans="1:3">
      <c r="A4245" s="1">
        <v>45.337499999999999</v>
      </c>
      <c r="B4245" s="1">
        <v>45.337499999999999</v>
      </c>
      <c r="C4245">
        <v>0</v>
      </c>
    </row>
    <row r="4246" spans="1:3">
      <c r="A4246" s="1">
        <v>45.337499999999999</v>
      </c>
      <c r="B4246" s="1">
        <v>45.337499999999999</v>
      </c>
      <c r="C4246">
        <v>0</v>
      </c>
    </row>
    <row r="4247" spans="1:3">
      <c r="A4247" s="1">
        <v>45.337499999999999</v>
      </c>
      <c r="B4247" s="1">
        <v>45.337499999999999</v>
      </c>
      <c r="C4247">
        <v>0</v>
      </c>
    </row>
    <row r="4248" spans="1:3">
      <c r="A4248" s="1">
        <v>45.337499999999999</v>
      </c>
      <c r="B4248" s="1">
        <v>45.337499999999999</v>
      </c>
      <c r="C4248">
        <v>0</v>
      </c>
    </row>
    <row r="4249" spans="1:3">
      <c r="A4249" s="1">
        <v>45.337499999999999</v>
      </c>
      <c r="B4249" s="1">
        <v>45.337499999999999</v>
      </c>
      <c r="C4249">
        <v>0</v>
      </c>
    </row>
    <row r="4250" spans="1:3">
      <c r="A4250" s="1">
        <v>45.337499999999999</v>
      </c>
      <c r="B4250" s="1">
        <v>45.337499999999999</v>
      </c>
      <c r="C4250">
        <v>0</v>
      </c>
    </row>
    <row r="4251" spans="1:3">
      <c r="A4251" s="1">
        <v>45.337499999999999</v>
      </c>
      <c r="B4251" s="1">
        <v>45.337499999999999</v>
      </c>
      <c r="C4251">
        <v>0</v>
      </c>
    </row>
    <row r="4252" spans="1:3">
      <c r="A4252" s="1">
        <v>45.337499999999999</v>
      </c>
      <c r="B4252" s="1">
        <v>45.337499999999999</v>
      </c>
      <c r="C4252">
        <v>0</v>
      </c>
    </row>
    <row r="4253" spans="1:3">
      <c r="A4253" s="1">
        <v>45.337499999999999</v>
      </c>
      <c r="B4253" s="1">
        <v>45.337499999999999</v>
      </c>
      <c r="C4253">
        <v>0</v>
      </c>
    </row>
    <row r="4254" spans="1:3">
      <c r="A4254" s="1">
        <v>45.337499999999999</v>
      </c>
      <c r="B4254" s="1">
        <v>45.337499999999999</v>
      </c>
      <c r="C4254">
        <v>0</v>
      </c>
    </row>
    <row r="4255" spans="1:3">
      <c r="A4255" s="1">
        <v>45.337499999999999</v>
      </c>
      <c r="B4255" s="1">
        <v>45.337499999999999</v>
      </c>
      <c r="C4255">
        <v>0</v>
      </c>
    </row>
    <row r="4256" spans="1:3">
      <c r="A4256" s="1">
        <v>45.337499999999999</v>
      </c>
      <c r="B4256" s="1">
        <v>45.337499999999999</v>
      </c>
      <c r="C4256">
        <v>0</v>
      </c>
    </row>
    <row r="4257" spans="1:3">
      <c r="A4257" s="1">
        <v>45.337499999999999</v>
      </c>
      <c r="B4257" s="1">
        <v>45.337499999999999</v>
      </c>
      <c r="C4257">
        <v>0</v>
      </c>
    </row>
    <row r="4258" spans="1:3">
      <c r="A4258" s="1">
        <v>35.093351746605137</v>
      </c>
      <c r="B4258" s="1">
        <v>35.093351746605137</v>
      </c>
      <c r="C4258">
        <v>0</v>
      </c>
    </row>
    <row r="4259" spans="1:3">
      <c r="A4259" s="1">
        <v>17.278897696900771</v>
      </c>
      <c r="B4259" s="1">
        <v>17.278897696900771</v>
      </c>
      <c r="C4259">
        <v>0</v>
      </c>
    </row>
    <row r="4260" spans="1:3">
      <c r="A4260" s="1">
        <v>0</v>
      </c>
      <c r="B4260" s="1">
        <v>0</v>
      </c>
      <c r="C4260">
        <v>0</v>
      </c>
    </row>
    <row r="4261" spans="1:3">
      <c r="A4261" s="1">
        <v>0</v>
      </c>
      <c r="B4261" s="1">
        <v>0</v>
      </c>
      <c r="C4261">
        <v>0</v>
      </c>
    </row>
    <row r="4262" spans="1:3">
      <c r="A4262" s="1">
        <v>0</v>
      </c>
      <c r="B4262" s="1">
        <v>0</v>
      </c>
      <c r="C4262">
        <v>0</v>
      </c>
    </row>
    <row r="4263" spans="1:3">
      <c r="A4263" s="1">
        <v>0</v>
      </c>
      <c r="B4263" s="1">
        <v>0</v>
      </c>
      <c r="C4263">
        <v>0</v>
      </c>
    </row>
    <row r="4264" spans="1:3">
      <c r="A4264" s="1">
        <v>0</v>
      </c>
      <c r="B4264" s="1">
        <v>0</v>
      </c>
      <c r="C4264">
        <v>0</v>
      </c>
    </row>
    <row r="4265" spans="1:3">
      <c r="A4265" s="1">
        <v>0</v>
      </c>
      <c r="B4265" s="1">
        <v>0</v>
      </c>
      <c r="C4265">
        <v>0</v>
      </c>
    </row>
    <row r="4266" spans="1:3">
      <c r="A4266" s="1">
        <v>17.278897696900771</v>
      </c>
      <c r="B4266" s="1">
        <v>17.278897696900771</v>
      </c>
      <c r="C4266">
        <v>0</v>
      </c>
    </row>
    <row r="4267" spans="1:3">
      <c r="A4267" s="1">
        <v>29.222940454545455</v>
      </c>
      <c r="B4267" s="1">
        <v>29.222940454545455</v>
      </c>
      <c r="C4267">
        <v>0</v>
      </c>
    </row>
    <row r="4268" spans="1:3">
      <c r="A4268" s="1">
        <v>42.529500000000006</v>
      </c>
      <c r="B4268" s="1">
        <v>42.529500000000006</v>
      </c>
      <c r="C4268">
        <v>0</v>
      </c>
    </row>
    <row r="4269" spans="1:3">
      <c r="A4269" s="1">
        <v>42.529500000000006</v>
      </c>
      <c r="B4269" s="1">
        <v>42.529500000000006</v>
      </c>
      <c r="C4269">
        <v>0</v>
      </c>
    </row>
    <row r="4270" spans="1:3">
      <c r="A4270" s="1">
        <v>42.529500000000006</v>
      </c>
      <c r="B4270" s="1">
        <v>42.529500000000006</v>
      </c>
      <c r="C4270">
        <v>0</v>
      </c>
    </row>
    <row r="4271" spans="1:3">
      <c r="A4271" s="1">
        <v>42.529500000000006</v>
      </c>
      <c r="B4271" s="1">
        <v>42.529500000000006</v>
      </c>
      <c r="C4271">
        <v>0</v>
      </c>
    </row>
    <row r="4272" spans="1:3">
      <c r="A4272" s="1">
        <v>42.529500000000006</v>
      </c>
      <c r="B4272" s="1">
        <v>42.529500000000006</v>
      </c>
      <c r="C4272">
        <v>0</v>
      </c>
    </row>
    <row r="4273" spans="1:3">
      <c r="A4273" s="1">
        <v>42.529500000000006</v>
      </c>
      <c r="B4273" s="1">
        <v>42.529500000000006</v>
      </c>
      <c r="C4273">
        <v>0</v>
      </c>
    </row>
    <row r="4274" spans="1:3">
      <c r="A4274" s="1">
        <v>42.529500000000006</v>
      </c>
      <c r="B4274" s="1">
        <v>42.529500000000006</v>
      </c>
      <c r="C4274">
        <v>0</v>
      </c>
    </row>
    <row r="4275" spans="1:3">
      <c r="A4275" s="1">
        <v>42.529500000000006</v>
      </c>
      <c r="B4275" s="1">
        <v>42.529500000000006</v>
      </c>
      <c r="C4275">
        <v>0</v>
      </c>
    </row>
    <row r="4276" spans="1:3">
      <c r="A4276" s="1">
        <v>42.529500000000006</v>
      </c>
      <c r="B4276" s="1">
        <v>42.529500000000006</v>
      </c>
      <c r="C4276">
        <v>0</v>
      </c>
    </row>
    <row r="4277" spans="1:3">
      <c r="A4277" s="1">
        <v>42.529500000000006</v>
      </c>
      <c r="B4277" s="1">
        <v>42.529500000000006</v>
      </c>
      <c r="C4277">
        <v>0</v>
      </c>
    </row>
    <row r="4278" spans="1:3">
      <c r="A4278" s="1">
        <v>42.529500000000006</v>
      </c>
      <c r="B4278" s="1">
        <v>42.529500000000006</v>
      </c>
      <c r="C4278">
        <v>0</v>
      </c>
    </row>
    <row r="4279" spans="1:3">
      <c r="A4279" s="1">
        <v>42.529500000000006</v>
      </c>
      <c r="B4279" s="1">
        <v>42.529500000000006</v>
      </c>
      <c r="C4279">
        <v>0</v>
      </c>
    </row>
    <row r="4280" spans="1:3">
      <c r="A4280" s="1">
        <v>42.528199999999998</v>
      </c>
      <c r="B4280" s="1">
        <v>42.528199999999998</v>
      </c>
      <c r="C4280">
        <v>0</v>
      </c>
    </row>
    <row r="4281" spans="1:3">
      <c r="A4281" s="1">
        <v>35.093351746605137</v>
      </c>
      <c r="B4281" s="1">
        <v>35.093351746605137</v>
      </c>
      <c r="C4281">
        <v>0</v>
      </c>
    </row>
    <row r="4282" spans="1:3">
      <c r="A4282" s="1">
        <v>0</v>
      </c>
      <c r="B4282" s="1">
        <v>0</v>
      </c>
      <c r="C4282">
        <v>0</v>
      </c>
    </row>
    <row r="4283" spans="1:3">
      <c r="A4283" s="1">
        <v>0</v>
      </c>
      <c r="B4283" s="1">
        <v>0</v>
      </c>
      <c r="C4283">
        <v>0</v>
      </c>
    </row>
    <row r="4284" spans="1:3">
      <c r="A4284" s="1">
        <v>0</v>
      </c>
      <c r="B4284" s="1">
        <v>0</v>
      </c>
      <c r="C4284">
        <v>0</v>
      </c>
    </row>
    <row r="4285" spans="1:3">
      <c r="A4285" s="1">
        <v>0</v>
      </c>
      <c r="B4285" s="1">
        <v>0</v>
      </c>
      <c r="C4285">
        <v>0</v>
      </c>
    </row>
    <row r="4286" spans="1:3">
      <c r="A4286" s="1">
        <v>0</v>
      </c>
      <c r="B4286" s="1">
        <v>0</v>
      </c>
      <c r="C4286">
        <v>0</v>
      </c>
    </row>
    <row r="4287" spans="1:3">
      <c r="A4287" s="1">
        <v>0</v>
      </c>
      <c r="B4287" s="1">
        <v>0</v>
      </c>
      <c r="C4287">
        <v>0</v>
      </c>
    </row>
    <row r="4288" spans="1:3">
      <c r="A4288" s="1">
        <v>0</v>
      </c>
      <c r="B4288" s="1">
        <v>0</v>
      </c>
      <c r="C4288">
        <v>0</v>
      </c>
    </row>
    <row r="4289" spans="1:3">
      <c r="A4289" s="1">
        <v>0</v>
      </c>
      <c r="B4289" s="1">
        <v>0</v>
      </c>
      <c r="C4289">
        <v>0</v>
      </c>
    </row>
    <row r="4290" spans="1:3">
      <c r="A4290" s="1">
        <v>29.222940454545455</v>
      </c>
      <c r="B4290" s="1">
        <v>29.222940454545455</v>
      </c>
      <c r="C4290">
        <v>0</v>
      </c>
    </row>
    <row r="4291" spans="1:3">
      <c r="A4291" s="1">
        <v>29.352319986732969</v>
      </c>
      <c r="B4291" s="1">
        <v>29.352319986732969</v>
      </c>
      <c r="C4291">
        <v>0</v>
      </c>
    </row>
    <row r="4292" spans="1:3">
      <c r="A4292" s="1">
        <v>44.452963917525778</v>
      </c>
      <c r="B4292" s="1">
        <v>44.452963917525778</v>
      </c>
      <c r="C4292">
        <v>0</v>
      </c>
    </row>
    <row r="4293" spans="1:3">
      <c r="A4293" s="1">
        <v>44.452963917525778</v>
      </c>
      <c r="B4293" s="1">
        <v>44.452963917525778</v>
      </c>
      <c r="C4293">
        <v>0</v>
      </c>
    </row>
    <row r="4294" spans="1:3">
      <c r="A4294" s="1">
        <v>44.452963917525778</v>
      </c>
      <c r="B4294" s="1">
        <v>44.452963917525778</v>
      </c>
      <c r="C4294">
        <v>0</v>
      </c>
    </row>
    <row r="4295" spans="1:3">
      <c r="A4295" s="1">
        <v>44.452963917525778</v>
      </c>
      <c r="B4295" s="1">
        <v>44.452963917525778</v>
      </c>
      <c r="C4295">
        <v>0</v>
      </c>
    </row>
    <row r="4296" spans="1:3">
      <c r="A4296" s="1">
        <v>44.452963917525778</v>
      </c>
      <c r="B4296" s="1">
        <v>44.452963917525778</v>
      </c>
      <c r="C4296">
        <v>0</v>
      </c>
    </row>
    <row r="4297" spans="1:3">
      <c r="A4297" s="1">
        <v>44.452963917525778</v>
      </c>
      <c r="B4297" s="1">
        <v>44.452963917525778</v>
      </c>
      <c r="C4297">
        <v>0</v>
      </c>
    </row>
    <row r="4298" spans="1:3">
      <c r="A4298" s="1">
        <v>44.452963917525778</v>
      </c>
      <c r="B4298" s="1">
        <v>44.452963917525778</v>
      </c>
      <c r="C4298">
        <v>0</v>
      </c>
    </row>
    <row r="4299" spans="1:3">
      <c r="A4299" s="1">
        <v>44.452963917525778</v>
      </c>
      <c r="B4299" s="1">
        <v>44.452963917525778</v>
      </c>
      <c r="C4299">
        <v>0</v>
      </c>
    </row>
    <row r="4300" spans="1:3">
      <c r="A4300" s="1">
        <v>44.452963917525778</v>
      </c>
      <c r="B4300" s="1">
        <v>44.452963917525778</v>
      </c>
      <c r="C4300">
        <v>0</v>
      </c>
    </row>
    <row r="4301" spans="1:3">
      <c r="A4301" s="1">
        <v>44.452963917525778</v>
      </c>
      <c r="B4301" s="1">
        <v>44.452963917525778</v>
      </c>
      <c r="C4301">
        <v>0</v>
      </c>
    </row>
    <row r="4302" spans="1:3">
      <c r="A4302" s="1">
        <v>44.452963917525778</v>
      </c>
      <c r="B4302" s="1">
        <v>44.452963917525778</v>
      </c>
      <c r="C4302">
        <v>0</v>
      </c>
    </row>
    <row r="4303" spans="1:3">
      <c r="A4303" s="1">
        <v>44.452963917525778</v>
      </c>
      <c r="B4303" s="1">
        <v>44.452963917525778</v>
      </c>
      <c r="C4303">
        <v>0</v>
      </c>
    </row>
    <row r="4304" spans="1:3">
      <c r="A4304" s="1">
        <v>44.452313917525778</v>
      </c>
      <c r="B4304" s="1">
        <v>44.452313917525778</v>
      </c>
      <c r="C4304">
        <v>0</v>
      </c>
    </row>
    <row r="4305" spans="1:3">
      <c r="A4305" s="1">
        <v>44.449063917525763</v>
      </c>
      <c r="B4305" s="1">
        <v>44.449063917525763</v>
      </c>
      <c r="C4305">
        <v>0</v>
      </c>
    </row>
    <row r="4306" spans="1:3">
      <c r="A4306" s="1">
        <v>32.28535174660513</v>
      </c>
      <c r="B4306" s="1">
        <v>32.28535174660513</v>
      </c>
      <c r="C4306">
        <v>0</v>
      </c>
    </row>
    <row r="4307" spans="1:3">
      <c r="A4307" s="1">
        <v>29.222940454545455</v>
      </c>
      <c r="B4307" s="1">
        <v>29.222940454545455</v>
      </c>
      <c r="C4307">
        <v>0</v>
      </c>
    </row>
    <row r="4308" spans="1:3">
      <c r="A4308" s="1">
        <v>29.222940454545455</v>
      </c>
      <c r="B4308" s="1">
        <v>29.222940454545455</v>
      </c>
      <c r="C4308">
        <v>0</v>
      </c>
    </row>
    <row r="4309" spans="1:3">
      <c r="A4309" s="1">
        <v>29.222940454545455</v>
      </c>
      <c r="B4309" s="1">
        <v>29.222940454545455</v>
      </c>
      <c r="C4309">
        <v>0</v>
      </c>
    </row>
    <row r="4310" spans="1:3">
      <c r="A4310" s="1">
        <v>29.222940454545455</v>
      </c>
      <c r="B4310" s="1">
        <v>29.222940454545455</v>
      </c>
      <c r="C4310">
        <v>0</v>
      </c>
    </row>
    <row r="4311" spans="1:3">
      <c r="A4311" s="1">
        <v>29.222940454545455</v>
      </c>
      <c r="B4311" s="1">
        <v>29.222940454545455</v>
      </c>
      <c r="C4311">
        <v>0</v>
      </c>
    </row>
    <row r="4312" spans="1:3">
      <c r="A4312" s="1">
        <v>29.222940454545455</v>
      </c>
      <c r="B4312" s="1">
        <v>29.222940454545455</v>
      </c>
      <c r="C4312">
        <v>0</v>
      </c>
    </row>
    <row r="4313" spans="1:3">
      <c r="A4313" s="1">
        <v>29.222940454545455</v>
      </c>
      <c r="B4313" s="1">
        <v>29.222940454545455</v>
      </c>
      <c r="C4313">
        <v>0</v>
      </c>
    </row>
    <row r="4314" spans="1:3">
      <c r="A4314" s="1">
        <v>29.222940454545455</v>
      </c>
      <c r="B4314" s="1">
        <v>29.222940454545455</v>
      </c>
      <c r="C4314">
        <v>0</v>
      </c>
    </row>
    <row r="4315" spans="1:3">
      <c r="A4315" s="1">
        <v>45.337499999999999</v>
      </c>
      <c r="B4315" s="1">
        <v>45.337499999999999</v>
      </c>
      <c r="C4315">
        <v>4.1791089704048007E-3</v>
      </c>
    </row>
    <row r="4316" spans="1:3">
      <c r="A4316" s="1">
        <v>95.912810440122826</v>
      </c>
      <c r="B4316" s="1">
        <v>95.912810440122826</v>
      </c>
      <c r="C4316">
        <v>1.3693272468060808E-2</v>
      </c>
    </row>
    <row r="4317" spans="1:3">
      <c r="A4317" s="1">
        <v>95.912810440122826</v>
      </c>
      <c r="B4317" s="1">
        <v>95.912810440122826</v>
      </c>
      <c r="C4317">
        <v>2.9641018107436939E-2</v>
      </c>
    </row>
    <row r="4318" spans="1:3">
      <c r="A4318" s="1">
        <v>95.912810440122826</v>
      </c>
      <c r="B4318" s="1">
        <v>95.912810440122826</v>
      </c>
      <c r="C4318">
        <v>4.9779152696788447E-2</v>
      </c>
    </row>
    <row r="4319" spans="1:3">
      <c r="A4319" s="1">
        <v>95.912810440122826</v>
      </c>
      <c r="B4319" s="1">
        <v>95.912810440122826</v>
      </c>
      <c r="C4319">
        <v>5.8688772612190847E-2</v>
      </c>
    </row>
    <row r="4320" spans="1:3">
      <c r="A4320" s="1">
        <v>95.912810440122826</v>
      </c>
      <c r="B4320" s="1">
        <v>95.912810440122826</v>
      </c>
      <c r="C4320">
        <v>6.1359313581520691E-2</v>
      </c>
    </row>
    <row r="4321" spans="1:3">
      <c r="A4321" s="1">
        <v>95.912810440122826</v>
      </c>
      <c r="B4321" s="1">
        <v>95.912810440122826</v>
      </c>
      <c r="C4321">
        <v>5.5204745124865631E-2</v>
      </c>
    </row>
    <row r="4322" spans="1:3">
      <c r="A4322" s="1">
        <v>95.912810440122826</v>
      </c>
      <c r="B4322" s="1">
        <v>95.912810440122826</v>
      </c>
      <c r="C4322">
        <v>5.4554617052190453E-2</v>
      </c>
    </row>
    <row r="4323" spans="1:3">
      <c r="A4323" s="1">
        <v>95.912810440122826</v>
      </c>
      <c r="B4323" s="1">
        <v>95.912810440122826</v>
      </c>
      <c r="C4323">
        <v>5.5675676694988754E-2</v>
      </c>
    </row>
    <row r="4324" spans="1:3">
      <c r="A4324" s="1">
        <v>95.912810440122826</v>
      </c>
      <c r="B4324" s="1">
        <v>95.912810440122826</v>
      </c>
      <c r="C4324">
        <v>5.547334104754028E-2</v>
      </c>
    </row>
    <row r="4325" spans="1:3">
      <c r="A4325" s="1">
        <v>95.912810440122826</v>
      </c>
      <c r="B4325" s="1">
        <v>95.912810440122826</v>
      </c>
      <c r="C4325">
        <v>6.0891014200100312E-2</v>
      </c>
    </row>
    <row r="4326" spans="1:3">
      <c r="A4326" s="1">
        <v>95.912810440122826</v>
      </c>
      <c r="B4326" s="1">
        <v>95.912810440122826</v>
      </c>
      <c r="C4326">
        <v>3.1431286310383014E-2</v>
      </c>
    </row>
    <row r="4327" spans="1:3">
      <c r="A4327" s="1">
        <v>95.912810440122826</v>
      </c>
      <c r="B4327" s="1">
        <v>95.912810440122826</v>
      </c>
      <c r="C4327">
        <v>1.2134184729575205E-2</v>
      </c>
    </row>
    <row r="4328" spans="1:3">
      <c r="A4328" s="1">
        <v>71.096261785612754</v>
      </c>
      <c r="B4328" s="1">
        <v>71.096261785612754</v>
      </c>
      <c r="C4328">
        <v>3.0585817107450135E-3</v>
      </c>
    </row>
    <row r="4329" spans="1:3">
      <c r="A4329" s="1">
        <v>42.526899999999991</v>
      </c>
      <c r="B4329" s="1">
        <v>42.526899999999991</v>
      </c>
      <c r="C4329">
        <v>0</v>
      </c>
    </row>
    <row r="4330" spans="1:3">
      <c r="A4330" s="1">
        <v>11.676898374563502</v>
      </c>
      <c r="B4330" s="1">
        <v>11.676898374563502</v>
      </c>
      <c r="C4330">
        <v>0</v>
      </c>
    </row>
    <row r="4331" spans="1:3">
      <c r="A4331" s="1">
        <v>0</v>
      </c>
      <c r="B4331" s="1">
        <v>0</v>
      </c>
      <c r="C4331">
        <v>0</v>
      </c>
    </row>
    <row r="4332" spans="1:3">
      <c r="A4332" s="1">
        <v>0</v>
      </c>
      <c r="B4332" s="1">
        <v>0</v>
      </c>
      <c r="C4332">
        <v>0</v>
      </c>
    </row>
    <row r="4333" spans="1:3">
      <c r="A4333" s="1">
        <v>0</v>
      </c>
      <c r="B4333" s="1">
        <v>0</v>
      </c>
      <c r="C4333">
        <v>0</v>
      </c>
    </row>
    <row r="4334" spans="1:3">
      <c r="A4334" s="1">
        <v>0</v>
      </c>
      <c r="B4334" s="1">
        <v>0</v>
      </c>
      <c r="C4334">
        <v>0</v>
      </c>
    </row>
    <row r="4335" spans="1:3">
      <c r="A4335" s="1">
        <v>0</v>
      </c>
      <c r="B4335" s="1">
        <v>0</v>
      </c>
      <c r="C4335">
        <v>0</v>
      </c>
    </row>
    <row r="4336" spans="1:3">
      <c r="A4336" s="1">
        <v>0</v>
      </c>
      <c r="B4336" s="1">
        <v>0</v>
      </c>
      <c r="C4336">
        <v>0</v>
      </c>
    </row>
    <row r="4337" spans="1:3">
      <c r="A4337" s="1">
        <v>0</v>
      </c>
      <c r="B4337" s="1">
        <v>0</v>
      </c>
      <c r="C4337">
        <v>0</v>
      </c>
    </row>
    <row r="4338" spans="1:3">
      <c r="A4338" s="1">
        <v>0</v>
      </c>
      <c r="B4338" s="1">
        <v>0</v>
      </c>
      <c r="C4338">
        <v>0</v>
      </c>
    </row>
    <row r="4339" spans="1:3">
      <c r="A4339" s="1">
        <v>20.037728304914783</v>
      </c>
      <c r="B4339" s="1">
        <v>20.037728304914783</v>
      </c>
      <c r="C4339">
        <v>0</v>
      </c>
    </row>
    <row r="4340" spans="1:3">
      <c r="A4340" s="1">
        <v>29.222940454545455</v>
      </c>
      <c r="B4340" s="1">
        <v>29.222940454545455</v>
      </c>
      <c r="C4340">
        <v>0</v>
      </c>
    </row>
    <row r="4341" spans="1:3">
      <c r="A4341" s="1">
        <v>29.222940454545455</v>
      </c>
      <c r="B4341" s="1">
        <v>29.222940454545455</v>
      </c>
      <c r="C4341">
        <v>0</v>
      </c>
    </row>
    <row r="4342" spans="1:3">
      <c r="A4342" s="1">
        <v>29.222940454545455</v>
      </c>
      <c r="B4342" s="1">
        <v>29.222940454545455</v>
      </c>
      <c r="C4342">
        <v>0</v>
      </c>
    </row>
    <row r="4343" spans="1:3">
      <c r="A4343" s="1">
        <v>29.222940454545455</v>
      </c>
      <c r="B4343" s="1">
        <v>29.222940454545455</v>
      </c>
      <c r="C4343">
        <v>0</v>
      </c>
    </row>
    <row r="4344" spans="1:3">
      <c r="A4344" s="1">
        <v>29.222940454545455</v>
      </c>
      <c r="B4344" s="1">
        <v>29.222940454545455</v>
      </c>
      <c r="C4344">
        <v>0</v>
      </c>
    </row>
    <row r="4345" spans="1:3">
      <c r="A4345" s="1">
        <v>29.222940454545455</v>
      </c>
      <c r="B4345" s="1">
        <v>29.222940454545455</v>
      </c>
      <c r="C4345">
        <v>0</v>
      </c>
    </row>
    <row r="4346" spans="1:3">
      <c r="A4346" s="1">
        <v>29.222940454545455</v>
      </c>
      <c r="B4346" s="1">
        <v>29.222940454545455</v>
      </c>
      <c r="C4346">
        <v>0</v>
      </c>
    </row>
    <row r="4347" spans="1:3">
      <c r="A4347" s="1">
        <v>29.222940454545455</v>
      </c>
      <c r="B4347" s="1">
        <v>29.222940454545455</v>
      </c>
      <c r="C4347">
        <v>0</v>
      </c>
    </row>
    <row r="4348" spans="1:3">
      <c r="A4348" s="1">
        <v>29.222940454545455</v>
      </c>
      <c r="B4348" s="1">
        <v>29.222940454545455</v>
      </c>
      <c r="C4348">
        <v>0</v>
      </c>
    </row>
    <row r="4349" spans="1:3">
      <c r="A4349" s="1">
        <v>29.222940454545455</v>
      </c>
      <c r="B4349" s="1">
        <v>29.222940454545455</v>
      </c>
      <c r="C4349">
        <v>0</v>
      </c>
    </row>
    <row r="4350" spans="1:3">
      <c r="A4350" s="1">
        <v>17.278897696900771</v>
      </c>
      <c r="B4350" s="1">
        <v>17.278897696900771</v>
      </c>
      <c r="C4350">
        <v>0</v>
      </c>
    </row>
    <row r="4351" spans="1:3">
      <c r="A4351" s="1">
        <v>17.278897696900771</v>
      </c>
      <c r="B4351" s="1">
        <v>0</v>
      </c>
      <c r="C4351">
        <v>0</v>
      </c>
    </row>
    <row r="4352" spans="1:3">
      <c r="A4352" s="1">
        <v>17.001062182682642</v>
      </c>
      <c r="B4352" s="1">
        <v>0</v>
      </c>
      <c r="C4352">
        <v>0</v>
      </c>
    </row>
    <row r="4353" spans="1:3">
      <c r="A4353" s="1">
        <v>0</v>
      </c>
      <c r="B4353" s="1">
        <v>0</v>
      </c>
      <c r="C4353">
        <v>0</v>
      </c>
    </row>
    <row r="4354" spans="1:3">
      <c r="A4354" s="1">
        <v>0</v>
      </c>
      <c r="B4354" s="1">
        <v>0</v>
      </c>
      <c r="C4354">
        <v>0</v>
      </c>
    </row>
    <row r="4355" spans="1:3">
      <c r="A4355" s="1">
        <v>0</v>
      </c>
      <c r="B4355" s="1">
        <v>0</v>
      </c>
      <c r="C4355">
        <v>0</v>
      </c>
    </row>
    <row r="4356" spans="1:3">
      <c r="A4356" s="1">
        <v>0</v>
      </c>
      <c r="B4356" s="1">
        <v>0</v>
      </c>
      <c r="C4356">
        <v>0</v>
      </c>
    </row>
    <row r="4357" spans="1:3">
      <c r="A4357" s="1">
        <v>0</v>
      </c>
      <c r="B4357" s="1">
        <v>0</v>
      </c>
      <c r="C4357">
        <v>0</v>
      </c>
    </row>
    <row r="4358" spans="1:3">
      <c r="A4358" s="1">
        <v>0</v>
      </c>
      <c r="B4358" s="1">
        <v>0</v>
      </c>
      <c r="C4358">
        <v>0</v>
      </c>
    </row>
    <row r="4359" spans="1:3">
      <c r="A4359" s="1">
        <v>0</v>
      </c>
      <c r="B4359" s="1">
        <v>0</v>
      </c>
      <c r="C4359">
        <v>0</v>
      </c>
    </row>
    <row r="4360" spans="1:3">
      <c r="A4360" s="1">
        <v>0</v>
      </c>
      <c r="B4360" s="1">
        <v>0</v>
      </c>
      <c r="C4360">
        <v>0</v>
      </c>
    </row>
    <row r="4361" spans="1:3">
      <c r="A4361" s="1">
        <v>0</v>
      </c>
      <c r="B4361" s="1">
        <v>0</v>
      </c>
      <c r="C4361">
        <v>0</v>
      </c>
    </row>
    <row r="4362" spans="1:3">
      <c r="A4362" s="1">
        <v>0</v>
      </c>
      <c r="B4362" s="1">
        <v>0</v>
      </c>
      <c r="C4362">
        <v>0</v>
      </c>
    </row>
    <row r="4363" spans="1:3">
      <c r="A4363" s="1">
        <v>0</v>
      </c>
      <c r="B4363" s="1">
        <v>0</v>
      </c>
      <c r="C4363">
        <v>0</v>
      </c>
    </row>
    <row r="4364" spans="1:3">
      <c r="A4364" s="1">
        <v>0.5212860351426869</v>
      </c>
      <c r="B4364" s="1">
        <v>0.5212860351426869</v>
      </c>
      <c r="C4364">
        <v>0</v>
      </c>
    </row>
    <row r="4365" spans="1:3">
      <c r="A4365" s="1">
        <v>0.5212860351426869</v>
      </c>
      <c r="B4365" s="1">
        <v>0.5212860351426869</v>
      </c>
      <c r="C4365">
        <v>0</v>
      </c>
    </row>
    <row r="4366" spans="1:3">
      <c r="A4366" s="1">
        <v>0.5212860351426869</v>
      </c>
      <c r="B4366" s="1">
        <v>0.5212860351426869</v>
      </c>
      <c r="C4366">
        <v>0</v>
      </c>
    </row>
    <row r="4367" spans="1:3">
      <c r="A4367" s="1">
        <v>0.5212860351426869</v>
      </c>
      <c r="B4367" s="1">
        <v>0.5212860351426869</v>
      </c>
      <c r="C4367">
        <v>0</v>
      </c>
    </row>
    <row r="4368" spans="1:3">
      <c r="A4368" s="1">
        <v>0</v>
      </c>
      <c r="B4368" s="1">
        <v>0</v>
      </c>
      <c r="C4368">
        <v>0</v>
      </c>
    </row>
    <row r="4369" spans="1:3">
      <c r="A4369" s="1">
        <v>0</v>
      </c>
      <c r="B4369" s="1">
        <v>0</v>
      </c>
      <c r="C4369">
        <v>0</v>
      </c>
    </row>
    <row r="4370" spans="1:3">
      <c r="A4370" s="1">
        <v>0</v>
      </c>
      <c r="B4370" s="1">
        <v>0</v>
      </c>
      <c r="C4370">
        <v>0</v>
      </c>
    </row>
    <row r="4371" spans="1:3">
      <c r="A4371" s="1">
        <v>0</v>
      </c>
      <c r="B4371" s="1">
        <v>0</v>
      </c>
      <c r="C4371">
        <v>0</v>
      </c>
    </row>
    <row r="4372" spans="1:3">
      <c r="A4372" s="1">
        <v>0</v>
      </c>
      <c r="B4372" s="1">
        <v>0</v>
      </c>
      <c r="C4372">
        <v>0</v>
      </c>
    </row>
    <row r="4373" spans="1:3">
      <c r="A4373" s="1">
        <v>0.5212860351426869</v>
      </c>
      <c r="B4373" s="1">
        <v>0</v>
      </c>
      <c r="C4373">
        <v>0</v>
      </c>
    </row>
    <row r="4374" spans="1:3">
      <c r="A4374" s="1">
        <v>0.5212860351426869</v>
      </c>
      <c r="B4374" s="1">
        <v>0.5212860351426869</v>
      </c>
      <c r="C4374">
        <v>0</v>
      </c>
    </row>
    <row r="4375" spans="1:3">
      <c r="A4375" s="1">
        <v>0.5212860351426869</v>
      </c>
      <c r="B4375" s="1">
        <v>0.5212860351426869</v>
      </c>
      <c r="C4375">
        <v>0</v>
      </c>
    </row>
    <row r="4376" spans="1:3">
      <c r="A4376" s="1">
        <v>0.5212860351426869</v>
      </c>
      <c r="B4376" s="1">
        <v>0.5212860351426869</v>
      </c>
      <c r="C4376">
        <v>0</v>
      </c>
    </row>
    <row r="4377" spans="1:3">
      <c r="A4377" s="1">
        <v>0</v>
      </c>
      <c r="B4377" s="1">
        <v>0</v>
      </c>
      <c r="C4377">
        <v>0</v>
      </c>
    </row>
    <row r="4378" spans="1:3">
      <c r="A4378" s="1">
        <v>0</v>
      </c>
      <c r="B4378" s="1">
        <v>0</v>
      </c>
      <c r="C4378">
        <v>0</v>
      </c>
    </row>
    <row r="4379" spans="1:3">
      <c r="A4379" s="1">
        <v>0</v>
      </c>
      <c r="B4379" s="1">
        <v>0</v>
      </c>
      <c r="C4379">
        <v>0</v>
      </c>
    </row>
    <row r="4380" spans="1:3">
      <c r="A4380" s="1">
        <v>0</v>
      </c>
      <c r="B4380" s="1">
        <v>0</v>
      </c>
      <c r="C4380">
        <v>0</v>
      </c>
    </row>
    <row r="4381" spans="1:3">
      <c r="A4381" s="1">
        <v>0</v>
      </c>
      <c r="B4381" s="1">
        <v>0</v>
      </c>
      <c r="C4381">
        <v>0</v>
      </c>
    </row>
    <row r="4382" spans="1:3">
      <c r="A4382" s="1">
        <v>0</v>
      </c>
      <c r="B4382" s="1">
        <v>0</v>
      </c>
      <c r="C4382">
        <v>0</v>
      </c>
    </row>
    <row r="4383" spans="1:3">
      <c r="A4383" s="1">
        <v>0</v>
      </c>
      <c r="B4383" s="1">
        <v>0</v>
      </c>
      <c r="C4383">
        <v>0</v>
      </c>
    </row>
    <row r="4384" spans="1:3">
      <c r="A4384" s="1">
        <v>0</v>
      </c>
      <c r="B4384" s="1">
        <v>0</v>
      </c>
      <c r="C4384">
        <v>0</v>
      </c>
    </row>
    <row r="4385" spans="1:3">
      <c r="A4385" s="1">
        <v>0</v>
      </c>
      <c r="B4385" s="1">
        <v>0</v>
      </c>
      <c r="C4385">
        <v>0</v>
      </c>
    </row>
    <row r="4386" spans="1:3">
      <c r="A4386" s="1">
        <v>32.28535174660513</v>
      </c>
      <c r="B4386" s="1">
        <v>32.28535174660513</v>
      </c>
      <c r="C4386">
        <v>0</v>
      </c>
    </row>
    <row r="4387" spans="1:3">
      <c r="A4387" s="1">
        <v>29.222940454545455</v>
      </c>
      <c r="B4387" s="1">
        <v>29.222940454545455</v>
      </c>
      <c r="C4387">
        <v>0</v>
      </c>
    </row>
    <row r="4388" spans="1:3">
      <c r="A4388" s="1">
        <v>42.529500000000006</v>
      </c>
      <c r="B4388" s="1">
        <v>42.529500000000006</v>
      </c>
      <c r="C4388">
        <v>0</v>
      </c>
    </row>
    <row r="4389" spans="1:3">
      <c r="A4389" s="1">
        <v>42.529500000000006</v>
      </c>
      <c r="B4389" s="1">
        <v>42.529500000000006</v>
      </c>
      <c r="C4389">
        <v>0</v>
      </c>
    </row>
    <row r="4390" spans="1:3">
      <c r="A4390" s="1">
        <v>42.529500000000006</v>
      </c>
      <c r="B4390" s="1">
        <v>42.529500000000006</v>
      </c>
      <c r="C4390">
        <v>0</v>
      </c>
    </row>
    <row r="4391" spans="1:3">
      <c r="A4391" s="1">
        <v>42.529500000000006</v>
      </c>
      <c r="B4391" s="1">
        <v>42.529500000000006</v>
      </c>
      <c r="C4391">
        <v>0</v>
      </c>
    </row>
    <row r="4392" spans="1:3">
      <c r="A4392" s="1">
        <v>42.529500000000006</v>
      </c>
      <c r="B4392" s="1">
        <v>42.529500000000006</v>
      </c>
      <c r="C4392">
        <v>0</v>
      </c>
    </row>
    <row r="4393" spans="1:3">
      <c r="A4393" s="1">
        <v>42.529500000000006</v>
      </c>
      <c r="B4393" s="1">
        <v>42.529500000000006</v>
      </c>
      <c r="C4393">
        <v>0</v>
      </c>
    </row>
    <row r="4394" spans="1:3">
      <c r="A4394" s="1">
        <v>42.529500000000006</v>
      </c>
      <c r="B4394" s="1">
        <v>42.529500000000006</v>
      </c>
      <c r="C4394">
        <v>0</v>
      </c>
    </row>
    <row r="4395" spans="1:3">
      <c r="A4395" s="1">
        <v>42.529500000000006</v>
      </c>
      <c r="B4395" s="1">
        <v>42.529500000000006</v>
      </c>
      <c r="C4395">
        <v>0</v>
      </c>
    </row>
    <row r="4396" spans="1:3">
      <c r="A4396" s="1">
        <v>42.529500000000006</v>
      </c>
      <c r="B4396" s="1">
        <v>42.529500000000006</v>
      </c>
      <c r="C4396">
        <v>0</v>
      </c>
    </row>
    <row r="4397" spans="1:3">
      <c r="A4397" s="1">
        <v>42.529500000000006</v>
      </c>
      <c r="B4397" s="1">
        <v>42.529500000000006</v>
      </c>
      <c r="C4397">
        <v>0</v>
      </c>
    </row>
    <row r="4398" spans="1:3">
      <c r="A4398" s="1">
        <v>42.529500000000006</v>
      </c>
      <c r="B4398" s="1">
        <v>42.529500000000006</v>
      </c>
      <c r="C4398">
        <v>0</v>
      </c>
    </row>
    <row r="4399" spans="1:3">
      <c r="A4399" s="1">
        <v>42.529500000000006</v>
      </c>
      <c r="B4399" s="1">
        <v>42.529500000000006</v>
      </c>
      <c r="C4399">
        <v>0</v>
      </c>
    </row>
    <row r="4400" spans="1:3">
      <c r="A4400" s="1">
        <v>42.528199999999998</v>
      </c>
      <c r="B4400" s="1">
        <v>42.528199999999998</v>
      </c>
      <c r="C4400">
        <v>0</v>
      </c>
    </row>
    <row r="4401" spans="1:3">
      <c r="A4401" s="1">
        <v>42.52624999999999</v>
      </c>
      <c r="B4401" s="1">
        <v>42.52624999999999</v>
      </c>
      <c r="C4401">
        <v>0</v>
      </c>
    </row>
    <row r="4402" spans="1:3">
      <c r="A4402" s="1">
        <v>29.222940454545455</v>
      </c>
      <c r="B4402" s="1">
        <v>29.222940454545455</v>
      </c>
      <c r="C4402">
        <v>0</v>
      </c>
    </row>
    <row r="4403" spans="1:3">
      <c r="A4403" s="1">
        <v>15.241103419796044</v>
      </c>
      <c r="B4403" s="1">
        <v>15.241103419796044</v>
      </c>
      <c r="C4403">
        <v>0</v>
      </c>
    </row>
    <row r="4404" spans="1:3">
      <c r="A4404" s="1">
        <v>15.241103419796044</v>
      </c>
      <c r="B4404" s="1">
        <v>15.241103419796044</v>
      </c>
      <c r="C4404">
        <v>0</v>
      </c>
    </row>
    <row r="4405" spans="1:3">
      <c r="A4405" s="1">
        <v>15.241103419796044</v>
      </c>
      <c r="B4405" s="1">
        <v>15.241103419796044</v>
      </c>
      <c r="C4405">
        <v>0</v>
      </c>
    </row>
    <row r="4406" spans="1:3">
      <c r="A4406" s="1">
        <v>15.241103419796044</v>
      </c>
      <c r="B4406" s="1">
        <v>15.241103419796044</v>
      </c>
      <c r="C4406">
        <v>0</v>
      </c>
    </row>
    <row r="4407" spans="1:3">
      <c r="A4407" s="1">
        <v>15.241103419796044</v>
      </c>
      <c r="B4407" s="1">
        <v>15.241103419796044</v>
      </c>
      <c r="C4407">
        <v>0</v>
      </c>
    </row>
    <row r="4408" spans="1:3">
      <c r="A4408" s="1">
        <v>15.241103419796044</v>
      </c>
      <c r="B4408" s="1">
        <v>15.241103419796044</v>
      </c>
      <c r="C4408">
        <v>0</v>
      </c>
    </row>
    <row r="4409" spans="1:3">
      <c r="A4409" s="1">
        <v>15.241103419796044</v>
      </c>
      <c r="B4409" s="1">
        <v>15.241103419796044</v>
      </c>
      <c r="C4409">
        <v>0</v>
      </c>
    </row>
    <row r="4410" spans="1:3">
      <c r="A4410" s="1">
        <v>17.001062182682642</v>
      </c>
      <c r="B4410" s="1">
        <v>17.001062182682642</v>
      </c>
      <c r="C4410">
        <v>0</v>
      </c>
    </row>
    <row r="4411" spans="1:3">
      <c r="A4411" s="1">
        <v>42.529500000000006</v>
      </c>
      <c r="B4411" s="1">
        <v>42.529500000000006</v>
      </c>
      <c r="C4411">
        <v>0</v>
      </c>
    </row>
    <row r="4412" spans="1:3">
      <c r="A4412" s="1">
        <v>42.529500000000006</v>
      </c>
      <c r="B4412" s="1">
        <v>42.529500000000006</v>
      </c>
      <c r="C4412">
        <v>0</v>
      </c>
    </row>
    <row r="4413" spans="1:3">
      <c r="A4413" s="1">
        <v>42.529500000000006</v>
      </c>
      <c r="B4413" s="1">
        <v>42.529500000000006</v>
      </c>
      <c r="C4413">
        <v>0</v>
      </c>
    </row>
    <row r="4414" spans="1:3">
      <c r="A4414" s="1">
        <v>42.529500000000006</v>
      </c>
      <c r="B4414" s="1">
        <v>42.529500000000006</v>
      </c>
      <c r="C4414">
        <v>0</v>
      </c>
    </row>
    <row r="4415" spans="1:3">
      <c r="A4415" s="1">
        <v>42.529500000000006</v>
      </c>
      <c r="B4415" s="1">
        <v>42.529500000000006</v>
      </c>
      <c r="C4415">
        <v>0</v>
      </c>
    </row>
    <row r="4416" spans="1:3">
      <c r="A4416" s="1">
        <v>42.529500000000006</v>
      </c>
      <c r="B4416" s="1">
        <v>42.529500000000006</v>
      </c>
      <c r="C4416">
        <v>0</v>
      </c>
    </row>
    <row r="4417" spans="1:3">
      <c r="A4417" s="1">
        <v>42.529500000000006</v>
      </c>
      <c r="B4417" s="1">
        <v>42.529500000000006</v>
      </c>
      <c r="C4417">
        <v>0</v>
      </c>
    </row>
    <row r="4418" spans="1:3">
      <c r="A4418" s="1">
        <v>42.529500000000006</v>
      </c>
      <c r="B4418" s="1">
        <v>42.529500000000006</v>
      </c>
      <c r="C4418">
        <v>0</v>
      </c>
    </row>
    <row r="4419" spans="1:3">
      <c r="A4419" s="1">
        <v>42.529500000000006</v>
      </c>
      <c r="B4419" s="1">
        <v>42.529500000000006</v>
      </c>
      <c r="C4419">
        <v>0</v>
      </c>
    </row>
    <row r="4420" spans="1:3">
      <c r="A4420" s="1">
        <v>42.529500000000006</v>
      </c>
      <c r="B4420" s="1">
        <v>42.529500000000006</v>
      </c>
      <c r="C4420">
        <v>0</v>
      </c>
    </row>
    <row r="4421" spans="1:3">
      <c r="A4421" s="1">
        <v>42.526899999999991</v>
      </c>
      <c r="B4421" s="1">
        <v>42.526899999999991</v>
      </c>
      <c r="C4421">
        <v>0</v>
      </c>
    </row>
    <row r="4422" spans="1:3">
      <c r="A4422" s="1">
        <v>42.52624999999999</v>
      </c>
      <c r="B4422" s="1">
        <v>42.52624999999999</v>
      </c>
      <c r="C4422">
        <v>0</v>
      </c>
    </row>
    <row r="4423" spans="1:3">
      <c r="A4423" s="1">
        <v>42.52624999999999</v>
      </c>
      <c r="B4423" s="1">
        <v>18.532052272727292</v>
      </c>
      <c r="C4423">
        <v>0</v>
      </c>
    </row>
    <row r="4424" spans="1:3">
      <c r="A4424" s="1">
        <v>29.222940454545455</v>
      </c>
      <c r="B4424" s="1">
        <v>0</v>
      </c>
      <c r="C4424">
        <v>0</v>
      </c>
    </row>
    <row r="4425" spans="1:3">
      <c r="A4425" s="1">
        <v>0</v>
      </c>
      <c r="B4425" s="1">
        <v>0</v>
      </c>
      <c r="C4425">
        <v>0</v>
      </c>
    </row>
    <row r="4426" spans="1:3">
      <c r="A4426" s="1">
        <v>0</v>
      </c>
      <c r="B4426" s="1">
        <v>0</v>
      </c>
      <c r="C4426">
        <v>0</v>
      </c>
    </row>
    <row r="4427" spans="1:3">
      <c r="A4427" s="1">
        <v>0</v>
      </c>
      <c r="B4427" s="1">
        <v>0</v>
      </c>
      <c r="C4427">
        <v>0</v>
      </c>
    </row>
    <row r="4428" spans="1:3">
      <c r="A4428" s="1">
        <v>0</v>
      </c>
      <c r="B4428" s="1">
        <v>0</v>
      </c>
      <c r="C4428">
        <v>0</v>
      </c>
    </row>
    <row r="4429" spans="1:3">
      <c r="A4429" s="1">
        <v>0</v>
      </c>
      <c r="B4429" s="1">
        <v>0</v>
      </c>
      <c r="C4429">
        <v>0</v>
      </c>
    </row>
    <row r="4430" spans="1:3">
      <c r="A4430" s="1">
        <v>0</v>
      </c>
      <c r="B4430" s="1">
        <v>0</v>
      </c>
      <c r="C4430">
        <v>0</v>
      </c>
    </row>
    <row r="4431" spans="1:3">
      <c r="A4431" s="1">
        <v>0</v>
      </c>
      <c r="B4431" s="1">
        <v>0</v>
      </c>
      <c r="C4431">
        <v>0</v>
      </c>
    </row>
    <row r="4432" spans="1:3">
      <c r="A4432" s="1">
        <v>0</v>
      </c>
      <c r="B4432" s="1">
        <v>0</v>
      </c>
      <c r="C4432">
        <v>0</v>
      </c>
    </row>
    <row r="4433" spans="1:3">
      <c r="A4433" s="1">
        <v>0</v>
      </c>
      <c r="B4433" s="1">
        <v>0</v>
      </c>
      <c r="C4433">
        <v>0</v>
      </c>
    </row>
    <row r="4434" spans="1:3">
      <c r="A4434" s="1">
        <v>1.7</v>
      </c>
      <c r="B4434" s="1">
        <v>1.7</v>
      </c>
      <c r="C4434">
        <v>0</v>
      </c>
    </row>
    <row r="4435" spans="1:3">
      <c r="A4435" s="1">
        <v>42.52624999999999</v>
      </c>
      <c r="B4435" s="1">
        <v>42.52624999999999</v>
      </c>
      <c r="C4435">
        <v>0</v>
      </c>
    </row>
    <row r="4436" spans="1:3">
      <c r="A4436" s="1">
        <v>55.440996289988647</v>
      </c>
      <c r="B4436" s="1">
        <v>55.440996289988647</v>
      </c>
      <c r="C4436">
        <v>0</v>
      </c>
    </row>
    <row r="4437" spans="1:3">
      <c r="A4437" s="1">
        <v>56.746838214387267</v>
      </c>
      <c r="B4437" s="1">
        <v>56.746838214387267</v>
      </c>
      <c r="C4437">
        <v>0</v>
      </c>
    </row>
    <row r="4438" spans="1:3">
      <c r="A4438" s="1">
        <v>56.746838214387267</v>
      </c>
      <c r="B4438" s="1">
        <v>56.746838214387267</v>
      </c>
      <c r="C4438">
        <v>0</v>
      </c>
    </row>
    <row r="4439" spans="1:3">
      <c r="A4439" s="1">
        <v>56.746838214387267</v>
      </c>
      <c r="B4439" s="1">
        <v>56.746838214387267</v>
      </c>
      <c r="C4439">
        <v>0</v>
      </c>
    </row>
    <row r="4440" spans="1:3">
      <c r="A4440" s="1">
        <v>56.746838214387267</v>
      </c>
      <c r="B4440" s="1">
        <v>56.746838214387267</v>
      </c>
      <c r="C4440">
        <v>0</v>
      </c>
    </row>
    <row r="4441" spans="1:3">
      <c r="A4441" s="1">
        <v>56.746838214387267</v>
      </c>
      <c r="B4441" s="1">
        <v>56.746838214387267</v>
      </c>
      <c r="C4441">
        <v>0</v>
      </c>
    </row>
    <row r="4442" spans="1:3">
      <c r="A4442" s="1">
        <v>56.746838214387267</v>
      </c>
      <c r="B4442" s="1">
        <v>56.746838214387267</v>
      </c>
      <c r="C4442">
        <v>0</v>
      </c>
    </row>
    <row r="4443" spans="1:3">
      <c r="A4443" s="1">
        <v>56.746838214387267</v>
      </c>
      <c r="B4443" s="1">
        <v>56.746838214387267</v>
      </c>
      <c r="C4443">
        <v>0</v>
      </c>
    </row>
    <row r="4444" spans="1:3">
      <c r="A4444" s="1">
        <v>56.746838214387267</v>
      </c>
      <c r="B4444" s="1">
        <v>56.746838214387267</v>
      </c>
      <c r="C4444">
        <v>0</v>
      </c>
    </row>
    <row r="4445" spans="1:3">
      <c r="A4445" s="1">
        <v>56.746838214387267</v>
      </c>
      <c r="B4445" s="1">
        <v>56.746838214387267</v>
      </c>
      <c r="C4445">
        <v>0</v>
      </c>
    </row>
    <row r="4446" spans="1:3">
      <c r="A4446" s="1">
        <v>56.746838214387267</v>
      </c>
      <c r="B4446" s="1">
        <v>56.746838214387267</v>
      </c>
      <c r="C4446">
        <v>0</v>
      </c>
    </row>
    <row r="4447" spans="1:3">
      <c r="A4447" s="1">
        <v>56.746838214387267</v>
      </c>
      <c r="B4447" s="1">
        <v>56.746838214387267</v>
      </c>
      <c r="C4447">
        <v>0</v>
      </c>
    </row>
    <row r="4448" spans="1:3">
      <c r="A4448" s="1">
        <v>56.746838214387267</v>
      </c>
      <c r="B4448" s="1">
        <v>56.746838214387267</v>
      </c>
      <c r="C4448">
        <v>0</v>
      </c>
    </row>
    <row r="4449" spans="1:3">
      <c r="A4449" s="1">
        <v>56.746838214387267</v>
      </c>
      <c r="B4449" s="1">
        <v>56.746838214387267</v>
      </c>
      <c r="C4449">
        <v>0</v>
      </c>
    </row>
    <row r="4450" spans="1:3">
      <c r="A4450" s="1">
        <v>45.337499999999999</v>
      </c>
      <c r="B4450" s="1">
        <v>45.337499999999999</v>
      </c>
      <c r="C4450">
        <v>0</v>
      </c>
    </row>
    <row r="4451" spans="1:3">
      <c r="A4451" s="1">
        <v>15.417002728817437</v>
      </c>
      <c r="B4451" s="1">
        <v>15.417002728817437</v>
      </c>
      <c r="C4451">
        <v>0</v>
      </c>
    </row>
    <row r="4452" spans="1:3">
      <c r="A4452" s="1">
        <v>0</v>
      </c>
      <c r="B4452" s="1">
        <v>0</v>
      </c>
      <c r="C4452">
        <v>0</v>
      </c>
    </row>
    <row r="4453" spans="1:3">
      <c r="A4453" s="1">
        <v>0</v>
      </c>
      <c r="B4453" s="1">
        <v>0</v>
      </c>
      <c r="C4453">
        <v>0</v>
      </c>
    </row>
    <row r="4454" spans="1:3">
      <c r="A4454" s="1">
        <v>15.417002728817437</v>
      </c>
      <c r="B4454" s="1">
        <v>15.417002728817437</v>
      </c>
      <c r="C4454">
        <v>0</v>
      </c>
    </row>
    <row r="4455" spans="1:3">
      <c r="A4455" s="1">
        <v>17.278897696900771</v>
      </c>
      <c r="B4455" s="1">
        <v>17.278897696900771</v>
      </c>
      <c r="C4455">
        <v>0</v>
      </c>
    </row>
    <row r="4456" spans="1:3">
      <c r="A4456" s="1">
        <v>17.278897696900771</v>
      </c>
      <c r="B4456" s="1">
        <v>17.278897696900771</v>
      </c>
      <c r="C4456">
        <v>0</v>
      </c>
    </row>
    <row r="4457" spans="1:3">
      <c r="A4457" s="1">
        <v>15.417002728817437</v>
      </c>
      <c r="B4457" s="1">
        <v>15.417002728817437</v>
      </c>
      <c r="C4457">
        <v>0</v>
      </c>
    </row>
    <row r="4458" spans="1:3">
      <c r="A4458" s="1">
        <v>15.417002728817437</v>
      </c>
      <c r="B4458" s="1">
        <v>15.417002728817437</v>
      </c>
      <c r="C4458">
        <v>0</v>
      </c>
    </row>
    <row r="4459" spans="1:3">
      <c r="A4459" s="1">
        <v>17.278897696900771</v>
      </c>
      <c r="B4459" s="1">
        <v>17.278897696900771</v>
      </c>
      <c r="C4459">
        <v>0</v>
      </c>
    </row>
    <row r="4460" spans="1:3">
      <c r="A4460" s="1">
        <v>17.278897696900771</v>
      </c>
      <c r="B4460" s="1">
        <v>17.278897696900771</v>
      </c>
      <c r="C4460">
        <v>0</v>
      </c>
    </row>
    <row r="4461" spans="1:3">
      <c r="A4461" s="1">
        <v>17.278897696900771</v>
      </c>
      <c r="B4461" s="1">
        <v>17.278897696900771</v>
      </c>
      <c r="C4461">
        <v>0</v>
      </c>
    </row>
    <row r="4462" spans="1:3">
      <c r="A4462" s="1">
        <v>17.278897696900771</v>
      </c>
      <c r="B4462" s="1">
        <v>17.278897696900771</v>
      </c>
      <c r="C4462">
        <v>0</v>
      </c>
    </row>
    <row r="4463" spans="1:3">
      <c r="A4463" s="1">
        <v>17.278897696900771</v>
      </c>
      <c r="B4463" s="1">
        <v>17.278897696900771</v>
      </c>
      <c r="C4463">
        <v>0</v>
      </c>
    </row>
    <row r="4464" spans="1:3">
      <c r="A4464" s="1">
        <v>17.278897696900771</v>
      </c>
      <c r="B4464" s="1">
        <v>17.278897696900771</v>
      </c>
      <c r="C4464">
        <v>0</v>
      </c>
    </row>
    <row r="4465" spans="1:3">
      <c r="A4465" s="1">
        <v>17.278897696900771</v>
      </c>
      <c r="B4465" s="1">
        <v>17.278897696900771</v>
      </c>
      <c r="C4465">
        <v>0</v>
      </c>
    </row>
    <row r="4466" spans="1:3">
      <c r="A4466" s="1">
        <v>17.278897696900771</v>
      </c>
      <c r="B4466" s="1">
        <v>15.417002728817437</v>
      </c>
      <c r="C4466">
        <v>0</v>
      </c>
    </row>
    <row r="4467" spans="1:3">
      <c r="A4467" s="1">
        <v>17.278897696900771</v>
      </c>
      <c r="B4467" s="1">
        <v>15.417002728817437</v>
      </c>
      <c r="C4467">
        <v>0</v>
      </c>
    </row>
    <row r="4468" spans="1:3">
      <c r="A4468" s="1">
        <v>15.51089769690077</v>
      </c>
      <c r="B4468" s="1">
        <v>15.51089769690077</v>
      </c>
      <c r="C4468">
        <v>0</v>
      </c>
    </row>
    <row r="4469" spans="1:3">
      <c r="A4469" s="1">
        <v>17.278897696900771</v>
      </c>
      <c r="B4469" s="1">
        <v>17.278897696900771</v>
      </c>
      <c r="C4469">
        <v>0</v>
      </c>
    </row>
    <row r="4470" spans="1:3">
      <c r="A4470" s="1">
        <v>17.278897696900771</v>
      </c>
      <c r="B4470" s="1">
        <v>17.278897696900771</v>
      </c>
      <c r="C4470">
        <v>0</v>
      </c>
    </row>
    <row r="4471" spans="1:3">
      <c r="A4471" s="1">
        <v>17.278897696900771</v>
      </c>
      <c r="B4471" s="1">
        <v>17.278897696900771</v>
      </c>
      <c r="C4471">
        <v>0</v>
      </c>
    </row>
    <row r="4472" spans="1:3">
      <c r="A4472" s="1">
        <v>17.278897696900771</v>
      </c>
      <c r="B4472" s="1">
        <v>17.278897696900771</v>
      </c>
      <c r="C4472">
        <v>0</v>
      </c>
    </row>
    <row r="4473" spans="1:3">
      <c r="A4473" s="1">
        <v>0</v>
      </c>
      <c r="B4473" s="1">
        <v>0</v>
      </c>
      <c r="C4473">
        <v>0</v>
      </c>
    </row>
    <row r="4474" spans="1:3">
      <c r="A4474" s="1">
        <v>0</v>
      </c>
      <c r="B4474" s="1">
        <v>0</v>
      </c>
      <c r="C4474">
        <v>0</v>
      </c>
    </row>
    <row r="4475" spans="1:3">
      <c r="A4475" s="1">
        <v>0</v>
      </c>
      <c r="B4475" s="1">
        <v>0</v>
      </c>
      <c r="C4475">
        <v>0</v>
      </c>
    </row>
    <row r="4476" spans="1:3">
      <c r="A4476" s="1">
        <v>0</v>
      </c>
      <c r="B4476" s="1">
        <v>0</v>
      </c>
      <c r="C4476">
        <v>0</v>
      </c>
    </row>
    <row r="4477" spans="1:3">
      <c r="A4477" s="1">
        <v>0</v>
      </c>
      <c r="B4477" s="1">
        <v>0</v>
      </c>
      <c r="C4477">
        <v>0</v>
      </c>
    </row>
    <row r="4478" spans="1:3">
      <c r="A4478" s="1">
        <v>0</v>
      </c>
      <c r="B4478" s="1">
        <v>0</v>
      </c>
      <c r="C4478">
        <v>0</v>
      </c>
    </row>
    <row r="4479" spans="1:3">
      <c r="A4479" s="1">
        <v>0</v>
      </c>
      <c r="B4479" s="1">
        <v>0</v>
      </c>
      <c r="C4479">
        <v>0</v>
      </c>
    </row>
    <row r="4480" spans="1:3">
      <c r="A4480" s="1">
        <v>0</v>
      </c>
      <c r="B4480" s="1">
        <v>0</v>
      </c>
      <c r="C4480">
        <v>0</v>
      </c>
    </row>
    <row r="4481" spans="1:3">
      <c r="A4481" s="1">
        <v>0</v>
      </c>
      <c r="B4481" s="1">
        <v>0</v>
      </c>
      <c r="C4481">
        <v>0</v>
      </c>
    </row>
    <row r="4482" spans="1:3">
      <c r="A4482" s="1">
        <v>0</v>
      </c>
      <c r="B4482" s="1">
        <v>0</v>
      </c>
      <c r="C4482">
        <v>0</v>
      </c>
    </row>
    <row r="4483" spans="1:3">
      <c r="A4483" s="1">
        <v>1.7</v>
      </c>
      <c r="B4483" s="1">
        <v>1.7</v>
      </c>
      <c r="C4483">
        <v>0</v>
      </c>
    </row>
    <row r="4484" spans="1:3">
      <c r="A4484" s="1">
        <v>42.529500000000006</v>
      </c>
      <c r="B4484" s="1">
        <v>42.529500000000006</v>
      </c>
      <c r="C4484">
        <v>0</v>
      </c>
    </row>
    <row r="4485" spans="1:3">
      <c r="A4485" s="1">
        <v>45.337499999999999</v>
      </c>
      <c r="B4485" s="1">
        <v>45.337499999999999</v>
      </c>
      <c r="C4485">
        <v>0</v>
      </c>
    </row>
    <row r="4486" spans="1:3">
      <c r="A4486" s="1">
        <v>45.337499999999999</v>
      </c>
      <c r="B4486" s="1">
        <v>45.337499999999999</v>
      </c>
      <c r="C4486">
        <v>0</v>
      </c>
    </row>
    <row r="4487" spans="1:3">
      <c r="A4487" s="1">
        <v>45.337499999999999</v>
      </c>
      <c r="B4487" s="1">
        <v>45.337499999999999</v>
      </c>
      <c r="C4487">
        <v>0</v>
      </c>
    </row>
    <row r="4488" spans="1:3">
      <c r="A4488" s="1">
        <v>45.337499999999984</v>
      </c>
      <c r="B4488" s="1">
        <v>45.337499999999984</v>
      </c>
      <c r="C4488">
        <v>0</v>
      </c>
    </row>
    <row r="4489" spans="1:3">
      <c r="A4489" s="1">
        <v>45.337499999999999</v>
      </c>
      <c r="B4489" s="1">
        <v>45.337499999999999</v>
      </c>
      <c r="C4489">
        <v>0</v>
      </c>
    </row>
    <row r="4490" spans="1:3">
      <c r="A4490" s="1">
        <v>45.337499999999984</v>
      </c>
      <c r="B4490" s="1">
        <v>45.337499999999984</v>
      </c>
      <c r="C4490">
        <v>0</v>
      </c>
    </row>
    <row r="4491" spans="1:3">
      <c r="A4491" s="1">
        <v>45.337499999999984</v>
      </c>
      <c r="B4491" s="1">
        <v>45.337499999999984</v>
      </c>
      <c r="C4491">
        <v>0</v>
      </c>
    </row>
    <row r="4492" spans="1:3">
      <c r="A4492" s="1">
        <v>45.337499999999984</v>
      </c>
      <c r="B4492" s="1">
        <v>45.337499999999984</v>
      </c>
      <c r="C4492">
        <v>0</v>
      </c>
    </row>
    <row r="4493" spans="1:3">
      <c r="A4493" s="1">
        <v>45.337499999999999</v>
      </c>
      <c r="B4493" s="1">
        <v>45.337499999999999</v>
      </c>
      <c r="C4493">
        <v>0</v>
      </c>
    </row>
    <row r="4494" spans="1:3">
      <c r="A4494" s="1">
        <v>45.337499999999984</v>
      </c>
      <c r="B4494" s="1">
        <v>45.337499999999984</v>
      </c>
      <c r="C4494">
        <v>0</v>
      </c>
    </row>
    <row r="4495" spans="1:3">
      <c r="A4495" s="1">
        <v>45.334249999999983</v>
      </c>
      <c r="B4495" s="1">
        <v>45.334249999999983</v>
      </c>
      <c r="C4495">
        <v>0</v>
      </c>
    </row>
    <row r="4496" spans="1:3">
      <c r="A4496" s="1">
        <v>29.222940454545455</v>
      </c>
      <c r="B4496" s="1">
        <v>29.222940454545455</v>
      </c>
      <c r="C4496">
        <v>0</v>
      </c>
    </row>
    <row r="4497" spans="1:3">
      <c r="A4497" s="1">
        <v>0</v>
      </c>
      <c r="B4497" s="1">
        <v>0</v>
      </c>
      <c r="C4497">
        <v>0</v>
      </c>
    </row>
    <row r="4498" spans="1:3">
      <c r="A4498" s="1">
        <v>0</v>
      </c>
      <c r="B4498" s="1">
        <v>0</v>
      </c>
      <c r="C4498">
        <v>0</v>
      </c>
    </row>
    <row r="4499" spans="1:3">
      <c r="A4499" s="1">
        <v>0</v>
      </c>
      <c r="B4499" s="1">
        <v>0</v>
      </c>
      <c r="C4499">
        <v>0</v>
      </c>
    </row>
    <row r="4500" spans="1:3">
      <c r="A4500" s="1">
        <v>0</v>
      </c>
      <c r="B4500" s="1">
        <v>0</v>
      </c>
      <c r="C4500">
        <v>0</v>
      </c>
    </row>
    <row r="4501" spans="1:3">
      <c r="A4501" s="1">
        <v>0</v>
      </c>
      <c r="B4501" s="1">
        <v>0</v>
      </c>
      <c r="C4501">
        <v>0</v>
      </c>
    </row>
    <row r="4502" spans="1:3">
      <c r="A4502" s="1">
        <v>0</v>
      </c>
      <c r="B4502" s="1">
        <v>0</v>
      </c>
      <c r="C4502">
        <v>0</v>
      </c>
    </row>
    <row r="4503" spans="1:3">
      <c r="A4503" s="1">
        <v>0</v>
      </c>
      <c r="B4503" s="1">
        <v>0</v>
      </c>
      <c r="C4503">
        <v>0</v>
      </c>
    </row>
    <row r="4504" spans="1:3">
      <c r="A4504" s="1">
        <v>0</v>
      </c>
      <c r="B4504" s="1">
        <v>0</v>
      </c>
      <c r="C4504">
        <v>0</v>
      </c>
    </row>
    <row r="4505" spans="1:3">
      <c r="A4505" s="1">
        <v>0</v>
      </c>
      <c r="B4505" s="1">
        <v>0</v>
      </c>
      <c r="C4505">
        <v>0</v>
      </c>
    </row>
    <row r="4506" spans="1:3">
      <c r="A4506" s="1">
        <v>0</v>
      </c>
      <c r="B4506" s="1">
        <v>0</v>
      </c>
      <c r="C4506">
        <v>0</v>
      </c>
    </row>
    <row r="4507" spans="1:3">
      <c r="A4507" s="1">
        <v>0</v>
      </c>
      <c r="B4507" s="1">
        <v>0</v>
      </c>
      <c r="C4507">
        <v>0</v>
      </c>
    </row>
    <row r="4508" spans="1:3">
      <c r="A4508" s="1">
        <v>0.5212860351426869</v>
      </c>
      <c r="B4508" s="1">
        <v>0</v>
      </c>
      <c r="C4508">
        <v>0</v>
      </c>
    </row>
    <row r="4509" spans="1:3">
      <c r="A4509" s="1">
        <v>0.5212860351426869</v>
      </c>
      <c r="B4509" s="1">
        <v>0</v>
      </c>
      <c r="C4509">
        <v>0</v>
      </c>
    </row>
    <row r="4510" spans="1:3">
      <c r="A4510" s="1">
        <v>0.5212860351426869</v>
      </c>
      <c r="B4510" s="1">
        <v>0.5212860351426869</v>
      </c>
      <c r="C4510">
        <v>0</v>
      </c>
    </row>
    <row r="4511" spans="1:3">
      <c r="A4511" s="1">
        <v>0.5212860351426869</v>
      </c>
      <c r="B4511" s="1">
        <v>0.5212860351426869</v>
      </c>
      <c r="C4511">
        <v>0</v>
      </c>
    </row>
    <row r="4512" spans="1:3">
      <c r="A4512" s="1">
        <v>0.5212860351426869</v>
      </c>
      <c r="B4512" s="1">
        <v>0.5212860351426869</v>
      </c>
      <c r="C4512">
        <v>0</v>
      </c>
    </row>
    <row r="4513" spans="1:3">
      <c r="A4513" s="1">
        <v>0</v>
      </c>
      <c r="B4513" s="1">
        <v>0</v>
      </c>
      <c r="C4513">
        <v>0</v>
      </c>
    </row>
    <row r="4514" spans="1:3">
      <c r="A4514" s="1">
        <v>0</v>
      </c>
      <c r="B4514" s="1">
        <v>0</v>
      </c>
      <c r="C4514">
        <v>0</v>
      </c>
    </row>
    <row r="4515" spans="1:3">
      <c r="A4515" s="1">
        <v>0</v>
      </c>
      <c r="B4515" s="1">
        <v>0</v>
      </c>
      <c r="C4515">
        <v>0</v>
      </c>
    </row>
    <row r="4516" spans="1:3">
      <c r="A4516" s="1">
        <v>0</v>
      </c>
      <c r="B4516" s="1">
        <v>0</v>
      </c>
      <c r="C4516">
        <v>0</v>
      </c>
    </row>
    <row r="4517" spans="1:3">
      <c r="A4517" s="1">
        <v>0</v>
      </c>
      <c r="B4517" s="1">
        <v>0</v>
      </c>
      <c r="C4517">
        <v>0</v>
      </c>
    </row>
    <row r="4518" spans="1:3">
      <c r="A4518" s="1">
        <v>0</v>
      </c>
      <c r="B4518" s="1">
        <v>0</v>
      </c>
      <c r="C4518">
        <v>0</v>
      </c>
    </row>
    <row r="4519" spans="1:3">
      <c r="A4519" s="1">
        <v>0</v>
      </c>
      <c r="B4519" s="1">
        <v>0</v>
      </c>
      <c r="C4519">
        <v>0</v>
      </c>
    </row>
    <row r="4520" spans="1:3">
      <c r="A4520" s="1">
        <v>0</v>
      </c>
      <c r="B4520" s="1">
        <v>0</v>
      </c>
      <c r="C4520">
        <v>0</v>
      </c>
    </row>
    <row r="4521" spans="1:3">
      <c r="A4521" s="1">
        <v>0</v>
      </c>
      <c r="B4521" s="1">
        <v>0</v>
      </c>
      <c r="C4521">
        <v>0</v>
      </c>
    </row>
    <row r="4522" spans="1:3">
      <c r="A4522" s="1">
        <v>0</v>
      </c>
      <c r="B4522" s="1">
        <v>0</v>
      </c>
      <c r="C4522">
        <v>0</v>
      </c>
    </row>
    <row r="4523" spans="1:3">
      <c r="A4523" s="1">
        <v>0</v>
      </c>
      <c r="B4523" s="1">
        <v>0</v>
      </c>
      <c r="C4523">
        <v>0</v>
      </c>
    </row>
    <row r="4524" spans="1:3">
      <c r="A4524" s="1">
        <v>0</v>
      </c>
      <c r="B4524" s="1">
        <v>0</v>
      </c>
      <c r="C4524">
        <v>0</v>
      </c>
    </row>
    <row r="4525" spans="1:3">
      <c r="A4525" s="1">
        <v>0</v>
      </c>
      <c r="B4525" s="1">
        <v>0</v>
      </c>
      <c r="C4525">
        <v>0</v>
      </c>
    </row>
    <row r="4526" spans="1:3">
      <c r="A4526" s="1">
        <v>0</v>
      </c>
      <c r="B4526" s="1">
        <v>0</v>
      </c>
      <c r="C4526">
        <v>0</v>
      </c>
    </row>
    <row r="4527" spans="1:3">
      <c r="A4527" s="1">
        <v>0</v>
      </c>
      <c r="B4527" s="1">
        <v>0</v>
      </c>
      <c r="C4527">
        <v>0</v>
      </c>
    </row>
    <row r="4528" spans="1:3">
      <c r="A4528" s="1">
        <v>0</v>
      </c>
      <c r="B4528" s="1">
        <v>0</v>
      </c>
      <c r="C4528">
        <v>0</v>
      </c>
    </row>
    <row r="4529" spans="1:3">
      <c r="A4529" s="1">
        <v>0</v>
      </c>
      <c r="B4529" s="1">
        <v>0</v>
      </c>
      <c r="C4529">
        <v>0</v>
      </c>
    </row>
    <row r="4530" spans="1:3">
      <c r="A4530" s="1">
        <v>0</v>
      </c>
      <c r="B4530" s="1">
        <v>0</v>
      </c>
      <c r="C4530">
        <v>0</v>
      </c>
    </row>
    <row r="4531" spans="1:3">
      <c r="A4531" s="1">
        <v>0</v>
      </c>
      <c r="B4531" s="1">
        <v>0</v>
      </c>
      <c r="C4531">
        <v>0</v>
      </c>
    </row>
    <row r="4532" spans="1:3">
      <c r="A4532" s="1">
        <v>0</v>
      </c>
      <c r="B4532" s="1">
        <v>0</v>
      </c>
      <c r="C4532">
        <v>0</v>
      </c>
    </row>
    <row r="4533" spans="1:3">
      <c r="A4533" s="1">
        <v>0</v>
      </c>
      <c r="B4533" s="1">
        <v>0</v>
      </c>
      <c r="C4533">
        <v>0</v>
      </c>
    </row>
    <row r="4534" spans="1:3">
      <c r="A4534" s="1">
        <v>0</v>
      </c>
      <c r="B4534" s="1">
        <v>0</v>
      </c>
      <c r="C4534">
        <v>0</v>
      </c>
    </row>
    <row r="4535" spans="1:3">
      <c r="A4535" s="1">
        <v>0</v>
      </c>
      <c r="B4535" s="1">
        <v>0</v>
      </c>
      <c r="C4535">
        <v>0</v>
      </c>
    </row>
    <row r="4536" spans="1:3">
      <c r="A4536" s="1">
        <v>0</v>
      </c>
      <c r="B4536" s="1">
        <v>0</v>
      </c>
      <c r="C4536">
        <v>0</v>
      </c>
    </row>
    <row r="4537" spans="1:3">
      <c r="A4537" s="1">
        <v>0</v>
      </c>
      <c r="B4537" s="1">
        <v>0</v>
      </c>
      <c r="C4537">
        <v>0</v>
      </c>
    </row>
    <row r="4538" spans="1:3">
      <c r="A4538" s="1">
        <v>0</v>
      </c>
      <c r="B4538" s="1">
        <v>0</v>
      </c>
      <c r="C4538">
        <v>0</v>
      </c>
    </row>
    <row r="4539" spans="1:3">
      <c r="A4539" s="1">
        <v>0</v>
      </c>
      <c r="B4539" s="1">
        <v>0</v>
      </c>
      <c r="C4539">
        <v>0</v>
      </c>
    </row>
    <row r="4540" spans="1:3">
      <c r="A4540" s="1">
        <v>0</v>
      </c>
      <c r="B4540" s="1">
        <v>0</v>
      </c>
      <c r="C4540">
        <v>0</v>
      </c>
    </row>
    <row r="4541" spans="1:3">
      <c r="A4541" s="1">
        <v>0</v>
      </c>
      <c r="B4541" s="1">
        <v>0</v>
      </c>
      <c r="C4541">
        <v>0</v>
      </c>
    </row>
    <row r="4542" spans="1:3">
      <c r="A4542" s="1">
        <v>0</v>
      </c>
      <c r="B4542" s="1">
        <v>0</v>
      </c>
      <c r="C4542">
        <v>0</v>
      </c>
    </row>
    <row r="4543" spans="1:3">
      <c r="A4543" s="1">
        <v>0</v>
      </c>
      <c r="B4543" s="1">
        <v>0</v>
      </c>
      <c r="C4543">
        <v>0</v>
      </c>
    </row>
    <row r="4544" spans="1:3">
      <c r="A4544" s="1">
        <v>0</v>
      </c>
      <c r="B4544" s="1">
        <v>0</v>
      </c>
      <c r="C4544">
        <v>0</v>
      </c>
    </row>
    <row r="4545" spans="1:3">
      <c r="A4545" s="1">
        <v>0</v>
      </c>
      <c r="B4545" s="1">
        <v>0</v>
      </c>
      <c r="C4545">
        <v>0</v>
      </c>
    </row>
    <row r="4546" spans="1:3">
      <c r="A4546" s="1">
        <v>0</v>
      </c>
      <c r="B4546" s="1">
        <v>0</v>
      </c>
      <c r="C4546">
        <v>0</v>
      </c>
    </row>
    <row r="4547" spans="1:3">
      <c r="A4547" s="1">
        <v>0</v>
      </c>
      <c r="B4547" s="1">
        <v>0</v>
      </c>
      <c r="C4547">
        <v>0</v>
      </c>
    </row>
    <row r="4548" spans="1:3">
      <c r="A4548" s="1">
        <v>0</v>
      </c>
      <c r="B4548" s="1">
        <v>0</v>
      </c>
      <c r="C4548">
        <v>0</v>
      </c>
    </row>
    <row r="4549" spans="1:3">
      <c r="A4549" s="1">
        <v>0</v>
      </c>
      <c r="B4549" s="1">
        <v>0</v>
      </c>
      <c r="C4549">
        <v>0</v>
      </c>
    </row>
    <row r="4550" spans="1:3">
      <c r="A4550" s="1">
        <v>0</v>
      </c>
      <c r="B4550" s="1">
        <v>0</v>
      </c>
      <c r="C4550">
        <v>0</v>
      </c>
    </row>
    <row r="4551" spans="1:3">
      <c r="A4551" s="1">
        <v>0</v>
      </c>
      <c r="B4551" s="1">
        <v>0</v>
      </c>
      <c r="C4551">
        <v>0</v>
      </c>
    </row>
    <row r="4552" spans="1:3">
      <c r="A4552" s="1">
        <v>0</v>
      </c>
      <c r="B4552" s="1">
        <v>0</v>
      </c>
      <c r="C4552">
        <v>0</v>
      </c>
    </row>
    <row r="4553" spans="1:3">
      <c r="A4553" s="1">
        <v>0</v>
      </c>
      <c r="B4553" s="1">
        <v>0</v>
      </c>
      <c r="C4553">
        <v>0</v>
      </c>
    </row>
    <row r="4554" spans="1:3">
      <c r="A4554" s="1">
        <v>0</v>
      </c>
      <c r="B4554" s="1">
        <v>0</v>
      </c>
      <c r="C4554">
        <v>0</v>
      </c>
    </row>
    <row r="4555" spans="1:3">
      <c r="A4555" s="1">
        <v>0</v>
      </c>
      <c r="B4555" s="1">
        <v>0</v>
      </c>
      <c r="C4555">
        <v>0</v>
      </c>
    </row>
    <row r="4556" spans="1:3">
      <c r="A4556" s="1">
        <v>26.414940454545455</v>
      </c>
      <c r="B4556" s="1">
        <v>26.414940454545455</v>
      </c>
      <c r="C4556">
        <v>0</v>
      </c>
    </row>
    <row r="4557" spans="1:3">
      <c r="A4557" s="1">
        <v>29.222940454545455</v>
      </c>
      <c r="B4557" s="1">
        <v>29.222940454545455</v>
      </c>
      <c r="C4557">
        <v>0</v>
      </c>
    </row>
    <row r="4558" spans="1:3">
      <c r="A4558" s="1">
        <v>29.222940454545455</v>
      </c>
      <c r="B4558" s="1">
        <v>29.222940454545455</v>
      </c>
      <c r="C4558">
        <v>0</v>
      </c>
    </row>
    <row r="4559" spans="1:3">
      <c r="A4559" s="1">
        <v>29.222940454545455</v>
      </c>
      <c r="B4559" s="1">
        <v>29.222940454545455</v>
      </c>
      <c r="C4559">
        <v>0</v>
      </c>
    </row>
    <row r="4560" spans="1:3">
      <c r="A4560" s="1">
        <v>29.222940454545455</v>
      </c>
      <c r="B4560" s="1">
        <v>29.222940454545455</v>
      </c>
      <c r="C4560">
        <v>0</v>
      </c>
    </row>
    <row r="4561" spans="1:3">
      <c r="A4561" s="1">
        <v>29.222940454545455</v>
      </c>
      <c r="B4561" s="1">
        <v>29.222940454545455</v>
      </c>
      <c r="C4561">
        <v>0</v>
      </c>
    </row>
    <row r="4562" spans="1:3">
      <c r="A4562" s="1">
        <v>29.222940454545455</v>
      </c>
      <c r="B4562" s="1">
        <v>29.222940454545455</v>
      </c>
      <c r="C4562">
        <v>0</v>
      </c>
    </row>
    <row r="4563" spans="1:3">
      <c r="A4563" s="1">
        <v>29.222940454545455</v>
      </c>
      <c r="B4563" s="1">
        <v>29.222940454545455</v>
      </c>
      <c r="C4563">
        <v>0</v>
      </c>
    </row>
    <row r="4564" spans="1:3">
      <c r="A4564" s="1">
        <v>29.222940454545455</v>
      </c>
      <c r="B4564" s="1">
        <v>29.222940454545455</v>
      </c>
      <c r="C4564">
        <v>0</v>
      </c>
    </row>
    <row r="4565" spans="1:3">
      <c r="A4565" s="1">
        <v>29.222940454545455</v>
      </c>
      <c r="B4565" s="1">
        <v>29.222940454545455</v>
      </c>
      <c r="C4565">
        <v>0</v>
      </c>
    </row>
    <row r="4566" spans="1:3">
      <c r="A4566" s="1">
        <v>29.222940454545455</v>
      </c>
      <c r="B4566" s="1">
        <v>29.222940454545455</v>
      </c>
      <c r="C4566">
        <v>0</v>
      </c>
    </row>
    <row r="4567" spans="1:3">
      <c r="A4567" s="1">
        <v>29.222940454545455</v>
      </c>
      <c r="B4567" s="1">
        <v>29.222940454545455</v>
      </c>
      <c r="C4567">
        <v>0</v>
      </c>
    </row>
    <row r="4568" spans="1:3">
      <c r="A4568" s="1">
        <v>26.414940454545455</v>
      </c>
      <c r="B4568" s="1">
        <v>26.414940454545455</v>
      </c>
      <c r="C4568">
        <v>0</v>
      </c>
    </row>
    <row r="4569" spans="1:3">
      <c r="A4569" s="1">
        <v>26.414940454545455</v>
      </c>
      <c r="B4569" s="1">
        <v>26.414940454545455</v>
      </c>
      <c r="C4569">
        <v>0</v>
      </c>
    </row>
    <row r="4570" spans="1:3">
      <c r="A4570" s="1">
        <v>0</v>
      </c>
      <c r="B4570" s="1">
        <v>0</v>
      </c>
      <c r="C4570">
        <v>0</v>
      </c>
    </row>
    <row r="4571" spans="1:3">
      <c r="A4571" s="1">
        <v>0</v>
      </c>
      <c r="B4571" s="1">
        <v>0</v>
      </c>
      <c r="C4571">
        <v>0</v>
      </c>
    </row>
    <row r="4572" spans="1:3">
      <c r="A4572" s="1">
        <v>0</v>
      </c>
      <c r="B4572" s="1">
        <v>0</v>
      </c>
      <c r="C4572">
        <v>0</v>
      </c>
    </row>
    <row r="4573" spans="1:3">
      <c r="A4573" s="1">
        <v>0</v>
      </c>
      <c r="B4573" s="1">
        <v>0</v>
      </c>
      <c r="C4573">
        <v>0</v>
      </c>
    </row>
    <row r="4574" spans="1:3">
      <c r="A4574" s="1">
        <v>0</v>
      </c>
      <c r="B4574" s="1">
        <v>0</v>
      </c>
      <c r="C4574">
        <v>0</v>
      </c>
    </row>
    <row r="4575" spans="1:3">
      <c r="A4575" s="1">
        <v>0</v>
      </c>
      <c r="B4575" s="1">
        <v>0</v>
      </c>
      <c r="C4575">
        <v>0</v>
      </c>
    </row>
    <row r="4576" spans="1:3">
      <c r="A4576" s="1">
        <v>0</v>
      </c>
      <c r="B4576" s="1">
        <v>0</v>
      </c>
      <c r="C4576">
        <v>0</v>
      </c>
    </row>
    <row r="4577" spans="1:3">
      <c r="A4577" s="1">
        <v>0</v>
      </c>
      <c r="B4577" s="1">
        <v>0</v>
      </c>
      <c r="C4577">
        <v>0</v>
      </c>
    </row>
    <row r="4578" spans="1:3">
      <c r="A4578" s="1">
        <v>0</v>
      </c>
      <c r="B4578" s="1">
        <v>0</v>
      </c>
      <c r="C4578">
        <v>0</v>
      </c>
    </row>
    <row r="4579" spans="1:3">
      <c r="A4579" s="1">
        <v>29.222940454545455</v>
      </c>
      <c r="B4579" s="1">
        <v>29.222940454545455</v>
      </c>
      <c r="C4579">
        <v>0</v>
      </c>
    </row>
    <row r="4580" spans="1:3">
      <c r="A4580" s="1">
        <v>45.337499999999999</v>
      </c>
      <c r="B4580" s="1">
        <v>45.337499999999999</v>
      </c>
      <c r="C4580">
        <v>0</v>
      </c>
    </row>
    <row r="4581" spans="1:3">
      <c r="A4581" s="1">
        <v>45.337499999999999</v>
      </c>
      <c r="B4581" s="1">
        <v>45.337499999999999</v>
      </c>
      <c r="C4581">
        <v>0</v>
      </c>
    </row>
    <row r="4582" spans="1:3">
      <c r="A4582" s="1">
        <v>45.337499999999999</v>
      </c>
      <c r="B4582" s="1">
        <v>45.337499999999999</v>
      </c>
      <c r="C4582">
        <v>0</v>
      </c>
    </row>
    <row r="4583" spans="1:3">
      <c r="A4583" s="1">
        <v>45.337499999999999</v>
      </c>
      <c r="B4583" s="1">
        <v>45.337499999999999</v>
      </c>
      <c r="C4583">
        <v>0</v>
      </c>
    </row>
    <row r="4584" spans="1:3">
      <c r="A4584" s="1">
        <v>45.337499999999999</v>
      </c>
      <c r="B4584" s="1">
        <v>45.337499999999999</v>
      </c>
      <c r="C4584">
        <v>0</v>
      </c>
    </row>
    <row r="4585" spans="1:3">
      <c r="A4585" s="1">
        <v>45.337499999999999</v>
      </c>
      <c r="B4585" s="1">
        <v>45.337499999999999</v>
      </c>
      <c r="C4585">
        <v>0</v>
      </c>
    </row>
    <row r="4586" spans="1:3">
      <c r="A4586" s="1">
        <v>45.337499999999999</v>
      </c>
      <c r="B4586" s="1">
        <v>45.337499999999999</v>
      </c>
      <c r="C4586">
        <v>0</v>
      </c>
    </row>
    <row r="4587" spans="1:3">
      <c r="A4587" s="1">
        <v>45.337499999999999</v>
      </c>
      <c r="B4587" s="1">
        <v>45.337499999999999</v>
      </c>
      <c r="C4587">
        <v>0</v>
      </c>
    </row>
    <row r="4588" spans="1:3">
      <c r="A4588" s="1">
        <v>45.337499999999999</v>
      </c>
      <c r="B4588" s="1">
        <v>45.337499999999999</v>
      </c>
      <c r="C4588">
        <v>0</v>
      </c>
    </row>
    <row r="4589" spans="1:3">
      <c r="A4589" s="1">
        <v>45.337499999999999</v>
      </c>
      <c r="B4589" s="1">
        <v>45.337499999999999</v>
      </c>
      <c r="C4589">
        <v>0</v>
      </c>
    </row>
    <row r="4590" spans="1:3">
      <c r="A4590" s="1">
        <v>45.337499999999999</v>
      </c>
      <c r="B4590" s="1">
        <v>45.337499999999999</v>
      </c>
      <c r="C4590">
        <v>0</v>
      </c>
    </row>
    <row r="4591" spans="1:3">
      <c r="A4591" s="1">
        <v>45.336849999999991</v>
      </c>
      <c r="B4591" s="1">
        <v>45.336849999999991</v>
      </c>
      <c r="C4591">
        <v>0</v>
      </c>
    </row>
    <row r="4592" spans="1:3">
      <c r="A4592" s="1">
        <v>45.337499999999999</v>
      </c>
      <c r="B4592" s="1">
        <v>45.337499999999999</v>
      </c>
      <c r="C4592">
        <v>0</v>
      </c>
    </row>
    <row r="4593" spans="1:3">
      <c r="A4593" s="1">
        <v>45.33489999999999</v>
      </c>
      <c r="B4593" s="1">
        <v>45.33489999999999</v>
      </c>
      <c r="C4593">
        <v>0</v>
      </c>
    </row>
    <row r="4594" spans="1:3">
      <c r="A4594" s="1">
        <v>17.278897696900771</v>
      </c>
      <c r="B4594" s="1">
        <v>17.278897696900771</v>
      </c>
      <c r="C4594">
        <v>0</v>
      </c>
    </row>
    <row r="4595" spans="1:3">
      <c r="A4595" s="1">
        <v>0</v>
      </c>
      <c r="B4595" s="1">
        <v>0</v>
      </c>
      <c r="C4595">
        <v>0</v>
      </c>
    </row>
    <row r="4596" spans="1:3">
      <c r="A4596" s="1">
        <v>0</v>
      </c>
      <c r="B4596" s="1">
        <v>0</v>
      </c>
      <c r="C4596">
        <v>0</v>
      </c>
    </row>
    <row r="4597" spans="1:3">
      <c r="A4597" s="1">
        <v>0</v>
      </c>
      <c r="B4597" s="1">
        <v>0</v>
      </c>
      <c r="C4597">
        <v>0</v>
      </c>
    </row>
    <row r="4598" spans="1:3">
      <c r="A4598" s="1">
        <v>0</v>
      </c>
      <c r="B4598" s="1">
        <v>0</v>
      </c>
      <c r="C4598">
        <v>0</v>
      </c>
    </row>
    <row r="4599" spans="1:3">
      <c r="A4599" s="1">
        <v>0</v>
      </c>
      <c r="B4599" s="1">
        <v>0</v>
      </c>
      <c r="C4599">
        <v>0</v>
      </c>
    </row>
    <row r="4600" spans="1:3">
      <c r="A4600" s="1">
        <v>0</v>
      </c>
      <c r="B4600" s="1">
        <v>0</v>
      </c>
      <c r="C4600">
        <v>0</v>
      </c>
    </row>
    <row r="4601" spans="1:3">
      <c r="A4601" s="1">
        <v>0</v>
      </c>
      <c r="B4601" s="1">
        <v>0</v>
      </c>
      <c r="C4601">
        <v>0</v>
      </c>
    </row>
    <row r="4602" spans="1:3">
      <c r="A4602" s="1">
        <v>0</v>
      </c>
      <c r="B4602" s="1">
        <v>0</v>
      </c>
      <c r="C4602">
        <v>0</v>
      </c>
    </row>
    <row r="4603" spans="1:3">
      <c r="A4603" s="1">
        <v>31.317919986732964</v>
      </c>
      <c r="B4603" s="1">
        <v>31.317919986732964</v>
      </c>
      <c r="C4603">
        <v>0</v>
      </c>
    </row>
    <row r="4604" spans="1:3">
      <c r="A4604" s="1">
        <v>45.337499999999999</v>
      </c>
      <c r="B4604" s="1">
        <v>45.337499999999999</v>
      </c>
      <c r="C4604">
        <v>0</v>
      </c>
    </row>
    <row r="4605" spans="1:3">
      <c r="A4605" s="1">
        <v>45.337499999999999</v>
      </c>
      <c r="B4605" s="1">
        <v>45.337499999999999</v>
      </c>
      <c r="C4605">
        <v>0</v>
      </c>
    </row>
    <row r="4606" spans="1:3">
      <c r="A4606" s="1">
        <v>45.337499999999999</v>
      </c>
      <c r="B4606" s="1">
        <v>45.337499999999999</v>
      </c>
      <c r="C4606">
        <v>0</v>
      </c>
    </row>
    <row r="4607" spans="1:3">
      <c r="A4607" s="1">
        <v>45.337499999999999</v>
      </c>
      <c r="B4607" s="1">
        <v>45.337499999999999</v>
      </c>
      <c r="C4607">
        <v>0</v>
      </c>
    </row>
    <row r="4608" spans="1:3">
      <c r="A4608" s="1">
        <v>45.337499999999999</v>
      </c>
      <c r="B4608" s="1">
        <v>45.337499999999999</v>
      </c>
      <c r="C4608">
        <v>0</v>
      </c>
    </row>
    <row r="4609" spans="1:3">
      <c r="A4609" s="1">
        <v>45.337499999999999</v>
      </c>
      <c r="B4609" s="1">
        <v>45.337499999999999</v>
      </c>
      <c r="C4609">
        <v>0</v>
      </c>
    </row>
    <row r="4610" spans="1:3">
      <c r="A4610" s="1">
        <v>45.337499999999999</v>
      </c>
      <c r="B4610" s="1">
        <v>45.337499999999999</v>
      </c>
      <c r="C4610">
        <v>0</v>
      </c>
    </row>
    <row r="4611" spans="1:3">
      <c r="A4611" s="1">
        <v>45.337499999999999</v>
      </c>
      <c r="B4611" s="1">
        <v>45.337499999999999</v>
      </c>
      <c r="C4611">
        <v>0</v>
      </c>
    </row>
    <row r="4612" spans="1:3">
      <c r="A4612" s="1">
        <v>45.337499999999999</v>
      </c>
      <c r="B4612" s="1">
        <v>45.337499999999999</v>
      </c>
      <c r="C4612">
        <v>0</v>
      </c>
    </row>
    <row r="4613" spans="1:3">
      <c r="A4613" s="1">
        <v>45.337499999999999</v>
      </c>
      <c r="B4613" s="1">
        <v>45.337499999999999</v>
      </c>
      <c r="C4613">
        <v>0</v>
      </c>
    </row>
    <row r="4614" spans="1:3">
      <c r="A4614" s="1">
        <v>45.337499999999999</v>
      </c>
      <c r="B4614" s="1">
        <v>45.337499999999999</v>
      </c>
      <c r="C4614">
        <v>0</v>
      </c>
    </row>
    <row r="4615" spans="1:3">
      <c r="A4615" s="1">
        <v>45.337499999999999</v>
      </c>
      <c r="B4615" s="1">
        <v>45.337499999999999</v>
      </c>
      <c r="C4615">
        <v>0</v>
      </c>
    </row>
    <row r="4616" spans="1:3">
      <c r="A4616" s="1">
        <v>45.337499999999999</v>
      </c>
      <c r="B4616" s="1">
        <v>45.337499999999999</v>
      </c>
      <c r="C4616">
        <v>0</v>
      </c>
    </row>
    <row r="4617" spans="1:3">
      <c r="A4617" s="1">
        <v>45.337499999999999</v>
      </c>
      <c r="B4617" s="1">
        <v>45.337499999999999</v>
      </c>
      <c r="C4617">
        <v>0</v>
      </c>
    </row>
    <row r="4618" spans="1:3">
      <c r="A4618" s="1">
        <v>29.222940454545455</v>
      </c>
      <c r="B4618" s="1">
        <v>29.222940454545455</v>
      </c>
      <c r="C4618">
        <v>0</v>
      </c>
    </row>
    <row r="4619" spans="1:3">
      <c r="A4619" s="1">
        <v>29.222940454545455</v>
      </c>
      <c r="B4619" s="1">
        <v>29.222940454545455</v>
      </c>
      <c r="C4619">
        <v>0</v>
      </c>
    </row>
    <row r="4620" spans="1:3">
      <c r="A4620" s="1">
        <v>29.222940454545455</v>
      </c>
      <c r="B4620" s="1">
        <v>29.222940454545455</v>
      </c>
      <c r="C4620">
        <v>0</v>
      </c>
    </row>
    <row r="4621" spans="1:3">
      <c r="A4621" s="1">
        <v>29.222940454545455</v>
      </c>
      <c r="B4621" s="1">
        <v>29.222940454545455</v>
      </c>
      <c r="C4621">
        <v>0</v>
      </c>
    </row>
    <row r="4622" spans="1:3">
      <c r="A4622" s="1">
        <v>29.222940454545455</v>
      </c>
      <c r="B4622" s="1">
        <v>29.222940454545455</v>
      </c>
      <c r="C4622">
        <v>0</v>
      </c>
    </row>
    <row r="4623" spans="1:3">
      <c r="A4623" s="1">
        <v>29.222940454545455</v>
      </c>
      <c r="B4623" s="1">
        <v>29.222940454545455</v>
      </c>
      <c r="C4623">
        <v>0</v>
      </c>
    </row>
    <row r="4624" spans="1:3">
      <c r="A4624" s="1">
        <v>29.222940454545455</v>
      </c>
      <c r="B4624" s="1">
        <v>29.222940454545455</v>
      </c>
      <c r="C4624">
        <v>0</v>
      </c>
    </row>
    <row r="4625" spans="1:3">
      <c r="A4625" s="1">
        <v>29.222940454545455</v>
      </c>
      <c r="B4625" s="1">
        <v>29.222940454545455</v>
      </c>
      <c r="C4625">
        <v>0</v>
      </c>
    </row>
    <row r="4626" spans="1:3">
      <c r="A4626" s="1">
        <v>29.222940454545455</v>
      </c>
      <c r="B4626" s="1">
        <v>29.222940454545455</v>
      </c>
      <c r="C4626">
        <v>0</v>
      </c>
    </row>
    <row r="4627" spans="1:3">
      <c r="A4627" s="1">
        <v>29.222940454545455</v>
      </c>
      <c r="B4627" s="1">
        <v>29.222940454545455</v>
      </c>
      <c r="C4627">
        <v>0</v>
      </c>
    </row>
    <row r="4628" spans="1:3">
      <c r="A4628" s="1">
        <v>42.528199999999998</v>
      </c>
      <c r="B4628" s="1">
        <v>42.528199999999998</v>
      </c>
      <c r="C4628">
        <v>0</v>
      </c>
    </row>
    <row r="4629" spans="1:3">
      <c r="A4629" s="1">
        <v>45.337499999999999</v>
      </c>
      <c r="B4629" s="1">
        <v>45.337499999999999</v>
      </c>
      <c r="C4629">
        <v>0</v>
      </c>
    </row>
    <row r="4630" spans="1:3">
      <c r="A4630" s="1">
        <v>45.337499999999999</v>
      </c>
      <c r="B4630" s="1">
        <v>45.337499999999999</v>
      </c>
      <c r="C4630">
        <v>0</v>
      </c>
    </row>
    <row r="4631" spans="1:3">
      <c r="A4631" s="1">
        <v>45.337499999999999</v>
      </c>
      <c r="B4631" s="1">
        <v>45.337499999999999</v>
      </c>
      <c r="C4631">
        <v>0</v>
      </c>
    </row>
    <row r="4632" spans="1:3">
      <c r="A4632" s="1">
        <v>45.337499999999999</v>
      </c>
      <c r="B4632" s="1">
        <v>45.337499999999999</v>
      </c>
      <c r="C4632">
        <v>0</v>
      </c>
    </row>
    <row r="4633" spans="1:3">
      <c r="A4633" s="1">
        <v>45.337499999999999</v>
      </c>
      <c r="B4633" s="1">
        <v>45.337499999999999</v>
      </c>
      <c r="C4633">
        <v>0</v>
      </c>
    </row>
    <row r="4634" spans="1:3">
      <c r="A4634" s="1">
        <v>45.337499999999999</v>
      </c>
      <c r="B4634" s="1">
        <v>45.337499999999999</v>
      </c>
      <c r="C4634">
        <v>0</v>
      </c>
    </row>
    <row r="4635" spans="1:3">
      <c r="A4635" s="1">
        <v>45.337499999999999</v>
      </c>
      <c r="B4635" s="1">
        <v>45.337499999999999</v>
      </c>
      <c r="C4635">
        <v>0</v>
      </c>
    </row>
    <row r="4636" spans="1:3">
      <c r="A4636" s="1">
        <v>45.337499999999999</v>
      </c>
      <c r="B4636" s="1">
        <v>45.337499999999999</v>
      </c>
      <c r="C4636">
        <v>0</v>
      </c>
    </row>
    <row r="4637" spans="1:3">
      <c r="A4637" s="1">
        <v>45.337499999999999</v>
      </c>
      <c r="B4637" s="1">
        <v>45.337499999999999</v>
      </c>
      <c r="C4637">
        <v>0</v>
      </c>
    </row>
    <row r="4638" spans="1:3">
      <c r="A4638" s="1">
        <v>45.337499999999999</v>
      </c>
      <c r="B4638" s="1">
        <v>45.337499999999999</v>
      </c>
      <c r="C4638">
        <v>0</v>
      </c>
    </row>
    <row r="4639" spans="1:3">
      <c r="A4639" s="1">
        <v>45.337499999999999</v>
      </c>
      <c r="B4639" s="1">
        <v>45.337499999999999</v>
      </c>
      <c r="C4639">
        <v>0</v>
      </c>
    </row>
    <row r="4640" spans="1:3">
      <c r="A4640" s="1">
        <v>45.337499999999999</v>
      </c>
      <c r="B4640" s="1">
        <v>45.337499999999999</v>
      </c>
      <c r="C4640">
        <v>0</v>
      </c>
    </row>
    <row r="4641" spans="1:3">
      <c r="A4641" s="1">
        <v>45.337499999999999</v>
      </c>
      <c r="B4641" s="1">
        <v>45.337499999999999</v>
      </c>
      <c r="C4641">
        <v>0</v>
      </c>
    </row>
    <row r="4642" spans="1:3">
      <c r="A4642" s="1">
        <v>45.337499999999999</v>
      </c>
      <c r="B4642" s="1">
        <v>45.337499999999999</v>
      </c>
      <c r="C4642">
        <v>0</v>
      </c>
    </row>
    <row r="4643" spans="1:3">
      <c r="A4643" s="1">
        <v>45.337499999999999</v>
      </c>
      <c r="B4643" s="1">
        <v>45.337499999999999</v>
      </c>
      <c r="C4643">
        <v>0</v>
      </c>
    </row>
    <row r="4644" spans="1:3">
      <c r="A4644" s="1">
        <v>45.337499999999999</v>
      </c>
      <c r="B4644" s="1">
        <v>45.337499999999999</v>
      </c>
      <c r="C4644">
        <v>0</v>
      </c>
    </row>
    <row r="4645" spans="1:3">
      <c r="A4645" s="1">
        <v>45.042654639175261</v>
      </c>
      <c r="B4645" s="1">
        <v>45.042654639175261</v>
      </c>
      <c r="C4645">
        <v>0</v>
      </c>
    </row>
    <row r="4646" spans="1:3">
      <c r="A4646" s="1">
        <v>42.526899999999991</v>
      </c>
      <c r="B4646" s="1">
        <v>42.526899999999991</v>
      </c>
      <c r="C4646">
        <v>0</v>
      </c>
    </row>
    <row r="4647" spans="1:3">
      <c r="A4647" s="1">
        <v>42.526899999999991</v>
      </c>
      <c r="B4647" s="1">
        <v>42.526899999999991</v>
      </c>
      <c r="C4647">
        <v>0</v>
      </c>
    </row>
    <row r="4648" spans="1:3">
      <c r="A4648" s="1">
        <v>42.528199999999998</v>
      </c>
      <c r="B4648" s="1">
        <v>42.528199999999998</v>
      </c>
      <c r="C4648">
        <v>0</v>
      </c>
    </row>
    <row r="4649" spans="1:3">
      <c r="A4649" s="1">
        <v>45.041354639175253</v>
      </c>
      <c r="B4649" s="1">
        <v>45.041354639175253</v>
      </c>
      <c r="C4649">
        <v>0</v>
      </c>
    </row>
    <row r="4650" spans="1:3">
      <c r="A4650" s="1">
        <v>45.337499999999999</v>
      </c>
      <c r="B4650" s="1">
        <v>45.337499999999999</v>
      </c>
      <c r="C4650">
        <v>0</v>
      </c>
    </row>
    <row r="4651" spans="1:3">
      <c r="A4651" s="1">
        <v>45.337499999999999</v>
      </c>
      <c r="B4651" s="1">
        <v>45.337499999999999</v>
      </c>
      <c r="C4651">
        <v>0</v>
      </c>
    </row>
    <row r="4652" spans="1:3">
      <c r="A4652" s="1">
        <v>45.337499999999999</v>
      </c>
      <c r="B4652" s="1">
        <v>45.337499999999999</v>
      </c>
      <c r="C4652">
        <v>0</v>
      </c>
    </row>
    <row r="4653" spans="1:3">
      <c r="A4653" s="1">
        <v>45.337499999999999</v>
      </c>
      <c r="B4653" s="1">
        <v>45.337499999999999</v>
      </c>
      <c r="C4653">
        <v>0</v>
      </c>
    </row>
    <row r="4654" spans="1:3">
      <c r="A4654" s="1">
        <v>45.337499999999999</v>
      </c>
      <c r="B4654" s="1">
        <v>45.337499999999999</v>
      </c>
      <c r="C4654">
        <v>0</v>
      </c>
    </row>
    <row r="4655" spans="1:3">
      <c r="A4655" s="1">
        <v>45.337499999999999</v>
      </c>
      <c r="B4655" s="1">
        <v>45.337499999999999</v>
      </c>
      <c r="C4655">
        <v>0</v>
      </c>
    </row>
    <row r="4656" spans="1:3">
      <c r="A4656" s="1">
        <v>45.337499999999999</v>
      </c>
      <c r="B4656" s="1">
        <v>45.337499999999999</v>
      </c>
      <c r="C4656">
        <v>0</v>
      </c>
    </row>
    <row r="4657" spans="1:3">
      <c r="A4657" s="1">
        <v>45.337499999999999</v>
      </c>
      <c r="B4657" s="1">
        <v>45.337499999999999</v>
      </c>
      <c r="C4657">
        <v>0</v>
      </c>
    </row>
    <row r="4658" spans="1:3">
      <c r="A4658" s="1">
        <v>45.337499999999999</v>
      </c>
      <c r="B4658" s="1">
        <v>45.337499999999999</v>
      </c>
      <c r="C4658">
        <v>0</v>
      </c>
    </row>
    <row r="4659" spans="1:3">
      <c r="A4659" s="1">
        <v>44.452963917525778</v>
      </c>
      <c r="B4659" s="1">
        <v>44.452963917525778</v>
      </c>
      <c r="C4659">
        <v>0</v>
      </c>
    </row>
    <row r="4660" spans="1:3">
      <c r="A4660" s="1">
        <v>42.529500000000006</v>
      </c>
      <c r="B4660" s="1">
        <v>42.529500000000006</v>
      </c>
      <c r="C4660">
        <v>0</v>
      </c>
    </row>
    <row r="4661" spans="1:3">
      <c r="A4661" s="1">
        <v>45.039404639175245</v>
      </c>
      <c r="B4661" s="1">
        <v>45.039404639175245</v>
      </c>
      <c r="C4661">
        <v>0</v>
      </c>
    </row>
    <row r="4662" spans="1:3">
      <c r="A4662" s="1">
        <v>45.337499999999999</v>
      </c>
      <c r="B4662" s="1">
        <v>45.337499999999999</v>
      </c>
      <c r="C4662">
        <v>0</v>
      </c>
    </row>
    <row r="4663" spans="1:3">
      <c r="A4663" s="1">
        <v>45.337499999999999</v>
      </c>
      <c r="B4663" s="1">
        <v>45.337499999999999</v>
      </c>
      <c r="C4663">
        <v>0</v>
      </c>
    </row>
    <row r="4664" spans="1:3">
      <c r="A4664" s="1">
        <v>45.337499999999999</v>
      </c>
      <c r="B4664" s="1">
        <v>45.337499999999999</v>
      </c>
      <c r="C4664">
        <v>0</v>
      </c>
    </row>
    <row r="4665" spans="1:3">
      <c r="A4665" s="1">
        <v>45.337499999999999</v>
      </c>
      <c r="B4665" s="1">
        <v>45.337499999999999</v>
      </c>
      <c r="C4665">
        <v>0</v>
      </c>
    </row>
    <row r="4666" spans="1:3">
      <c r="A4666" s="1">
        <v>42.529500000000006</v>
      </c>
      <c r="B4666" s="1">
        <v>42.529500000000006</v>
      </c>
      <c r="C4666">
        <v>0</v>
      </c>
    </row>
    <row r="4667" spans="1:3">
      <c r="A4667" s="1">
        <v>41.23091684766873</v>
      </c>
      <c r="B4667" s="1">
        <v>41.23091684766873</v>
      </c>
      <c r="C4667">
        <v>0</v>
      </c>
    </row>
    <row r="4668" spans="1:3">
      <c r="A4668" s="1">
        <v>42.526899999999991</v>
      </c>
      <c r="B4668" s="1">
        <v>42.526899999999991</v>
      </c>
      <c r="C4668">
        <v>0</v>
      </c>
    </row>
    <row r="4669" spans="1:3">
      <c r="A4669" s="1">
        <v>42.526899999999991</v>
      </c>
      <c r="B4669" s="1">
        <v>42.526899999999991</v>
      </c>
      <c r="C4669">
        <v>0</v>
      </c>
    </row>
    <row r="4670" spans="1:3">
      <c r="A4670" s="1">
        <v>41.23091684766873</v>
      </c>
      <c r="B4670" s="1">
        <v>41.23091684766873</v>
      </c>
      <c r="C4670">
        <v>0</v>
      </c>
    </row>
    <row r="4671" spans="1:3">
      <c r="A4671" s="1">
        <v>41.23091684766873</v>
      </c>
      <c r="B4671" s="1">
        <v>41.23091684766873</v>
      </c>
      <c r="C4671">
        <v>0</v>
      </c>
    </row>
    <row r="4672" spans="1:3">
      <c r="A4672" s="1">
        <v>41.23091684766873</v>
      </c>
      <c r="B4672" s="1">
        <v>41.23091684766873</v>
      </c>
      <c r="C4672">
        <v>0</v>
      </c>
    </row>
    <row r="4673" spans="1:3">
      <c r="A4673" s="1">
        <v>41.23091684766873</v>
      </c>
      <c r="B4673" s="1">
        <v>41.23091684766873</v>
      </c>
      <c r="C4673">
        <v>0</v>
      </c>
    </row>
    <row r="4674" spans="1:3">
      <c r="A4674" s="1">
        <v>41.23091684766873</v>
      </c>
      <c r="B4674" s="1">
        <v>41.23091684766873</v>
      </c>
      <c r="C4674">
        <v>0</v>
      </c>
    </row>
    <row r="4675" spans="1:3">
      <c r="A4675" s="1">
        <v>41.23091684766873</v>
      </c>
      <c r="B4675" s="1">
        <v>41.23091684766873</v>
      </c>
      <c r="C4675">
        <v>0</v>
      </c>
    </row>
    <row r="4676" spans="1:3">
      <c r="A4676" s="1">
        <v>45.039404639175245</v>
      </c>
      <c r="B4676" s="1">
        <v>45.039404639175245</v>
      </c>
      <c r="C4676">
        <v>0</v>
      </c>
    </row>
    <row r="4677" spans="1:3">
      <c r="A4677" s="1">
        <v>45.337499999999999</v>
      </c>
      <c r="B4677" s="1">
        <v>45.337499999999999</v>
      </c>
      <c r="C4677">
        <v>0</v>
      </c>
    </row>
    <row r="4678" spans="1:3">
      <c r="A4678" s="1">
        <v>45.337499999999999</v>
      </c>
      <c r="B4678" s="1">
        <v>45.337499999999999</v>
      </c>
      <c r="C4678">
        <v>0</v>
      </c>
    </row>
    <row r="4679" spans="1:3">
      <c r="A4679" s="1">
        <v>45.337499999999999</v>
      </c>
      <c r="B4679" s="1">
        <v>45.337499999999999</v>
      </c>
      <c r="C4679">
        <v>0</v>
      </c>
    </row>
    <row r="4680" spans="1:3">
      <c r="A4680" s="1">
        <v>45.337499999999999</v>
      </c>
      <c r="B4680" s="1">
        <v>45.337499999999999</v>
      </c>
      <c r="C4680">
        <v>0</v>
      </c>
    </row>
    <row r="4681" spans="1:3">
      <c r="A4681" s="1">
        <v>45.337499999999999</v>
      </c>
      <c r="B4681" s="1">
        <v>45.337499999999999</v>
      </c>
      <c r="C4681">
        <v>0</v>
      </c>
    </row>
    <row r="4682" spans="1:3">
      <c r="A4682" s="1">
        <v>45.337499999999999</v>
      </c>
      <c r="B4682" s="1">
        <v>45.337499999999999</v>
      </c>
      <c r="C4682">
        <v>0</v>
      </c>
    </row>
    <row r="4683" spans="1:3">
      <c r="A4683" s="1">
        <v>45.337499999999999</v>
      </c>
      <c r="B4683" s="1">
        <v>45.337499999999999</v>
      </c>
      <c r="C4683">
        <v>0</v>
      </c>
    </row>
    <row r="4684" spans="1:3">
      <c r="A4684" s="1">
        <v>45.337499999999999</v>
      </c>
      <c r="B4684" s="1">
        <v>45.337499999999999</v>
      </c>
      <c r="C4684">
        <v>0</v>
      </c>
    </row>
    <row r="4685" spans="1:3">
      <c r="A4685" s="1">
        <v>45.337499999999999</v>
      </c>
      <c r="B4685" s="1">
        <v>45.337499999999999</v>
      </c>
      <c r="C4685">
        <v>0</v>
      </c>
    </row>
    <row r="4686" spans="1:3">
      <c r="A4686" s="1">
        <v>45.337499999999999</v>
      </c>
      <c r="B4686" s="1">
        <v>45.337499999999999</v>
      </c>
      <c r="C4686">
        <v>0</v>
      </c>
    </row>
    <row r="4687" spans="1:3">
      <c r="A4687" s="1">
        <v>45.337499999999999</v>
      </c>
      <c r="B4687" s="1">
        <v>45.337499999999999</v>
      </c>
      <c r="C4687">
        <v>0</v>
      </c>
    </row>
    <row r="4688" spans="1:3">
      <c r="A4688" s="1">
        <v>45.337499999999999</v>
      </c>
      <c r="B4688" s="1">
        <v>45.337499999999999</v>
      </c>
      <c r="C4688">
        <v>0</v>
      </c>
    </row>
    <row r="4689" spans="1:3">
      <c r="A4689" s="1">
        <v>42.529500000000006</v>
      </c>
      <c r="B4689" s="1">
        <v>42.529500000000006</v>
      </c>
      <c r="C4689">
        <v>0</v>
      </c>
    </row>
    <row r="4690" spans="1:3">
      <c r="A4690" s="1">
        <v>31.31791998673296</v>
      </c>
      <c r="B4690" s="1">
        <v>31.31791998673296</v>
      </c>
      <c r="C4690">
        <v>0</v>
      </c>
    </row>
    <row r="4691" spans="1:3">
      <c r="A4691" s="1">
        <v>31.31791998673296</v>
      </c>
      <c r="B4691" s="1">
        <v>31.31791998673296</v>
      </c>
      <c r="C4691">
        <v>0</v>
      </c>
    </row>
    <row r="4692" spans="1:3">
      <c r="A4692" s="1">
        <v>31.31791998673296</v>
      </c>
      <c r="B4692" s="1">
        <v>31.31791998673296</v>
      </c>
      <c r="C4692">
        <v>0</v>
      </c>
    </row>
    <row r="4693" spans="1:3">
      <c r="A4693" s="1">
        <v>31.31791998673296</v>
      </c>
      <c r="B4693" s="1">
        <v>31.31791998673296</v>
      </c>
      <c r="C4693">
        <v>0</v>
      </c>
    </row>
    <row r="4694" spans="1:3">
      <c r="A4694" s="1">
        <v>31.31791998673296</v>
      </c>
      <c r="B4694" s="1">
        <v>31.31791998673296</v>
      </c>
      <c r="C4694">
        <v>0</v>
      </c>
    </row>
    <row r="4695" spans="1:3">
      <c r="A4695" s="1">
        <v>31.31791998673296</v>
      </c>
      <c r="B4695" s="1">
        <v>31.31791998673296</v>
      </c>
      <c r="C4695">
        <v>0</v>
      </c>
    </row>
    <row r="4696" spans="1:3">
      <c r="A4696" s="1">
        <v>31.31791998673296</v>
      </c>
      <c r="B4696" s="1">
        <v>31.31791998673296</v>
      </c>
      <c r="C4696">
        <v>0</v>
      </c>
    </row>
    <row r="4697" spans="1:3">
      <c r="A4697" s="1">
        <v>31.806300454545458</v>
      </c>
      <c r="B4697" s="1">
        <v>31.806300454545458</v>
      </c>
      <c r="C4697">
        <v>0</v>
      </c>
    </row>
    <row r="4698" spans="1:3">
      <c r="A4698" s="1">
        <v>42.52624999999999</v>
      </c>
      <c r="B4698" s="1">
        <v>42.52624999999999</v>
      </c>
      <c r="C4698">
        <v>0</v>
      </c>
    </row>
    <row r="4699" spans="1:3">
      <c r="A4699" s="1">
        <v>42.529500000000006</v>
      </c>
      <c r="B4699" s="1">
        <v>42.529500000000006</v>
      </c>
      <c r="C4699">
        <v>0</v>
      </c>
    </row>
    <row r="4700" spans="1:3">
      <c r="A4700" s="1">
        <v>45.337499999999999</v>
      </c>
      <c r="B4700" s="1">
        <v>45.337499999999999</v>
      </c>
      <c r="C4700">
        <v>0</v>
      </c>
    </row>
    <row r="4701" spans="1:3">
      <c r="A4701" s="1">
        <v>45.337499999999999</v>
      </c>
      <c r="B4701" s="1">
        <v>45.337499999999999</v>
      </c>
      <c r="C4701">
        <v>0</v>
      </c>
    </row>
    <row r="4702" spans="1:3">
      <c r="A4702" s="1">
        <v>45.337499999999999</v>
      </c>
      <c r="B4702" s="1">
        <v>45.337499999999999</v>
      </c>
      <c r="C4702">
        <v>0</v>
      </c>
    </row>
    <row r="4703" spans="1:3">
      <c r="A4703" s="1">
        <v>45.337499999999999</v>
      </c>
      <c r="B4703" s="1">
        <v>45.337499999999999</v>
      </c>
      <c r="C4703">
        <v>0</v>
      </c>
    </row>
    <row r="4704" spans="1:3">
      <c r="A4704" s="1">
        <v>45.337499999999999</v>
      </c>
      <c r="B4704" s="1">
        <v>45.337499999999999</v>
      </c>
      <c r="C4704">
        <v>0</v>
      </c>
    </row>
    <row r="4705" spans="1:3">
      <c r="A4705" s="1">
        <v>45.337499999999999</v>
      </c>
      <c r="B4705" s="1">
        <v>45.337499999999999</v>
      </c>
      <c r="C4705">
        <v>0</v>
      </c>
    </row>
    <row r="4706" spans="1:3">
      <c r="A4706" s="1">
        <v>45.337499999999999</v>
      </c>
      <c r="B4706" s="1">
        <v>45.337499999999999</v>
      </c>
      <c r="C4706">
        <v>0</v>
      </c>
    </row>
    <row r="4707" spans="1:3">
      <c r="A4707" s="1">
        <v>45.337499999999999</v>
      </c>
      <c r="B4707" s="1">
        <v>45.337499999999999</v>
      </c>
      <c r="C4707">
        <v>0</v>
      </c>
    </row>
    <row r="4708" spans="1:3">
      <c r="A4708" s="1">
        <v>45.337499999999999</v>
      </c>
      <c r="B4708" s="1">
        <v>45.337499999999999</v>
      </c>
      <c r="C4708">
        <v>0</v>
      </c>
    </row>
    <row r="4709" spans="1:3">
      <c r="A4709" s="1">
        <v>45.337499999999999</v>
      </c>
      <c r="B4709" s="1">
        <v>45.337499999999999</v>
      </c>
      <c r="C4709">
        <v>0</v>
      </c>
    </row>
    <row r="4710" spans="1:3">
      <c r="A4710" s="1">
        <v>45.337499999999999</v>
      </c>
      <c r="B4710" s="1">
        <v>45.337499999999999</v>
      </c>
      <c r="C4710">
        <v>0</v>
      </c>
    </row>
    <row r="4711" spans="1:3">
      <c r="A4711" s="1">
        <v>45.337499999999999</v>
      </c>
      <c r="B4711" s="1">
        <v>45.337499999999999</v>
      </c>
      <c r="C4711">
        <v>0</v>
      </c>
    </row>
    <row r="4712" spans="1:3">
      <c r="A4712" s="1">
        <v>45.337499999999999</v>
      </c>
      <c r="B4712" s="1">
        <v>45.337499999999999</v>
      </c>
      <c r="C4712">
        <v>0</v>
      </c>
    </row>
    <row r="4713" spans="1:3">
      <c r="A4713" s="1">
        <v>45.336199999999998</v>
      </c>
      <c r="B4713" s="1">
        <v>45.336199999999998</v>
      </c>
      <c r="C4713">
        <v>0</v>
      </c>
    </row>
    <row r="4714" spans="1:3">
      <c r="A4714" s="1">
        <v>35.093351746605137</v>
      </c>
      <c r="B4714" s="1">
        <v>35.093351746605137</v>
      </c>
      <c r="C4714">
        <v>0</v>
      </c>
    </row>
    <row r="4715" spans="1:3">
      <c r="A4715" s="1">
        <v>26.405522065850548</v>
      </c>
      <c r="B4715" s="1">
        <v>26.405522065850548</v>
      </c>
      <c r="C4715">
        <v>0</v>
      </c>
    </row>
    <row r="4716" spans="1:3">
      <c r="A4716" s="1">
        <v>26.405522065850548</v>
      </c>
      <c r="B4716" s="1">
        <v>26.405522065850548</v>
      </c>
      <c r="C4716">
        <v>0</v>
      </c>
    </row>
    <row r="4717" spans="1:3">
      <c r="A4717" s="1">
        <v>26.405522065850548</v>
      </c>
      <c r="B4717" s="1">
        <v>26.405522065850548</v>
      </c>
      <c r="C4717">
        <v>0</v>
      </c>
    </row>
    <row r="4718" spans="1:3">
      <c r="A4718" s="1">
        <v>26.405522065850548</v>
      </c>
      <c r="B4718" s="1">
        <v>26.405522065850548</v>
      </c>
      <c r="C4718">
        <v>0</v>
      </c>
    </row>
    <row r="4719" spans="1:3">
      <c r="A4719" s="1">
        <v>26.405522065850548</v>
      </c>
      <c r="B4719" s="1">
        <v>26.405522065850548</v>
      </c>
      <c r="C4719">
        <v>0</v>
      </c>
    </row>
    <row r="4720" spans="1:3">
      <c r="A4720" s="1">
        <v>26.405522065850548</v>
      </c>
      <c r="B4720" s="1">
        <v>26.405522065850548</v>
      </c>
      <c r="C4720">
        <v>0</v>
      </c>
    </row>
    <row r="4721" spans="1:3">
      <c r="A4721" s="1">
        <v>26.405522065850548</v>
      </c>
      <c r="B4721" s="1">
        <v>26.405522065850548</v>
      </c>
      <c r="C4721">
        <v>0</v>
      </c>
    </row>
    <row r="4722" spans="1:3">
      <c r="A4722" s="1">
        <v>26.405522065850548</v>
      </c>
      <c r="B4722" s="1">
        <v>26.405522065850548</v>
      </c>
      <c r="C4722">
        <v>0</v>
      </c>
    </row>
    <row r="4723" spans="1:3">
      <c r="A4723" s="1">
        <v>42.52624999999999</v>
      </c>
      <c r="B4723" s="1">
        <v>42.52624999999999</v>
      </c>
      <c r="C4723">
        <v>0</v>
      </c>
    </row>
    <row r="4724" spans="1:3">
      <c r="A4724" s="1">
        <v>42.52624999999999</v>
      </c>
      <c r="B4724" s="1">
        <v>42.52624999999999</v>
      </c>
      <c r="C4724">
        <v>0</v>
      </c>
    </row>
    <row r="4725" spans="1:3">
      <c r="A4725" s="1">
        <v>42.52624999999999</v>
      </c>
      <c r="B4725" s="1">
        <v>42.52624999999999</v>
      </c>
      <c r="C4725">
        <v>0</v>
      </c>
    </row>
    <row r="4726" spans="1:3">
      <c r="A4726" s="1">
        <v>42.52624999999999</v>
      </c>
      <c r="B4726" s="1">
        <v>42.52624999999999</v>
      </c>
      <c r="C4726">
        <v>0</v>
      </c>
    </row>
    <row r="4727" spans="1:3">
      <c r="A4727" s="1">
        <v>42.52624999999999</v>
      </c>
      <c r="B4727" s="1">
        <v>42.52624999999999</v>
      </c>
      <c r="C4727">
        <v>0</v>
      </c>
    </row>
    <row r="4728" spans="1:3">
      <c r="A4728" s="1">
        <v>42.52624999999999</v>
      </c>
      <c r="B4728" s="1">
        <v>42.52624999999999</v>
      </c>
      <c r="C4728">
        <v>0</v>
      </c>
    </row>
    <row r="4729" spans="1:3">
      <c r="A4729" s="1">
        <v>42.52624999999999</v>
      </c>
      <c r="B4729" s="1">
        <v>42.52624999999999</v>
      </c>
      <c r="C4729">
        <v>0</v>
      </c>
    </row>
    <row r="4730" spans="1:3">
      <c r="A4730" s="1">
        <v>42.52624999999999</v>
      </c>
      <c r="B4730" s="1">
        <v>42.52624999999999</v>
      </c>
      <c r="C4730">
        <v>0</v>
      </c>
    </row>
    <row r="4731" spans="1:3">
      <c r="A4731" s="1">
        <v>42.52624999999999</v>
      </c>
      <c r="B4731" s="1">
        <v>42.52624999999999</v>
      </c>
      <c r="C4731">
        <v>0</v>
      </c>
    </row>
    <row r="4732" spans="1:3">
      <c r="A4732" s="1">
        <v>42.526249999999983</v>
      </c>
      <c r="B4732" s="1">
        <v>18.910294447344715</v>
      </c>
      <c r="C4732">
        <v>0</v>
      </c>
    </row>
    <row r="4733" spans="1:3">
      <c r="A4733" s="1">
        <v>42.526249999999983</v>
      </c>
      <c r="B4733" s="1">
        <v>21.07595391269129</v>
      </c>
      <c r="C4733">
        <v>0</v>
      </c>
    </row>
    <row r="4734" spans="1:3">
      <c r="A4734" s="1">
        <v>42.52624999999999</v>
      </c>
      <c r="B4734" s="1">
        <v>21.07595391269129</v>
      </c>
      <c r="C4734">
        <v>0</v>
      </c>
    </row>
    <row r="4735" spans="1:3">
      <c r="A4735" s="1">
        <v>29.222940454545455</v>
      </c>
      <c r="B4735" s="1">
        <v>0</v>
      </c>
      <c r="C4735">
        <v>0</v>
      </c>
    </row>
    <row r="4736" spans="1:3">
      <c r="A4736" s="1">
        <v>15.701062182682641</v>
      </c>
      <c r="B4736" s="1">
        <v>0</v>
      </c>
      <c r="C4736">
        <v>0</v>
      </c>
    </row>
    <row r="4737" spans="1:3">
      <c r="A4737" s="1">
        <v>0</v>
      </c>
      <c r="B4737" s="1">
        <v>0</v>
      </c>
      <c r="C4737">
        <v>0</v>
      </c>
    </row>
    <row r="4738" spans="1:3">
      <c r="A4738" s="1">
        <v>0</v>
      </c>
      <c r="B4738" s="1">
        <v>0</v>
      </c>
      <c r="C4738">
        <v>0</v>
      </c>
    </row>
    <row r="4739" spans="1:3">
      <c r="A4739" s="1">
        <v>0</v>
      </c>
      <c r="B4739" s="1">
        <v>0</v>
      </c>
      <c r="C4739">
        <v>0</v>
      </c>
    </row>
    <row r="4740" spans="1:3">
      <c r="A4740" s="1">
        <v>0</v>
      </c>
      <c r="B4740" s="1">
        <v>0</v>
      </c>
      <c r="C4740">
        <v>0</v>
      </c>
    </row>
    <row r="4741" spans="1:3">
      <c r="A4741" s="1">
        <v>0</v>
      </c>
      <c r="B4741" s="1">
        <v>0</v>
      </c>
      <c r="C4741">
        <v>0</v>
      </c>
    </row>
    <row r="4742" spans="1:3">
      <c r="A4742" s="1">
        <v>0</v>
      </c>
      <c r="B4742" s="1">
        <v>0</v>
      </c>
      <c r="C4742">
        <v>0</v>
      </c>
    </row>
    <row r="4743" spans="1:3">
      <c r="A4743" s="1">
        <v>0</v>
      </c>
      <c r="B4743" s="1">
        <v>0</v>
      </c>
      <c r="C4743">
        <v>0</v>
      </c>
    </row>
    <row r="4744" spans="1:3">
      <c r="A4744" s="1">
        <v>0</v>
      </c>
      <c r="B4744" s="1">
        <v>0</v>
      </c>
      <c r="C4744">
        <v>0</v>
      </c>
    </row>
    <row r="4745" spans="1:3">
      <c r="A4745" s="1">
        <v>0</v>
      </c>
      <c r="B4745" s="1">
        <v>0</v>
      </c>
      <c r="C4745">
        <v>0</v>
      </c>
    </row>
    <row r="4746" spans="1:3">
      <c r="A4746" s="1">
        <v>0</v>
      </c>
      <c r="B4746" s="1">
        <v>0</v>
      </c>
      <c r="C4746">
        <v>0</v>
      </c>
    </row>
    <row r="4747" spans="1:3">
      <c r="A4747" s="1">
        <v>0</v>
      </c>
      <c r="B4747" s="1">
        <v>0</v>
      </c>
      <c r="C4747">
        <v>0</v>
      </c>
    </row>
    <row r="4748" spans="1:3">
      <c r="A4748" s="1">
        <v>29.222940454545455</v>
      </c>
      <c r="B4748" s="1">
        <v>29.222940454545455</v>
      </c>
      <c r="C4748">
        <v>0</v>
      </c>
    </row>
    <row r="4749" spans="1:3">
      <c r="A4749" s="1">
        <v>29.222940454545455</v>
      </c>
      <c r="B4749" s="1">
        <v>29.222940454545455</v>
      </c>
      <c r="C4749">
        <v>0</v>
      </c>
    </row>
    <row r="4750" spans="1:3">
      <c r="A4750" s="1">
        <v>29.222940454545455</v>
      </c>
      <c r="B4750" s="1">
        <v>29.222940454545455</v>
      </c>
      <c r="C4750">
        <v>0</v>
      </c>
    </row>
    <row r="4751" spans="1:3">
      <c r="A4751" s="1">
        <v>29.222940454545455</v>
      </c>
      <c r="B4751" s="1">
        <v>29.222940454545455</v>
      </c>
      <c r="C4751">
        <v>0</v>
      </c>
    </row>
    <row r="4752" spans="1:3">
      <c r="A4752" s="1">
        <v>29.222940454545455</v>
      </c>
      <c r="B4752" s="1">
        <v>29.222940454545455</v>
      </c>
      <c r="C4752">
        <v>0</v>
      </c>
    </row>
    <row r="4753" spans="1:3">
      <c r="A4753" s="1">
        <v>29.222940454545455</v>
      </c>
      <c r="B4753" s="1">
        <v>29.222940454545455</v>
      </c>
      <c r="C4753">
        <v>0</v>
      </c>
    </row>
    <row r="4754" spans="1:3">
      <c r="A4754" s="1">
        <v>29.222940454545455</v>
      </c>
      <c r="B4754" s="1">
        <v>29.222940454545455</v>
      </c>
      <c r="C4754">
        <v>0</v>
      </c>
    </row>
    <row r="4755" spans="1:3">
      <c r="A4755" s="1">
        <v>29.222940454545455</v>
      </c>
      <c r="B4755" s="1">
        <v>29.222940454545455</v>
      </c>
      <c r="C4755">
        <v>0</v>
      </c>
    </row>
    <row r="4756" spans="1:3">
      <c r="A4756" s="1">
        <v>29.222940454545455</v>
      </c>
      <c r="B4756" s="1">
        <v>29.222940454545455</v>
      </c>
      <c r="C4756">
        <v>0</v>
      </c>
    </row>
    <row r="4757" spans="1:3">
      <c r="A4757" s="1">
        <v>29.222940454545455</v>
      </c>
      <c r="B4757" s="1">
        <v>29.222940454545455</v>
      </c>
      <c r="C4757">
        <v>0</v>
      </c>
    </row>
    <row r="4758" spans="1:3">
      <c r="A4758" s="1">
        <v>29.222940454545455</v>
      </c>
      <c r="B4758" s="1">
        <v>29.222940454545455</v>
      </c>
      <c r="C4758">
        <v>0</v>
      </c>
    </row>
    <row r="4759" spans="1:3">
      <c r="A4759" s="1">
        <v>29.222940454545455</v>
      </c>
      <c r="B4759" s="1">
        <v>29.222940454545455</v>
      </c>
      <c r="C4759">
        <v>0</v>
      </c>
    </row>
    <row r="4760" spans="1:3">
      <c r="A4760" s="1">
        <v>29.222940454545455</v>
      </c>
      <c r="B4760" s="1">
        <v>29.222940454545455</v>
      </c>
      <c r="C4760">
        <v>0</v>
      </c>
    </row>
    <row r="4761" spans="1:3">
      <c r="A4761" s="1">
        <v>17.278897696900771</v>
      </c>
      <c r="B4761" s="1">
        <v>17.278897696900771</v>
      </c>
      <c r="C4761">
        <v>0</v>
      </c>
    </row>
    <row r="4762" spans="1:3">
      <c r="A4762" s="1">
        <v>0</v>
      </c>
      <c r="B4762" s="1">
        <v>0</v>
      </c>
      <c r="C4762">
        <v>0</v>
      </c>
    </row>
    <row r="4763" spans="1:3">
      <c r="A4763" s="1">
        <v>0</v>
      </c>
      <c r="B4763" s="1">
        <v>0</v>
      </c>
      <c r="C4763">
        <v>0</v>
      </c>
    </row>
    <row r="4764" spans="1:3">
      <c r="A4764" s="1">
        <v>0</v>
      </c>
      <c r="B4764" s="1">
        <v>0</v>
      </c>
      <c r="C4764">
        <v>0</v>
      </c>
    </row>
    <row r="4765" spans="1:3">
      <c r="A4765" s="1">
        <v>0</v>
      </c>
      <c r="B4765" s="1">
        <v>0</v>
      </c>
      <c r="C4765">
        <v>0</v>
      </c>
    </row>
    <row r="4766" spans="1:3">
      <c r="A4766" s="1">
        <v>0</v>
      </c>
      <c r="B4766" s="1">
        <v>0</v>
      </c>
      <c r="C4766">
        <v>0</v>
      </c>
    </row>
    <row r="4767" spans="1:3">
      <c r="A4767" s="1">
        <v>0</v>
      </c>
      <c r="B4767" s="1">
        <v>0</v>
      </c>
      <c r="C4767">
        <v>0</v>
      </c>
    </row>
    <row r="4768" spans="1:3">
      <c r="A4768" s="1">
        <v>0</v>
      </c>
      <c r="B4768" s="1">
        <v>0</v>
      </c>
      <c r="C4768">
        <v>0</v>
      </c>
    </row>
    <row r="4769" spans="1:3">
      <c r="A4769" s="1">
        <v>0</v>
      </c>
      <c r="B4769" s="1">
        <v>0</v>
      </c>
      <c r="C4769">
        <v>0</v>
      </c>
    </row>
    <row r="4770" spans="1:3">
      <c r="A4770" s="1">
        <v>0</v>
      </c>
      <c r="B4770" s="1">
        <v>0</v>
      </c>
      <c r="C4770">
        <v>0</v>
      </c>
    </row>
    <row r="4771" spans="1:3">
      <c r="A4771" s="1">
        <v>15.51089769690077</v>
      </c>
      <c r="B4771" s="1">
        <v>15.51089769690077</v>
      </c>
      <c r="C4771">
        <v>0</v>
      </c>
    </row>
    <row r="4772" spans="1:3">
      <c r="A4772" s="1">
        <v>42.526899999999991</v>
      </c>
      <c r="B4772" s="1">
        <v>42.526899999999991</v>
      </c>
      <c r="C4772">
        <v>0</v>
      </c>
    </row>
    <row r="4773" spans="1:3">
      <c r="A4773" s="1">
        <v>45.039404639175245</v>
      </c>
      <c r="B4773" s="1">
        <v>45.039404639175245</v>
      </c>
      <c r="C4773">
        <v>0</v>
      </c>
    </row>
    <row r="4774" spans="1:3">
      <c r="A4774" s="1">
        <v>45.039404639175245</v>
      </c>
      <c r="B4774" s="1">
        <v>45.039404639175245</v>
      </c>
      <c r="C4774">
        <v>0</v>
      </c>
    </row>
    <row r="4775" spans="1:3">
      <c r="A4775" s="1">
        <v>45.039404639175245</v>
      </c>
      <c r="B4775" s="1">
        <v>45.039404639175245</v>
      </c>
      <c r="C4775">
        <v>0</v>
      </c>
    </row>
    <row r="4776" spans="1:3">
      <c r="A4776" s="1">
        <v>45.039404639175245</v>
      </c>
      <c r="B4776" s="1">
        <v>45.039404639175245</v>
      </c>
      <c r="C4776">
        <v>0</v>
      </c>
    </row>
    <row r="4777" spans="1:3">
      <c r="A4777" s="1">
        <v>45.039404639175245</v>
      </c>
      <c r="B4777" s="1">
        <v>45.039404639175245</v>
      </c>
      <c r="C4777">
        <v>0</v>
      </c>
    </row>
    <row r="4778" spans="1:3">
      <c r="A4778" s="1">
        <v>45.039404639175245</v>
      </c>
      <c r="B4778" s="1">
        <v>45.039404639175245</v>
      </c>
      <c r="C4778">
        <v>0</v>
      </c>
    </row>
    <row r="4779" spans="1:3">
      <c r="A4779" s="1">
        <v>45.039404639175245</v>
      </c>
      <c r="B4779" s="1">
        <v>45.039404639175245</v>
      </c>
      <c r="C4779">
        <v>0</v>
      </c>
    </row>
    <row r="4780" spans="1:3">
      <c r="A4780" s="1">
        <v>45.039404639175245</v>
      </c>
      <c r="B4780" s="1">
        <v>45.039404639175245</v>
      </c>
      <c r="C4780">
        <v>0</v>
      </c>
    </row>
    <row r="4781" spans="1:3">
      <c r="A4781" s="1">
        <v>45.039404639175245</v>
      </c>
      <c r="B4781" s="1">
        <v>45.039404639175245</v>
      </c>
      <c r="C4781">
        <v>0</v>
      </c>
    </row>
    <row r="4782" spans="1:3">
      <c r="A4782" s="1">
        <v>45.039404639175245</v>
      </c>
      <c r="B4782" s="1">
        <v>45.039404639175245</v>
      </c>
      <c r="C4782">
        <v>0</v>
      </c>
    </row>
    <row r="4783" spans="1:3">
      <c r="A4783" s="1">
        <v>45.039404639175245</v>
      </c>
      <c r="B4783" s="1">
        <v>45.039404639175245</v>
      </c>
      <c r="C4783">
        <v>0</v>
      </c>
    </row>
    <row r="4784" spans="1:3">
      <c r="A4784" s="1">
        <v>45.039404639175245</v>
      </c>
      <c r="B4784" s="1">
        <v>45.039404639175245</v>
      </c>
      <c r="C4784">
        <v>0</v>
      </c>
    </row>
    <row r="4785" spans="1:3">
      <c r="A4785" s="1">
        <v>44.452963917525778</v>
      </c>
      <c r="B4785" s="1">
        <v>44.452963917525778</v>
      </c>
      <c r="C4785">
        <v>0</v>
      </c>
    </row>
    <row r="4786" spans="1:3">
      <c r="A4786" s="1">
        <v>42.52624999999999</v>
      </c>
      <c r="B4786" s="1">
        <v>42.52624999999999</v>
      </c>
      <c r="C4786">
        <v>0</v>
      </c>
    </row>
    <row r="4787" spans="1:3">
      <c r="A4787" s="1">
        <v>29.222940454545455</v>
      </c>
      <c r="B4787" s="1">
        <v>29.222940454545455</v>
      </c>
      <c r="C4787">
        <v>0</v>
      </c>
    </row>
    <row r="4788" spans="1:3">
      <c r="A4788" s="1">
        <v>29.222940454545455</v>
      </c>
      <c r="B4788" s="1">
        <v>29.222940454545455</v>
      </c>
      <c r="C4788">
        <v>0</v>
      </c>
    </row>
    <row r="4789" spans="1:3">
      <c r="A4789" s="1">
        <v>29.222940454545455</v>
      </c>
      <c r="B4789" s="1">
        <v>29.222940454545455</v>
      </c>
      <c r="C4789">
        <v>0</v>
      </c>
    </row>
    <row r="4790" spans="1:3">
      <c r="A4790" s="1">
        <v>29.222940454545455</v>
      </c>
      <c r="B4790" s="1">
        <v>29.222940454545455</v>
      </c>
      <c r="C4790">
        <v>0</v>
      </c>
    </row>
    <row r="4791" spans="1:3">
      <c r="A4791" s="1">
        <v>29.222940454545455</v>
      </c>
      <c r="B4791" s="1">
        <v>29.222940454545455</v>
      </c>
      <c r="C4791">
        <v>0</v>
      </c>
    </row>
    <row r="4792" spans="1:3">
      <c r="A4792" s="1">
        <v>29.222940454545455</v>
      </c>
      <c r="B4792" s="1">
        <v>29.222940454545455</v>
      </c>
      <c r="C4792">
        <v>0</v>
      </c>
    </row>
    <row r="4793" spans="1:3">
      <c r="A4793" s="1">
        <v>29.222940454545455</v>
      </c>
      <c r="B4793" s="1">
        <v>29.222940454545455</v>
      </c>
      <c r="C4793">
        <v>0</v>
      </c>
    </row>
    <row r="4794" spans="1:3">
      <c r="A4794" s="1">
        <v>29.222940454545455</v>
      </c>
      <c r="B4794" s="1">
        <v>29.222940454545455</v>
      </c>
      <c r="C4794">
        <v>0</v>
      </c>
    </row>
    <row r="4795" spans="1:3">
      <c r="A4795" s="1">
        <v>29.222940454545455</v>
      </c>
      <c r="B4795" s="1">
        <v>29.222940454545455</v>
      </c>
      <c r="C4795">
        <v>0</v>
      </c>
    </row>
    <row r="4796" spans="1:3">
      <c r="A4796" s="1">
        <v>29.350499986732959</v>
      </c>
      <c r="B4796" s="1">
        <v>29.222940454545455</v>
      </c>
      <c r="C4796">
        <v>0</v>
      </c>
    </row>
    <row r="4797" spans="1:3">
      <c r="A4797" s="1">
        <v>42.526899999999991</v>
      </c>
      <c r="B4797" s="1">
        <v>42.526899999999991</v>
      </c>
      <c r="C4797">
        <v>0</v>
      </c>
    </row>
    <row r="4798" spans="1:3">
      <c r="A4798" s="1">
        <v>42.526899999999991</v>
      </c>
      <c r="B4798" s="1">
        <v>42.526899999999991</v>
      </c>
      <c r="C4798">
        <v>0</v>
      </c>
    </row>
    <row r="4799" spans="1:3">
      <c r="A4799" s="1">
        <v>42.526899999999991</v>
      </c>
      <c r="B4799" s="1">
        <v>42.526899999999991</v>
      </c>
      <c r="C4799">
        <v>0</v>
      </c>
    </row>
    <row r="4800" spans="1:3">
      <c r="A4800" s="1">
        <v>42.526899999999991</v>
      </c>
      <c r="B4800" s="1">
        <v>42.526899999999991</v>
      </c>
      <c r="C4800">
        <v>0</v>
      </c>
    </row>
    <row r="4801" spans="1:3">
      <c r="A4801" s="1">
        <v>42.526899999999991</v>
      </c>
      <c r="B4801" s="1">
        <v>42.526899999999991</v>
      </c>
      <c r="C4801">
        <v>0</v>
      </c>
    </row>
    <row r="4802" spans="1:3">
      <c r="A4802" s="1">
        <v>42.526899999999991</v>
      </c>
      <c r="B4802" s="1">
        <v>42.526899999999991</v>
      </c>
      <c r="C4802">
        <v>0</v>
      </c>
    </row>
    <row r="4803" spans="1:3">
      <c r="A4803" s="1">
        <v>42.526899999999991</v>
      </c>
      <c r="B4803" s="1">
        <v>42.526899999999991</v>
      </c>
      <c r="C4803">
        <v>0</v>
      </c>
    </row>
    <row r="4804" spans="1:3">
      <c r="A4804" s="1">
        <v>42.526899999999991</v>
      </c>
      <c r="B4804" s="1">
        <v>42.526899999999991</v>
      </c>
      <c r="C4804">
        <v>0</v>
      </c>
    </row>
    <row r="4805" spans="1:3">
      <c r="A4805" s="1">
        <v>42.526899999999991</v>
      </c>
      <c r="B4805" s="1">
        <v>42.526899999999991</v>
      </c>
      <c r="C4805">
        <v>0</v>
      </c>
    </row>
    <row r="4806" spans="1:3">
      <c r="A4806" s="1">
        <v>42.526899999999991</v>
      </c>
      <c r="B4806" s="1">
        <v>42.526899999999991</v>
      </c>
      <c r="C4806">
        <v>0</v>
      </c>
    </row>
    <row r="4807" spans="1:3">
      <c r="A4807" s="1">
        <v>42.526899999999991</v>
      </c>
      <c r="B4807" s="1">
        <v>42.526899999999991</v>
      </c>
      <c r="C4807">
        <v>0</v>
      </c>
    </row>
    <row r="4808" spans="1:3">
      <c r="A4808" s="1">
        <v>42.526899999999991</v>
      </c>
      <c r="B4808" s="1">
        <v>42.526899999999991</v>
      </c>
      <c r="C4808">
        <v>0</v>
      </c>
    </row>
    <row r="4809" spans="1:3">
      <c r="A4809" s="1">
        <v>42.526899999999991</v>
      </c>
      <c r="B4809" s="1">
        <v>42.526899999999991</v>
      </c>
      <c r="C4809">
        <v>0</v>
      </c>
    </row>
    <row r="4810" spans="1:3">
      <c r="A4810" s="1">
        <v>42.52624999999999</v>
      </c>
      <c r="B4810" s="1">
        <v>42.52624999999999</v>
      </c>
      <c r="C4810">
        <v>0</v>
      </c>
    </row>
    <row r="4811" spans="1:3">
      <c r="A4811" s="1">
        <v>38.645164847668724</v>
      </c>
      <c r="B4811" s="1">
        <v>38.645164847668724</v>
      </c>
      <c r="C4811">
        <v>0</v>
      </c>
    </row>
    <row r="4812" spans="1:3">
      <c r="A4812" s="1">
        <v>42.52624999999999</v>
      </c>
      <c r="B4812" s="1">
        <v>42.52624999999999</v>
      </c>
      <c r="C4812">
        <v>0</v>
      </c>
    </row>
    <row r="4813" spans="1:3">
      <c r="A4813" s="1">
        <v>38.645164847668724</v>
      </c>
      <c r="B4813" s="1">
        <v>38.645164847668724</v>
      </c>
      <c r="C4813">
        <v>0</v>
      </c>
    </row>
    <row r="4814" spans="1:3">
      <c r="A4814" s="1">
        <v>42.526899999999991</v>
      </c>
      <c r="B4814" s="1">
        <v>42.526899999999991</v>
      </c>
      <c r="C4814">
        <v>0</v>
      </c>
    </row>
    <row r="4815" spans="1:3">
      <c r="A4815" s="1">
        <v>42.526899999999991</v>
      </c>
      <c r="B4815" s="1">
        <v>42.526899999999991</v>
      </c>
      <c r="C4815">
        <v>0</v>
      </c>
    </row>
    <row r="4816" spans="1:3">
      <c r="A4816" s="1">
        <v>42.526899999999991</v>
      </c>
      <c r="B4816" s="1">
        <v>42.526899999999991</v>
      </c>
      <c r="C4816">
        <v>0</v>
      </c>
    </row>
    <row r="4817" spans="1:3">
      <c r="A4817" s="1">
        <v>42.526899999999991</v>
      </c>
      <c r="B4817" s="1">
        <v>42.526899999999991</v>
      </c>
      <c r="C4817">
        <v>0</v>
      </c>
    </row>
    <row r="4818" spans="1:3">
      <c r="A4818" s="1">
        <v>42.52624999999999</v>
      </c>
      <c r="B4818" s="1">
        <v>42.52624999999999</v>
      </c>
      <c r="C4818">
        <v>0</v>
      </c>
    </row>
    <row r="4819" spans="1:3">
      <c r="A4819" s="1">
        <v>42.526899999999991</v>
      </c>
      <c r="B4819" s="1">
        <v>42.526899999999983</v>
      </c>
      <c r="C4819">
        <v>0</v>
      </c>
    </row>
    <row r="4820" spans="1:3">
      <c r="A4820" s="1">
        <v>42.526899999999991</v>
      </c>
      <c r="B4820" s="1">
        <v>42.526899999999991</v>
      </c>
      <c r="C4820">
        <v>0</v>
      </c>
    </row>
    <row r="4821" spans="1:3">
      <c r="A4821" s="1">
        <v>42.526899999999991</v>
      </c>
      <c r="B4821" s="1">
        <v>42.526899999999991</v>
      </c>
      <c r="C4821">
        <v>0</v>
      </c>
    </row>
    <row r="4822" spans="1:3">
      <c r="A4822" s="1">
        <v>42.526899999999991</v>
      </c>
      <c r="B4822" s="1">
        <v>42.526899999999991</v>
      </c>
      <c r="C4822">
        <v>0</v>
      </c>
    </row>
    <row r="4823" spans="1:3">
      <c r="A4823" s="1">
        <v>42.526899999999991</v>
      </c>
      <c r="B4823" s="1">
        <v>42.526899999999991</v>
      </c>
      <c r="C4823">
        <v>0</v>
      </c>
    </row>
    <row r="4824" spans="1:3">
      <c r="A4824" s="1">
        <v>42.526899999999991</v>
      </c>
      <c r="B4824" s="1">
        <v>18.534002272727299</v>
      </c>
      <c r="C4824">
        <v>0</v>
      </c>
    </row>
    <row r="4825" spans="1:3">
      <c r="A4825" s="1">
        <v>42.52624999999999</v>
      </c>
      <c r="B4825" s="1">
        <v>0</v>
      </c>
      <c r="C4825">
        <v>0</v>
      </c>
    </row>
    <row r="4826" spans="1:3">
      <c r="A4826" s="1">
        <v>29.222940454545455</v>
      </c>
      <c r="B4826" s="1">
        <v>0</v>
      </c>
      <c r="C4826">
        <v>0</v>
      </c>
    </row>
    <row r="4827" spans="1:3">
      <c r="A4827" s="1">
        <v>19.30269657525222</v>
      </c>
      <c r="B4827" s="1">
        <v>0</v>
      </c>
      <c r="C4827">
        <v>0</v>
      </c>
    </row>
    <row r="4828" spans="1:3">
      <c r="A4828" s="1">
        <v>17.278897696900771</v>
      </c>
      <c r="B4828" s="1">
        <v>0</v>
      </c>
      <c r="C4828">
        <v>0</v>
      </c>
    </row>
    <row r="4829" spans="1:3">
      <c r="A4829" s="1">
        <v>17.278897696900771</v>
      </c>
      <c r="B4829" s="1">
        <v>0</v>
      </c>
      <c r="C4829">
        <v>0</v>
      </c>
    </row>
    <row r="4830" spans="1:3">
      <c r="A4830" s="1">
        <v>17.278897696900771</v>
      </c>
      <c r="B4830" s="1">
        <v>0</v>
      </c>
      <c r="C4830">
        <v>0</v>
      </c>
    </row>
    <row r="4831" spans="1:3">
      <c r="A4831" s="1">
        <v>17.278897696900771</v>
      </c>
      <c r="B4831" s="1">
        <v>0</v>
      </c>
      <c r="C4831">
        <v>0</v>
      </c>
    </row>
    <row r="4832" spans="1:3">
      <c r="A4832" s="1">
        <v>1.7</v>
      </c>
      <c r="B4832" s="1">
        <v>0</v>
      </c>
      <c r="C4832">
        <v>0</v>
      </c>
    </row>
    <row r="4833" spans="1:3">
      <c r="A4833" s="1">
        <v>0</v>
      </c>
      <c r="B4833" s="1">
        <v>0</v>
      </c>
      <c r="C4833">
        <v>0</v>
      </c>
    </row>
    <row r="4834" spans="1:3">
      <c r="A4834" s="1">
        <v>0</v>
      </c>
      <c r="B4834" s="1">
        <v>0</v>
      </c>
      <c r="C4834">
        <v>0</v>
      </c>
    </row>
    <row r="4835" spans="1:3">
      <c r="A4835" s="1">
        <v>0</v>
      </c>
      <c r="B4835" s="1">
        <v>0</v>
      </c>
      <c r="C4835">
        <v>0</v>
      </c>
    </row>
    <row r="4836" spans="1:3">
      <c r="A4836" s="1">
        <v>0</v>
      </c>
      <c r="B4836" s="1">
        <v>0</v>
      </c>
      <c r="C4836">
        <v>0</v>
      </c>
    </row>
    <row r="4837" spans="1:3">
      <c r="A4837" s="1">
        <v>0</v>
      </c>
      <c r="B4837" s="1">
        <v>0</v>
      </c>
      <c r="C4837">
        <v>0</v>
      </c>
    </row>
    <row r="4838" spans="1:3">
      <c r="A4838" s="1">
        <v>0</v>
      </c>
      <c r="B4838" s="1">
        <v>0</v>
      </c>
      <c r="C4838">
        <v>0</v>
      </c>
    </row>
    <row r="4839" spans="1:3">
      <c r="A4839" s="1">
        <v>0</v>
      </c>
      <c r="B4839" s="1">
        <v>0</v>
      </c>
      <c r="C4839">
        <v>0</v>
      </c>
    </row>
    <row r="4840" spans="1:3">
      <c r="A4840" s="1">
        <v>0</v>
      </c>
      <c r="B4840" s="1">
        <v>0</v>
      </c>
      <c r="C4840">
        <v>0</v>
      </c>
    </row>
    <row r="4841" spans="1:3">
      <c r="A4841" s="1">
        <v>0</v>
      </c>
      <c r="B4841" s="1">
        <v>0</v>
      </c>
      <c r="C4841">
        <v>0</v>
      </c>
    </row>
    <row r="4842" spans="1:3">
      <c r="A4842" s="1">
        <v>0</v>
      </c>
      <c r="B4842" s="1">
        <v>0</v>
      </c>
      <c r="C4842">
        <v>0</v>
      </c>
    </row>
    <row r="4843" spans="1:3">
      <c r="A4843" s="1">
        <v>0</v>
      </c>
      <c r="B4843" s="1">
        <v>0</v>
      </c>
      <c r="C4843">
        <v>0</v>
      </c>
    </row>
    <row r="4844" spans="1:3">
      <c r="A4844" s="1">
        <v>1.6999999999999997</v>
      </c>
      <c r="B4844" s="1">
        <v>1.6999999999999997</v>
      </c>
      <c r="C4844">
        <v>0</v>
      </c>
    </row>
    <row r="4845" spans="1:3">
      <c r="A4845" s="1">
        <v>42.526899999999991</v>
      </c>
      <c r="B4845" s="1">
        <v>42.526899999999991</v>
      </c>
      <c r="C4845">
        <v>0</v>
      </c>
    </row>
    <row r="4846" spans="1:3">
      <c r="A4846" s="1">
        <v>42.526899999999991</v>
      </c>
      <c r="B4846" s="1">
        <v>42.526899999999991</v>
      </c>
      <c r="C4846">
        <v>0</v>
      </c>
    </row>
    <row r="4847" spans="1:3">
      <c r="A4847" s="1">
        <v>42.526899999999991</v>
      </c>
      <c r="B4847" s="1">
        <v>42.526899999999991</v>
      </c>
      <c r="C4847">
        <v>0</v>
      </c>
    </row>
    <row r="4848" spans="1:3">
      <c r="A4848" s="1">
        <v>42.526899999999991</v>
      </c>
      <c r="B4848" s="1">
        <v>42.526899999999991</v>
      </c>
      <c r="C4848">
        <v>0</v>
      </c>
    </row>
    <row r="4849" spans="1:3">
      <c r="A4849" s="1">
        <v>42.526899999999991</v>
      </c>
      <c r="B4849" s="1">
        <v>42.526899999999991</v>
      </c>
      <c r="C4849">
        <v>0</v>
      </c>
    </row>
    <row r="4850" spans="1:3">
      <c r="A4850" s="1">
        <v>42.526899999999991</v>
      </c>
      <c r="B4850" s="1">
        <v>42.526899999999991</v>
      </c>
      <c r="C4850">
        <v>0</v>
      </c>
    </row>
    <row r="4851" spans="1:3">
      <c r="A4851" s="1">
        <v>42.526899999999991</v>
      </c>
      <c r="B4851" s="1">
        <v>42.526899999999991</v>
      </c>
      <c r="C4851">
        <v>0</v>
      </c>
    </row>
    <row r="4852" spans="1:3">
      <c r="A4852" s="1">
        <v>42.526899999999991</v>
      </c>
      <c r="B4852" s="1">
        <v>42.526899999999991</v>
      </c>
      <c r="C4852">
        <v>0</v>
      </c>
    </row>
    <row r="4853" spans="1:3">
      <c r="A4853" s="1">
        <v>42.526899999999991</v>
      </c>
      <c r="B4853" s="1">
        <v>42.526899999999991</v>
      </c>
      <c r="C4853">
        <v>0</v>
      </c>
    </row>
    <row r="4854" spans="1:3">
      <c r="A4854" s="1">
        <v>42.526899999999991</v>
      </c>
      <c r="B4854" s="1">
        <v>42.526899999999991</v>
      </c>
      <c r="C4854">
        <v>0</v>
      </c>
    </row>
    <row r="4855" spans="1:3">
      <c r="A4855" s="1">
        <v>42.526899999999991</v>
      </c>
      <c r="B4855" s="1">
        <v>42.526899999999991</v>
      </c>
      <c r="C4855">
        <v>0</v>
      </c>
    </row>
    <row r="4856" spans="1:3">
      <c r="A4856" s="1">
        <v>42.52624999999999</v>
      </c>
      <c r="B4856" s="1">
        <v>42.52624999999999</v>
      </c>
      <c r="C4856">
        <v>0</v>
      </c>
    </row>
    <row r="4857" spans="1:3">
      <c r="A4857" s="1">
        <v>29.222940454545455</v>
      </c>
      <c r="B4857" s="1">
        <v>29.222940454545455</v>
      </c>
      <c r="C4857">
        <v>0</v>
      </c>
    </row>
    <row r="4858" spans="1:3">
      <c r="A4858" s="1">
        <v>17.278897696900771</v>
      </c>
      <c r="B4858" s="1">
        <v>17.278897696900771</v>
      </c>
      <c r="C4858">
        <v>0</v>
      </c>
    </row>
    <row r="4859" spans="1:3">
      <c r="A4859" s="1">
        <v>0</v>
      </c>
      <c r="B4859" s="1">
        <v>0</v>
      </c>
      <c r="C4859">
        <v>0</v>
      </c>
    </row>
    <row r="4860" spans="1:3">
      <c r="A4860" s="1">
        <v>0.5212860351426869</v>
      </c>
      <c r="B4860" s="1">
        <v>0.5212860351426869</v>
      </c>
      <c r="C4860">
        <v>0</v>
      </c>
    </row>
    <row r="4861" spans="1:3">
      <c r="A4861" s="1">
        <v>0</v>
      </c>
      <c r="B4861" s="1">
        <v>0</v>
      </c>
      <c r="C4861">
        <v>0</v>
      </c>
    </row>
    <row r="4862" spans="1:3">
      <c r="A4862" s="1">
        <v>0</v>
      </c>
      <c r="B4862" s="1">
        <v>0</v>
      </c>
      <c r="C4862">
        <v>0</v>
      </c>
    </row>
    <row r="4863" spans="1:3">
      <c r="A4863" s="1">
        <v>0</v>
      </c>
      <c r="B4863" s="1">
        <v>0</v>
      </c>
      <c r="C4863">
        <v>0</v>
      </c>
    </row>
    <row r="4864" spans="1:3">
      <c r="A4864" s="1">
        <v>0</v>
      </c>
      <c r="B4864" s="1">
        <v>0</v>
      </c>
      <c r="C4864">
        <v>0</v>
      </c>
    </row>
    <row r="4865" spans="1:3">
      <c r="A4865" s="1">
        <v>0</v>
      </c>
      <c r="B4865" s="1">
        <v>0</v>
      </c>
      <c r="C4865">
        <v>0</v>
      </c>
    </row>
    <row r="4866" spans="1:3">
      <c r="A4866" s="1">
        <v>0</v>
      </c>
      <c r="B4866" s="1">
        <v>0</v>
      </c>
      <c r="C4866">
        <v>0</v>
      </c>
    </row>
    <row r="4867" spans="1:3">
      <c r="A4867" s="1">
        <v>29.222940454545455</v>
      </c>
      <c r="B4867" s="1">
        <v>29.222940454545455</v>
      </c>
      <c r="C4867">
        <v>0</v>
      </c>
    </row>
    <row r="4868" spans="1:3">
      <c r="A4868" s="1">
        <v>42.529500000000006</v>
      </c>
      <c r="B4868" s="1">
        <v>42.529500000000006</v>
      </c>
      <c r="C4868">
        <v>0</v>
      </c>
    </row>
    <row r="4869" spans="1:3">
      <c r="A4869" s="1">
        <v>44.452963917525778</v>
      </c>
      <c r="B4869" s="1">
        <v>44.452963917525778</v>
      </c>
      <c r="C4869">
        <v>0</v>
      </c>
    </row>
    <row r="4870" spans="1:3">
      <c r="A4870" s="1">
        <v>44.452963917525778</v>
      </c>
      <c r="B4870" s="1">
        <v>44.452963917525778</v>
      </c>
      <c r="C4870">
        <v>0</v>
      </c>
    </row>
    <row r="4871" spans="1:3">
      <c r="A4871" s="1">
        <v>44.452963917525778</v>
      </c>
      <c r="B4871" s="1">
        <v>44.452963917525778</v>
      </c>
      <c r="C4871">
        <v>0</v>
      </c>
    </row>
    <row r="4872" spans="1:3">
      <c r="A4872" s="1">
        <v>44.452963917525778</v>
      </c>
      <c r="B4872" s="1">
        <v>44.452963917525778</v>
      </c>
      <c r="C4872">
        <v>0</v>
      </c>
    </row>
    <row r="4873" spans="1:3">
      <c r="A4873" s="1">
        <v>44.452963917525778</v>
      </c>
      <c r="B4873" s="1">
        <v>44.452963917525778</v>
      </c>
      <c r="C4873">
        <v>0</v>
      </c>
    </row>
    <row r="4874" spans="1:3">
      <c r="A4874" s="1">
        <v>44.452963917525778</v>
      </c>
      <c r="B4874" s="1">
        <v>44.452963917525778</v>
      </c>
      <c r="C4874">
        <v>0</v>
      </c>
    </row>
    <row r="4875" spans="1:3">
      <c r="A4875" s="1">
        <v>44.452963917525778</v>
      </c>
      <c r="B4875" s="1">
        <v>44.452963917525778</v>
      </c>
      <c r="C4875">
        <v>0</v>
      </c>
    </row>
    <row r="4876" spans="1:3">
      <c r="A4876" s="1">
        <v>44.452963917525778</v>
      </c>
      <c r="B4876" s="1">
        <v>44.452963917525778</v>
      </c>
      <c r="C4876">
        <v>0</v>
      </c>
    </row>
    <row r="4877" spans="1:3">
      <c r="A4877" s="1">
        <v>44.452963917525778</v>
      </c>
      <c r="B4877" s="1">
        <v>44.452963917525778</v>
      </c>
      <c r="C4877">
        <v>0</v>
      </c>
    </row>
    <row r="4878" spans="1:3">
      <c r="A4878" s="1">
        <v>44.452963917525778</v>
      </c>
      <c r="B4878" s="1">
        <v>44.452963917525778</v>
      </c>
      <c r="C4878">
        <v>0</v>
      </c>
    </row>
    <row r="4879" spans="1:3">
      <c r="A4879" s="1">
        <v>44.452963917525778</v>
      </c>
      <c r="B4879" s="1">
        <v>44.452963917525778</v>
      </c>
      <c r="C4879">
        <v>0</v>
      </c>
    </row>
    <row r="4880" spans="1:3">
      <c r="A4880" s="1">
        <v>44.452963917525778</v>
      </c>
      <c r="B4880" s="1">
        <v>44.452963917525778</v>
      </c>
      <c r="C4880">
        <v>0</v>
      </c>
    </row>
    <row r="4881" spans="1:3">
      <c r="A4881" s="1">
        <v>44.450363917525763</v>
      </c>
      <c r="B4881" s="1">
        <v>44.450363917525763</v>
      </c>
      <c r="C4881">
        <v>0</v>
      </c>
    </row>
    <row r="4882" spans="1:3">
      <c r="A4882" s="1">
        <v>42.52624999999999</v>
      </c>
      <c r="B4882" s="1">
        <v>42.52624999999999</v>
      </c>
      <c r="C4882">
        <v>0</v>
      </c>
    </row>
    <row r="4883" spans="1:3">
      <c r="A4883" s="1">
        <v>17.278897696900771</v>
      </c>
      <c r="B4883" s="1">
        <v>17.278897696900771</v>
      </c>
      <c r="C4883">
        <v>0</v>
      </c>
    </row>
    <row r="4884" spans="1:3">
      <c r="A4884" s="1">
        <v>17.278897696900771</v>
      </c>
      <c r="B4884" s="1">
        <v>17.278897696900771</v>
      </c>
      <c r="C4884">
        <v>0</v>
      </c>
    </row>
    <row r="4885" spans="1:3">
      <c r="A4885" s="1">
        <v>17.278897696900771</v>
      </c>
      <c r="B4885" s="1">
        <v>17.278897696900771</v>
      </c>
      <c r="C4885">
        <v>0</v>
      </c>
    </row>
    <row r="4886" spans="1:3">
      <c r="A4886" s="1">
        <v>17.278897696900771</v>
      </c>
      <c r="B4886" s="1">
        <v>17.278897696900771</v>
      </c>
      <c r="C4886">
        <v>0</v>
      </c>
    </row>
    <row r="4887" spans="1:3">
      <c r="A4887" s="1">
        <v>17.278897696900771</v>
      </c>
      <c r="B4887" s="1">
        <v>17.278897696900771</v>
      </c>
      <c r="C4887">
        <v>0</v>
      </c>
    </row>
    <row r="4888" spans="1:3">
      <c r="A4888" s="1">
        <v>17.278897696900771</v>
      </c>
      <c r="B4888" s="1">
        <v>17.278897696900771</v>
      </c>
      <c r="C4888">
        <v>0</v>
      </c>
    </row>
    <row r="4889" spans="1:3">
      <c r="A4889" s="1">
        <v>17.278897696900771</v>
      </c>
      <c r="B4889" s="1">
        <v>17.278897696900771</v>
      </c>
      <c r="C4889">
        <v>0</v>
      </c>
    </row>
    <row r="4890" spans="1:3">
      <c r="A4890" s="1">
        <v>17.278897696900771</v>
      </c>
      <c r="B4890" s="1">
        <v>17.278897696900771</v>
      </c>
      <c r="C4890">
        <v>0</v>
      </c>
    </row>
    <row r="4891" spans="1:3">
      <c r="A4891" s="1">
        <v>42.526899999999991</v>
      </c>
      <c r="B4891" s="1">
        <v>42.526899999999991</v>
      </c>
      <c r="C4891">
        <v>2.298006572166565E-3</v>
      </c>
    </row>
    <row r="4892" spans="1:3">
      <c r="A4892" s="1">
        <v>106.19151725218796</v>
      </c>
      <c r="B4892" s="1">
        <v>106.19151725218796</v>
      </c>
      <c r="C4892">
        <v>9.2430641015078686E-3</v>
      </c>
    </row>
    <row r="4893" spans="1:3">
      <c r="A4893" s="1">
        <v>106.19151725218796</v>
      </c>
      <c r="B4893" s="1">
        <v>106.19151725218796</v>
      </c>
      <c r="C4893">
        <v>1.905311980122909E-2</v>
      </c>
    </row>
    <row r="4894" spans="1:3">
      <c r="A4894" s="1">
        <v>106.19151725218796</v>
      </c>
      <c r="B4894" s="1">
        <v>106.19151725218796</v>
      </c>
      <c r="C4894">
        <v>2.2678607537505051E-2</v>
      </c>
    </row>
    <row r="4895" spans="1:3">
      <c r="A4895" s="1">
        <v>106.19151725218796</v>
      </c>
      <c r="B4895" s="1">
        <v>106.19151725218796</v>
      </c>
      <c r="C4895">
        <v>2.4740908137211151E-2</v>
      </c>
    </row>
    <row r="4896" spans="1:3">
      <c r="A4896" s="1">
        <v>106.19151725218796</v>
      </c>
      <c r="B4896" s="1">
        <v>106.19151725218796</v>
      </c>
      <c r="C4896">
        <v>2.4824923484653913E-2</v>
      </c>
    </row>
    <row r="4897" spans="1:3">
      <c r="A4897" s="1">
        <v>106.19151725218796</v>
      </c>
      <c r="B4897" s="1">
        <v>106.19151725218796</v>
      </c>
      <c r="C4897">
        <v>2.6255207024322973E-2</v>
      </c>
    </row>
    <row r="4898" spans="1:3">
      <c r="A4898" s="1">
        <v>106.19151725218796</v>
      </c>
      <c r="B4898" s="1">
        <v>106.19151725218796</v>
      </c>
      <c r="C4898">
        <v>2.6497119549586071E-2</v>
      </c>
    </row>
    <row r="4899" spans="1:3">
      <c r="A4899" s="1">
        <v>106.19151725218796</v>
      </c>
      <c r="B4899" s="1">
        <v>106.19151725218796</v>
      </c>
      <c r="C4899">
        <v>2.7009064413569841E-2</v>
      </c>
    </row>
    <row r="4900" spans="1:3">
      <c r="A4900" s="1">
        <v>106.19151725218796</v>
      </c>
      <c r="B4900" s="1">
        <v>106.19151725218796</v>
      </c>
      <c r="C4900">
        <v>2.7113742848289258E-2</v>
      </c>
    </row>
    <row r="4901" spans="1:3">
      <c r="A4901" s="1">
        <v>106.19151725218796</v>
      </c>
      <c r="B4901" s="1">
        <v>106.19151725218796</v>
      </c>
      <c r="C4901">
        <v>2.7817913611670693E-2</v>
      </c>
    </row>
    <row r="4902" spans="1:3">
      <c r="A4902" s="1">
        <v>106.19151725218796</v>
      </c>
      <c r="B4902" s="1">
        <v>106.19151725218796</v>
      </c>
      <c r="C4902">
        <v>2.7826339521728138E-2</v>
      </c>
    </row>
    <row r="4903" spans="1:3">
      <c r="A4903" s="1">
        <v>106.19151725218796</v>
      </c>
      <c r="B4903" s="1">
        <v>106.19151725218796</v>
      </c>
      <c r="C4903">
        <v>1.9207516173448708E-2</v>
      </c>
    </row>
    <row r="4904" spans="1:3">
      <c r="A4904" s="1">
        <v>106.19151725218796</v>
      </c>
      <c r="B4904" s="1">
        <v>106.19151725218796</v>
      </c>
      <c r="C4904">
        <v>1.7061697251489625E-2</v>
      </c>
    </row>
    <row r="4905" spans="1:3">
      <c r="A4905" s="1">
        <v>106.19151725218796</v>
      </c>
      <c r="B4905" s="1">
        <v>106.19151725218796</v>
      </c>
      <c r="C4905">
        <v>7.6399445066921996E-3</v>
      </c>
    </row>
    <row r="4906" spans="1:3">
      <c r="A4906" s="1">
        <v>44.452313917525778</v>
      </c>
      <c r="B4906" s="1">
        <v>44.452313917525778</v>
      </c>
      <c r="C4906">
        <v>1.9857150224951905E-3</v>
      </c>
    </row>
    <row r="4907" spans="1:3">
      <c r="A4907" s="1">
        <v>35.093351746605137</v>
      </c>
      <c r="B4907" s="1">
        <v>35.093351746605137</v>
      </c>
      <c r="C4907">
        <v>0</v>
      </c>
    </row>
    <row r="4908" spans="1:3">
      <c r="A4908" s="1">
        <v>38.666233585800441</v>
      </c>
      <c r="B4908" s="1">
        <v>38.666233585800441</v>
      </c>
      <c r="C4908">
        <v>0</v>
      </c>
    </row>
    <row r="4909" spans="1:3">
      <c r="A4909" s="1">
        <v>35.093351746605137</v>
      </c>
      <c r="B4909" s="1">
        <v>35.093351746605137</v>
      </c>
      <c r="C4909">
        <v>0</v>
      </c>
    </row>
    <row r="4910" spans="1:3">
      <c r="A4910" s="1">
        <v>35.093351746605137</v>
      </c>
      <c r="B4910" s="1">
        <v>35.093351746605137</v>
      </c>
      <c r="C4910">
        <v>0</v>
      </c>
    </row>
    <row r="4911" spans="1:3">
      <c r="A4911" s="1">
        <v>35.093351746605137</v>
      </c>
      <c r="B4911" s="1">
        <v>35.093351746605137</v>
      </c>
      <c r="C4911">
        <v>0</v>
      </c>
    </row>
    <row r="4912" spans="1:3">
      <c r="A4912" s="1">
        <v>42.52624999999999</v>
      </c>
      <c r="B4912" s="1">
        <v>42.52624999999999</v>
      </c>
      <c r="C4912">
        <v>0</v>
      </c>
    </row>
    <row r="4913" spans="1:3">
      <c r="A4913" s="1">
        <v>38.64456684766872</v>
      </c>
      <c r="B4913" s="1">
        <v>38.64456684766872</v>
      </c>
      <c r="C4913">
        <v>0</v>
      </c>
    </row>
    <row r="4914" spans="1:3">
      <c r="A4914" s="1">
        <v>42.52624999999999</v>
      </c>
      <c r="B4914" s="1">
        <v>42.52624999999999</v>
      </c>
      <c r="C4914">
        <v>0</v>
      </c>
    </row>
    <row r="4915" spans="1:3">
      <c r="A4915" s="1">
        <v>42.52624999999999</v>
      </c>
      <c r="B4915" s="1">
        <v>42.52624999999999</v>
      </c>
      <c r="C4915">
        <v>0</v>
      </c>
    </row>
    <row r="4916" spans="1:3">
      <c r="A4916" s="1">
        <v>42.52624999999999</v>
      </c>
      <c r="B4916" s="1">
        <v>42.52624999999999</v>
      </c>
      <c r="C4916">
        <v>0</v>
      </c>
    </row>
    <row r="4917" spans="1:3">
      <c r="A4917" s="1">
        <v>42.52624999999999</v>
      </c>
      <c r="B4917" s="1">
        <v>42.52624999999999</v>
      </c>
      <c r="C4917">
        <v>0</v>
      </c>
    </row>
    <row r="4918" spans="1:3">
      <c r="A4918" s="1">
        <v>42.52624999999999</v>
      </c>
      <c r="B4918" s="1">
        <v>42.52624999999999</v>
      </c>
      <c r="C4918">
        <v>0</v>
      </c>
    </row>
    <row r="4919" spans="1:3">
      <c r="A4919" s="1">
        <v>38.666233585800441</v>
      </c>
      <c r="B4919" s="1">
        <v>38.666233585800441</v>
      </c>
      <c r="C4919">
        <v>0</v>
      </c>
    </row>
    <row r="4920" spans="1:3">
      <c r="A4920" s="1">
        <v>29.222940454545455</v>
      </c>
      <c r="B4920" s="1">
        <v>29.222940454545455</v>
      </c>
      <c r="C4920">
        <v>0</v>
      </c>
    </row>
    <row r="4921" spans="1:3">
      <c r="A4921" s="1">
        <v>29.222940454545455</v>
      </c>
      <c r="B4921" s="1">
        <v>29.222940454545455</v>
      </c>
      <c r="C4921">
        <v>0</v>
      </c>
    </row>
    <row r="4922" spans="1:3">
      <c r="A4922" s="1">
        <v>29.222940454545455</v>
      </c>
      <c r="B4922" s="1">
        <v>29.222940454545455</v>
      </c>
      <c r="C4922">
        <v>0</v>
      </c>
    </row>
    <row r="4923" spans="1:3">
      <c r="A4923" s="1">
        <v>17.278897696900771</v>
      </c>
      <c r="B4923" s="1">
        <v>17.278897696900771</v>
      </c>
      <c r="C4923">
        <v>0</v>
      </c>
    </row>
    <row r="4924" spans="1:3">
      <c r="A4924" s="1">
        <v>17.278897696900771</v>
      </c>
      <c r="B4924" s="1">
        <v>17.278897696900771</v>
      </c>
      <c r="C4924">
        <v>0</v>
      </c>
    </row>
    <row r="4925" spans="1:3">
      <c r="A4925" s="1">
        <v>15.701062182682641</v>
      </c>
      <c r="B4925" s="1">
        <v>15.701062182682641</v>
      </c>
      <c r="C4925">
        <v>0</v>
      </c>
    </row>
    <row r="4926" spans="1:3">
      <c r="A4926" s="1">
        <v>2.3691121220992084</v>
      </c>
      <c r="B4926" s="1">
        <v>2.3691121220992084</v>
      </c>
      <c r="C4926">
        <v>0</v>
      </c>
    </row>
    <row r="4927" spans="1:3">
      <c r="A4927" s="1">
        <v>2.3691121220992084</v>
      </c>
      <c r="B4927" s="1">
        <v>2.3691121220992084</v>
      </c>
      <c r="C4927">
        <v>0</v>
      </c>
    </row>
    <row r="4928" spans="1:3">
      <c r="A4928" s="1">
        <v>2.3691121220992084</v>
      </c>
      <c r="B4928" s="1">
        <v>2.3691121220992084</v>
      </c>
      <c r="C4928">
        <v>0</v>
      </c>
    </row>
    <row r="4929" spans="1:3">
      <c r="A4929" s="1">
        <v>0</v>
      </c>
      <c r="B4929" s="1">
        <v>0</v>
      </c>
      <c r="C4929">
        <v>0</v>
      </c>
    </row>
    <row r="4930" spans="1:3">
      <c r="A4930" s="1">
        <v>0</v>
      </c>
      <c r="B4930" s="1">
        <v>0</v>
      </c>
      <c r="C4930">
        <v>0</v>
      </c>
    </row>
    <row r="4931" spans="1:3">
      <c r="A4931" s="1">
        <v>0</v>
      </c>
      <c r="B4931" s="1">
        <v>0</v>
      </c>
      <c r="C4931">
        <v>0</v>
      </c>
    </row>
    <row r="4932" spans="1:3">
      <c r="A4932" s="1">
        <v>0</v>
      </c>
      <c r="B4932" s="1">
        <v>0</v>
      </c>
      <c r="C4932">
        <v>0</v>
      </c>
    </row>
    <row r="4933" spans="1:3">
      <c r="A4933" s="1">
        <v>0</v>
      </c>
      <c r="B4933" s="1">
        <v>0</v>
      </c>
      <c r="C4933">
        <v>0</v>
      </c>
    </row>
    <row r="4934" spans="1:3">
      <c r="A4934" s="1">
        <v>0</v>
      </c>
      <c r="B4934" s="1">
        <v>0</v>
      </c>
      <c r="C4934">
        <v>0</v>
      </c>
    </row>
    <row r="4935" spans="1:3">
      <c r="A4935" s="1">
        <v>0</v>
      </c>
      <c r="B4935" s="1">
        <v>0</v>
      </c>
      <c r="C4935">
        <v>0</v>
      </c>
    </row>
    <row r="4936" spans="1:3">
      <c r="A4936" s="1">
        <v>0</v>
      </c>
      <c r="B4936" s="1">
        <v>0</v>
      </c>
      <c r="C4936">
        <v>0</v>
      </c>
    </row>
    <row r="4937" spans="1:3">
      <c r="A4937" s="1">
        <v>0</v>
      </c>
      <c r="B4937" s="1">
        <v>0</v>
      </c>
      <c r="C4937">
        <v>0</v>
      </c>
    </row>
    <row r="4938" spans="1:3">
      <c r="A4938" s="1">
        <v>0</v>
      </c>
      <c r="B4938" s="1">
        <v>0</v>
      </c>
      <c r="C4938">
        <v>0</v>
      </c>
    </row>
    <row r="4939" spans="1:3">
      <c r="A4939" s="1">
        <v>0</v>
      </c>
      <c r="B4939" s="1">
        <v>0</v>
      </c>
      <c r="C4939">
        <v>0</v>
      </c>
    </row>
    <row r="4940" spans="1:3">
      <c r="A4940" s="1">
        <v>0</v>
      </c>
      <c r="B4940" s="1">
        <v>0</v>
      </c>
      <c r="C4940">
        <v>0</v>
      </c>
    </row>
    <row r="4941" spans="1:3">
      <c r="A4941" s="1">
        <v>0</v>
      </c>
      <c r="B4941" s="1">
        <v>0</v>
      </c>
      <c r="C4941">
        <v>0</v>
      </c>
    </row>
    <row r="4942" spans="1:3">
      <c r="A4942" s="1">
        <v>0</v>
      </c>
      <c r="B4942" s="1">
        <v>0</v>
      </c>
      <c r="C4942">
        <v>0</v>
      </c>
    </row>
    <row r="4943" spans="1:3">
      <c r="A4943" s="1">
        <v>0</v>
      </c>
      <c r="B4943" s="1">
        <v>0</v>
      </c>
      <c r="C4943">
        <v>0</v>
      </c>
    </row>
    <row r="4944" spans="1:3">
      <c r="A4944" s="1">
        <v>0.5212860351426869</v>
      </c>
      <c r="B4944" s="1">
        <v>0.5212860351426869</v>
      </c>
      <c r="C4944">
        <v>0</v>
      </c>
    </row>
    <row r="4945" spans="1:3">
      <c r="A4945" s="1">
        <v>0.5212860351426869</v>
      </c>
      <c r="B4945" s="1">
        <v>0.5212860351426869</v>
      </c>
      <c r="C4945">
        <v>0</v>
      </c>
    </row>
    <row r="4946" spans="1:3">
      <c r="A4946" s="1">
        <v>0.5212860351426869</v>
      </c>
      <c r="B4946" s="1">
        <v>0.5212860351426869</v>
      </c>
      <c r="C4946">
        <v>0</v>
      </c>
    </row>
    <row r="4947" spans="1:3">
      <c r="A4947" s="1">
        <v>0.5212860351426869</v>
      </c>
      <c r="B4947" s="1">
        <v>0.5212860351426869</v>
      </c>
      <c r="C4947">
        <v>0</v>
      </c>
    </row>
    <row r="4948" spans="1:3">
      <c r="A4948" s="1">
        <v>0.5212860351426869</v>
      </c>
      <c r="B4948" s="1">
        <v>0.5212860351426869</v>
      </c>
      <c r="C4948">
        <v>0</v>
      </c>
    </row>
    <row r="4949" spans="1:3">
      <c r="A4949" s="1">
        <v>0.5212860351426869</v>
      </c>
      <c r="B4949" s="1">
        <v>0.5212860351426869</v>
      </c>
      <c r="C4949">
        <v>0</v>
      </c>
    </row>
    <row r="4950" spans="1:3">
      <c r="A4950" s="1">
        <v>0.5212860351426869</v>
      </c>
      <c r="B4950" s="1">
        <v>0.5212860351426869</v>
      </c>
      <c r="C4950">
        <v>0</v>
      </c>
    </row>
    <row r="4951" spans="1:3">
      <c r="A4951" s="1">
        <v>0.5212860351426869</v>
      </c>
      <c r="B4951" s="1">
        <v>0.5212860351426869</v>
      </c>
      <c r="C4951">
        <v>0</v>
      </c>
    </row>
    <row r="4952" spans="1:3">
      <c r="A4952" s="1">
        <v>0.5212860351426869</v>
      </c>
      <c r="B4952" s="1">
        <v>0.5212860351426869</v>
      </c>
      <c r="C4952">
        <v>0</v>
      </c>
    </row>
    <row r="4953" spans="1:3">
      <c r="A4953" s="1">
        <v>0</v>
      </c>
      <c r="B4953" s="1">
        <v>0</v>
      </c>
      <c r="C4953">
        <v>0</v>
      </c>
    </row>
    <row r="4954" spans="1:3">
      <c r="A4954" s="1">
        <v>0</v>
      </c>
      <c r="B4954" s="1">
        <v>0</v>
      </c>
      <c r="C4954">
        <v>0</v>
      </c>
    </row>
    <row r="4955" spans="1:3">
      <c r="A4955" s="1">
        <v>0</v>
      </c>
      <c r="B4955" s="1">
        <v>0</v>
      </c>
      <c r="C4955">
        <v>0</v>
      </c>
    </row>
    <row r="4956" spans="1:3">
      <c r="A4956" s="1">
        <v>0</v>
      </c>
      <c r="B4956" s="1">
        <v>0</v>
      </c>
      <c r="C4956">
        <v>0</v>
      </c>
    </row>
    <row r="4957" spans="1:3">
      <c r="A4957" s="1">
        <v>0</v>
      </c>
      <c r="B4957" s="1">
        <v>0</v>
      </c>
      <c r="C4957">
        <v>0</v>
      </c>
    </row>
    <row r="4958" spans="1:3">
      <c r="A4958" s="1">
        <v>0</v>
      </c>
      <c r="B4958" s="1">
        <v>0</v>
      </c>
      <c r="C4958">
        <v>0</v>
      </c>
    </row>
    <row r="4959" spans="1:3">
      <c r="A4959" s="1">
        <v>0</v>
      </c>
      <c r="B4959" s="1">
        <v>0</v>
      </c>
      <c r="C4959">
        <v>0</v>
      </c>
    </row>
    <row r="4960" spans="1:3">
      <c r="A4960" s="1">
        <v>29.222940454545455</v>
      </c>
      <c r="B4960" s="1">
        <v>29.222940454545455</v>
      </c>
      <c r="C4960">
        <v>0</v>
      </c>
    </row>
    <row r="4961" spans="1:3">
      <c r="A4961" s="1">
        <v>29.222940454545455</v>
      </c>
      <c r="B4961" s="1">
        <v>29.222940454545455</v>
      </c>
      <c r="C4961">
        <v>0</v>
      </c>
    </row>
    <row r="4962" spans="1:3">
      <c r="A4962" s="1">
        <v>29.222940454545455</v>
      </c>
      <c r="B4962" s="1">
        <v>29.222940454545455</v>
      </c>
      <c r="C4962">
        <v>0</v>
      </c>
    </row>
    <row r="4963" spans="1:3">
      <c r="A4963" s="1">
        <v>29.222940454545455</v>
      </c>
      <c r="B4963" s="1">
        <v>29.222940454545455</v>
      </c>
      <c r="C4963">
        <v>0</v>
      </c>
    </row>
    <row r="4964" spans="1:3">
      <c r="A4964" s="1">
        <v>29.222940454545455</v>
      </c>
      <c r="B4964" s="1">
        <v>29.222940454545455</v>
      </c>
      <c r="C4964">
        <v>0</v>
      </c>
    </row>
    <row r="4965" spans="1:3">
      <c r="A4965" s="1">
        <v>29.222940454545455</v>
      </c>
      <c r="B4965" s="1">
        <v>29.222940454545455</v>
      </c>
      <c r="C4965">
        <v>0</v>
      </c>
    </row>
    <row r="4966" spans="1:3">
      <c r="A4966" s="1">
        <v>29.222940454545455</v>
      </c>
      <c r="B4966" s="1">
        <v>29.222940454545455</v>
      </c>
      <c r="C4966">
        <v>0</v>
      </c>
    </row>
    <row r="4967" spans="1:3">
      <c r="A4967" s="1">
        <v>29.222940454545455</v>
      </c>
      <c r="B4967" s="1">
        <v>29.222940454545455</v>
      </c>
      <c r="C4967">
        <v>0</v>
      </c>
    </row>
    <row r="4968" spans="1:3">
      <c r="A4968" s="1">
        <v>29.222940454545455</v>
      </c>
      <c r="B4968" s="1">
        <v>29.222940454545455</v>
      </c>
      <c r="C4968">
        <v>0</v>
      </c>
    </row>
    <row r="4969" spans="1:3">
      <c r="A4969" s="1">
        <v>29.222940454545455</v>
      </c>
      <c r="B4969" s="1">
        <v>29.222940454545455</v>
      </c>
      <c r="C4969">
        <v>0</v>
      </c>
    </row>
    <row r="4970" spans="1:3">
      <c r="A4970" s="1">
        <v>29.222940454545455</v>
      </c>
      <c r="B4970" s="1">
        <v>29.222940454545455</v>
      </c>
      <c r="C4970">
        <v>0</v>
      </c>
    </row>
    <row r="4971" spans="1:3">
      <c r="A4971" s="1">
        <v>29.222940454545455</v>
      </c>
      <c r="B4971" s="1">
        <v>29.222940454545455</v>
      </c>
      <c r="C4971">
        <v>0</v>
      </c>
    </row>
    <row r="4972" spans="1:3">
      <c r="A4972" s="1">
        <v>16.72641653752466</v>
      </c>
      <c r="B4972" s="1">
        <v>16.72641653752466</v>
      </c>
      <c r="C4972">
        <v>0</v>
      </c>
    </row>
    <row r="4973" spans="1:3">
      <c r="A4973" s="1">
        <v>16.726416537524663</v>
      </c>
      <c r="B4973" s="1">
        <v>16.726416537524663</v>
      </c>
      <c r="C4973">
        <v>0</v>
      </c>
    </row>
    <row r="4974" spans="1:3">
      <c r="A4974" s="1">
        <v>16.818938934014174</v>
      </c>
      <c r="B4974" s="1">
        <v>16.818938934014174</v>
      </c>
      <c r="C4974">
        <v>0</v>
      </c>
    </row>
    <row r="4975" spans="1:3">
      <c r="A4975" s="1">
        <v>18.702173575930367</v>
      </c>
      <c r="B4975" s="1">
        <v>18.702173575930367</v>
      </c>
      <c r="C4975">
        <v>0</v>
      </c>
    </row>
    <row r="4976" spans="1:3">
      <c r="A4976" s="1">
        <v>16.818938934014174</v>
      </c>
      <c r="B4976" s="1">
        <v>16.818938934014174</v>
      </c>
      <c r="C4976">
        <v>0</v>
      </c>
    </row>
    <row r="4977" spans="1:3">
      <c r="A4977" s="1">
        <v>18.702173575930363</v>
      </c>
      <c r="B4977" s="1">
        <v>18.702173575930363</v>
      </c>
      <c r="C4977">
        <v>0</v>
      </c>
    </row>
    <row r="4978" spans="1:3">
      <c r="A4978" s="1">
        <v>1.7</v>
      </c>
      <c r="B4978" s="1">
        <v>1.7</v>
      </c>
      <c r="C4978">
        <v>0</v>
      </c>
    </row>
    <row r="4979" spans="1:3">
      <c r="A4979" s="1">
        <v>1.7</v>
      </c>
      <c r="B4979" s="1">
        <v>1.7</v>
      </c>
      <c r="C4979">
        <v>0</v>
      </c>
    </row>
    <row r="4980" spans="1:3">
      <c r="A4980" s="1">
        <v>2.3691121220992084</v>
      </c>
      <c r="B4980" s="1">
        <v>2.3691121220992084</v>
      </c>
      <c r="C4980">
        <v>0</v>
      </c>
    </row>
    <row r="4981" spans="1:3">
      <c r="A4981" s="1">
        <v>1.7</v>
      </c>
      <c r="B4981" s="1">
        <v>1.7</v>
      </c>
      <c r="C4981">
        <v>0</v>
      </c>
    </row>
    <row r="4982" spans="1:3">
      <c r="A4982" s="1">
        <v>0</v>
      </c>
      <c r="B4982" s="1">
        <v>0</v>
      </c>
      <c r="C4982">
        <v>0</v>
      </c>
    </row>
    <row r="4983" spans="1:3">
      <c r="A4983" s="1">
        <v>0</v>
      </c>
      <c r="B4983" s="1">
        <v>0</v>
      </c>
      <c r="C4983">
        <v>0</v>
      </c>
    </row>
    <row r="4984" spans="1:3">
      <c r="A4984" s="1">
        <v>1.7</v>
      </c>
      <c r="B4984" s="1">
        <v>1.7</v>
      </c>
      <c r="C4984">
        <v>0</v>
      </c>
    </row>
    <row r="4985" spans="1:3">
      <c r="A4985" s="1">
        <v>1.7</v>
      </c>
      <c r="B4985" s="1">
        <v>1.7</v>
      </c>
      <c r="C4985">
        <v>0</v>
      </c>
    </row>
    <row r="4986" spans="1:3">
      <c r="A4986" s="1">
        <v>1.7</v>
      </c>
      <c r="B4986" s="1">
        <v>1.7</v>
      </c>
      <c r="C4986">
        <v>0</v>
      </c>
    </row>
    <row r="4987" spans="1:3">
      <c r="A4987" s="1">
        <v>17.955126888190328</v>
      </c>
      <c r="B4987" s="1">
        <v>17.955126888190328</v>
      </c>
      <c r="C4987">
        <v>0</v>
      </c>
    </row>
    <row r="4988" spans="1:3">
      <c r="A4988" s="1">
        <v>17.955126888190328</v>
      </c>
      <c r="B4988" s="1">
        <v>17.955126888190328</v>
      </c>
      <c r="C4988">
        <v>0</v>
      </c>
    </row>
    <row r="4989" spans="1:3">
      <c r="A4989" s="1">
        <v>17.955126888190328</v>
      </c>
      <c r="B4989" s="1">
        <v>17.955126888190328</v>
      </c>
      <c r="C4989">
        <v>0</v>
      </c>
    </row>
    <row r="4990" spans="1:3">
      <c r="A4990" s="1">
        <v>17.955126888190328</v>
      </c>
      <c r="B4990" s="1">
        <v>17.955126888190328</v>
      </c>
      <c r="C4990">
        <v>0</v>
      </c>
    </row>
    <row r="4991" spans="1:3">
      <c r="A4991" s="1">
        <v>17.955126888190328</v>
      </c>
      <c r="B4991" s="1">
        <v>17.955126888190328</v>
      </c>
      <c r="C4991">
        <v>0</v>
      </c>
    </row>
    <row r="4992" spans="1:3">
      <c r="A4992" s="1">
        <v>17.955126888190328</v>
      </c>
      <c r="B4992" s="1">
        <v>17.955126888190328</v>
      </c>
      <c r="C4992">
        <v>0</v>
      </c>
    </row>
    <row r="4993" spans="1:3">
      <c r="A4993" s="1">
        <v>17.955126888190328</v>
      </c>
      <c r="B4993" s="1">
        <v>17.955126888190328</v>
      </c>
      <c r="C4993">
        <v>0</v>
      </c>
    </row>
    <row r="4994" spans="1:3">
      <c r="A4994" s="1">
        <v>17.955126888190328</v>
      </c>
      <c r="B4994" s="1">
        <v>17.955126888190328</v>
      </c>
      <c r="C4994">
        <v>0</v>
      </c>
    </row>
    <row r="4995" spans="1:3">
      <c r="A4995" s="1">
        <v>17.955126888190328</v>
      </c>
      <c r="B4995" s="1">
        <v>17.955126888190328</v>
      </c>
      <c r="C4995">
        <v>0</v>
      </c>
    </row>
    <row r="4996" spans="1:3">
      <c r="A4996" s="1">
        <v>17.955126888190328</v>
      </c>
      <c r="B4996" s="1">
        <v>17.955126888190328</v>
      </c>
      <c r="C4996">
        <v>0</v>
      </c>
    </row>
    <row r="4997" spans="1:3">
      <c r="A4997" s="1">
        <v>17.955126888190328</v>
      </c>
      <c r="B4997" s="1">
        <v>17.955126888190328</v>
      </c>
      <c r="C4997">
        <v>0</v>
      </c>
    </row>
    <row r="4998" spans="1:3">
      <c r="A4998" s="1">
        <v>17.955126888190328</v>
      </c>
      <c r="B4998" s="1">
        <v>17.955126888190328</v>
      </c>
      <c r="C4998">
        <v>0</v>
      </c>
    </row>
    <row r="4999" spans="1:3">
      <c r="A4999" s="1">
        <v>17.955126888190328</v>
      </c>
      <c r="B4999" s="1">
        <v>17.955126888190328</v>
      </c>
      <c r="C4999">
        <v>0</v>
      </c>
    </row>
    <row r="5000" spans="1:3">
      <c r="A5000" s="1">
        <v>0</v>
      </c>
      <c r="B5000" s="1">
        <v>0</v>
      </c>
      <c r="C5000">
        <v>0</v>
      </c>
    </row>
    <row r="5001" spans="1:3">
      <c r="A5001" s="1">
        <v>0</v>
      </c>
      <c r="B5001" s="1">
        <v>0</v>
      </c>
      <c r="C5001">
        <v>0</v>
      </c>
    </row>
    <row r="5002" spans="1:3">
      <c r="A5002" s="1">
        <v>0</v>
      </c>
      <c r="B5002" s="1">
        <v>0</v>
      </c>
      <c r="C5002">
        <v>0</v>
      </c>
    </row>
    <row r="5003" spans="1:3">
      <c r="A5003" s="1">
        <v>0</v>
      </c>
      <c r="B5003" s="1">
        <v>0</v>
      </c>
      <c r="C5003">
        <v>0</v>
      </c>
    </row>
    <row r="5004" spans="1:3">
      <c r="A5004" s="1">
        <v>0</v>
      </c>
      <c r="B5004" s="1">
        <v>0</v>
      </c>
      <c r="C5004">
        <v>0</v>
      </c>
    </row>
    <row r="5005" spans="1:3">
      <c r="A5005" s="1">
        <v>0</v>
      </c>
      <c r="B5005" s="1">
        <v>0</v>
      </c>
      <c r="C5005">
        <v>0</v>
      </c>
    </row>
    <row r="5006" spans="1:3">
      <c r="A5006" s="1">
        <v>0</v>
      </c>
      <c r="B5006" s="1">
        <v>0</v>
      </c>
      <c r="C5006">
        <v>0</v>
      </c>
    </row>
    <row r="5007" spans="1:3">
      <c r="A5007" s="1">
        <v>0</v>
      </c>
      <c r="B5007" s="1">
        <v>0</v>
      </c>
      <c r="C5007">
        <v>0</v>
      </c>
    </row>
    <row r="5008" spans="1:3">
      <c r="A5008" s="1">
        <v>0</v>
      </c>
      <c r="B5008" s="1">
        <v>0</v>
      </c>
      <c r="C5008">
        <v>0</v>
      </c>
    </row>
    <row r="5009" spans="1:3">
      <c r="A5009" s="1">
        <v>0</v>
      </c>
      <c r="B5009" s="1">
        <v>0</v>
      </c>
      <c r="C5009">
        <v>0</v>
      </c>
    </row>
    <row r="5010" spans="1:3">
      <c r="A5010" s="1">
        <v>0</v>
      </c>
      <c r="B5010" s="1">
        <v>0</v>
      </c>
      <c r="C5010">
        <v>0</v>
      </c>
    </row>
    <row r="5011" spans="1:3">
      <c r="A5011" s="1">
        <v>0</v>
      </c>
      <c r="B5011" s="1">
        <v>0</v>
      </c>
      <c r="C5011">
        <v>0</v>
      </c>
    </row>
    <row r="5012" spans="1:3">
      <c r="A5012" s="1">
        <v>0.59761430466719678</v>
      </c>
      <c r="B5012" s="1">
        <v>0.59761430466719678</v>
      </c>
      <c r="C5012">
        <v>0</v>
      </c>
    </row>
    <row r="5013" spans="1:3">
      <c r="A5013" s="1">
        <v>0.59761430466719678</v>
      </c>
      <c r="B5013" s="1">
        <v>0.59761430466719678</v>
      </c>
      <c r="C5013">
        <v>0</v>
      </c>
    </row>
    <row r="5014" spans="1:3">
      <c r="A5014" s="1">
        <v>0.59761430466719678</v>
      </c>
      <c r="B5014" s="1">
        <v>0.59761430466719678</v>
      </c>
      <c r="C5014">
        <v>0</v>
      </c>
    </row>
    <row r="5015" spans="1:3">
      <c r="A5015" s="1">
        <v>0.59761430466719678</v>
      </c>
      <c r="B5015" s="1">
        <v>0.59761430466719678</v>
      </c>
      <c r="C5015">
        <v>0</v>
      </c>
    </row>
    <row r="5016" spans="1:3">
      <c r="A5016" s="1">
        <v>0.59761430466719678</v>
      </c>
      <c r="B5016" s="1">
        <v>0.59761430466719678</v>
      </c>
      <c r="C5016">
        <v>0</v>
      </c>
    </row>
    <row r="5017" spans="1:3">
      <c r="A5017" s="1">
        <v>0.59761430466719678</v>
      </c>
      <c r="B5017" s="1">
        <v>0.59761430466719678</v>
      </c>
      <c r="C5017">
        <v>0</v>
      </c>
    </row>
    <row r="5018" spans="1:3">
      <c r="A5018" s="1">
        <v>0.59761430466719678</v>
      </c>
      <c r="B5018" s="1">
        <v>0.59761430466719678</v>
      </c>
      <c r="C5018">
        <v>0</v>
      </c>
    </row>
    <row r="5019" spans="1:3">
      <c r="A5019" s="1">
        <v>0.59761430466719678</v>
      </c>
      <c r="B5019" s="1">
        <v>0.59761430466719678</v>
      </c>
      <c r="C5019">
        <v>0</v>
      </c>
    </row>
    <row r="5020" spans="1:3">
      <c r="A5020" s="1">
        <v>0.59761430466719678</v>
      </c>
      <c r="B5020" s="1">
        <v>0.59761430466719678</v>
      </c>
      <c r="C5020">
        <v>0</v>
      </c>
    </row>
    <row r="5021" spans="1:3">
      <c r="A5021" s="1">
        <v>0</v>
      </c>
      <c r="B5021" s="1">
        <v>0</v>
      </c>
      <c r="C5021">
        <v>0</v>
      </c>
    </row>
    <row r="5022" spans="1:3">
      <c r="A5022" s="1">
        <v>0</v>
      </c>
      <c r="B5022" s="1">
        <v>0</v>
      </c>
      <c r="C5022">
        <v>0</v>
      </c>
    </row>
    <row r="5023" spans="1:3">
      <c r="A5023" s="1">
        <v>0</v>
      </c>
      <c r="B5023" s="1">
        <v>0</v>
      </c>
      <c r="C5023">
        <v>0</v>
      </c>
    </row>
    <row r="5024" spans="1:3">
      <c r="A5024" s="1">
        <v>0</v>
      </c>
      <c r="B5024" s="1">
        <v>0</v>
      </c>
      <c r="C5024">
        <v>0</v>
      </c>
    </row>
    <row r="5025" spans="1:3">
      <c r="A5025" s="1">
        <v>0</v>
      </c>
      <c r="B5025" s="1">
        <v>0</v>
      </c>
      <c r="C5025">
        <v>0</v>
      </c>
    </row>
    <row r="5026" spans="1:3">
      <c r="A5026" s="1">
        <v>0</v>
      </c>
      <c r="B5026" s="1">
        <v>0</v>
      </c>
      <c r="C5026">
        <v>0</v>
      </c>
    </row>
    <row r="5027" spans="1:3">
      <c r="A5027" s="1">
        <v>0</v>
      </c>
      <c r="B5027" s="1">
        <v>0</v>
      </c>
      <c r="C5027">
        <v>0</v>
      </c>
    </row>
    <row r="5028" spans="1:3">
      <c r="A5028" s="1">
        <v>0</v>
      </c>
      <c r="B5028" s="1">
        <v>0</v>
      </c>
      <c r="C5028">
        <v>0</v>
      </c>
    </row>
    <row r="5029" spans="1:3">
      <c r="A5029" s="1">
        <v>0</v>
      </c>
      <c r="B5029" s="1">
        <v>0</v>
      </c>
      <c r="C5029">
        <v>0</v>
      </c>
    </row>
    <row r="5030" spans="1:3">
      <c r="A5030" s="1">
        <v>0</v>
      </c>
      <c r="B5030" s="1">
        <v>0</v>
      </c>
      <c r="C5030">
        <v>0</v>
      </c>
    </row>
    <row r="5031" spans="1:3">
      <c r="A5031" s="1">
        <v>0</v>
      </c>
      <c r="B5031" s="1">
        <v>0</v>
      </c>
      <c r="C5031">
        <v>0</v>
      </c>
    </row>
    <row r="5032" spans="1:3">
      <c r="A5032" s="1">
        <v>0</v>
      </c>
      <c r="B5032" s="1">
        <v>0</v>
      </c>
      <c r="C5032">
        <v>0</v>
      </c>
    </row>
    <row r="5033" spans="1:3">
      <c r="A5033" s="1">
        <v>0</v>
      </c>
      <c r="B5033" s="1">
        <v>0</v>
      </c>
      <c r="C5033">
        <v>0</v>
      </c>
    </row>
    <row r="5034" spans="1:3">
      <c r="A5034" s="1">
        <v>0</v>
      </c>
      <c r="B5034" s="1">
        <v>0</v>
      </c>
      <c r="C5034">
        <v>0</v>
      </c>
    </row>
    <row r="5035" spans="1:3">
      <c r="A5035" s="1">
        <v>0</v>
      </c>
      <c r="B5035" s="1">
        <v>0</v>
      </c>
      <c r="C5035">
        <v>0</v>
      </c>
    </row>
    <row r="5036" spans="1:3">
      <c r="A5036" s="1">
        <v>0</v>
      </c>
      <c r="B5036" s="1">
        <v>0</v>
      </c>
      <c r="C5036">
        <v>0</v>
      </c>
    </row>
    <row r="5037" spans="1:3">
      <c r="A5037" s="1">
        <v>0</v>
      </c>
      <c r="B5037" s="1">
        <v>0</v>
      </c>
      <c r="C5037">
        <v>0</v>
      </c>
    </row>
    <row r="5038" spans="1:3">
      <c r="A5038" s="1">
        <v>0</v>
      </c>
      <c r="B5038" s="1">
        <v>0</v>
      </c>
      <c r="C5038">
        <v>0</v>
      </c>
    </row>
    <row r="5039" spans="1:3">
      <c r="A5039" s="1">
        <v>0.5212860351426869</v>
      </c>
      <c r="B5039" s="1">
        <v>0.5212860351426869</v>
      </c>
      <c r="C5039">
        <v>0</v>
      </c>
    </row>
    <row r="5040" spans="1:3">
      <c r="A5040" s="1">
        <v>0.5212860351426869</v>
      </c>
      <c r="B5040" s="1">
        <v>0.5212860351426869</v>
      </c>
      <c r="C5040">
        <v>0</v>
      </c>
    </row>
    <row r="5041" spans="1:3">
      <c r="A5041" s="1">
        <v>0.5212860351426869</v>
      </c>
      <c r="B5041" s="1">
        <v>0.5212860351426869</v>
      </c>
      <c r="C5041">
        <v>0</v>
      </c>
    </row>
    <row r="5042" spans="1:3">
      <c r="A5042" s="1">
        <v>0.5212860351426869</v>
      </c>
      <c r="B5042" s="1">
        <v>0.5212860351426869</v>
      </c>
      <c r="C5042">
        <v>0</v>
      </c>
    </row>
    <row r="5043" spans="1:3">
      <c r="A5043" s="1">
        <v>0.5212860351426869</v>
      </c>
      <c r="B5043" s="1">
        <v>0.5212860351426869</v>
      </c>
      <c r="C5043">
        <v>0</v>
      </c>
    </row>
    <row r="5044" spans="1:3">
      <c r="A5044" s="1">
        <v>0</v>
      </c>
      <c r="B5044" s="1">
        <v>0</v>
      </c>
      <c r="C5044">
        <v>0</v>
      </c>
    </row>
    <row r="5045" spans="1:3">
      <c r="A5045" s="1">
        <v>0</v>
      </c>
      <c r="B5045" s="1">
        <v>0</v>
      </c>
      <c r="C5045">
        <v>0</v>
      </c>
    </row>
    <row r="5046" spans="1:3">
      <c r="A5046" s="1">
        <v>0</v>
      </c>
      <c r="B5046" s="1">
        <v>0</v>
      </c>
      <c r="C5046">
        <v>0</v>
      </c>
    </row>
    <row r="5047" spans="1:3">
      <c r="A5047" s="1">
        <v>0.5212860351426869</v>
      </c>
      <c r="B5047" s="1">
        <v>0.5212860351426869</v>
      </c>
      <c r="C5047">
        <v>0</v>
      </c>
    </row>
    <row r="5048" spans="1:3">
      <c r="A5048" s="1">
        <v>0</v>
      </c>
      <c r="B5048" s="1">
        <v>0</v>
      </c>
      <c r="C5048">
        <v>0</v>
      </c>
    </row>
    <row r="5049" spans="1:3">
      <c r="A5049" s="1">
        <v>0</v>
      </c>
      <c r="B5049" s="1">
        <v>0</v>
      </c>
      <c r="C5049">
        <v>0</v>
      </c>
    </row>
    <row r="5050" spans="1:3">
      <c r="A5050" s="1">
        <v>0.5212860351426869</v>
      </c>
      <c r="B5050" s="1">
        <v>0.5212860351426869</v>
      </c>
      <c r="C5050">
        <v>0</v>
      </c>
    </row>
    <row r="5051" spans="1:3">
      <c r="A5051" s="1">
        <v>0</v>
      </c>
      <c r="B5051" s="1">
        <v>0</v>
      </c>
      <c r="C5051">
        <v>0</v>
      </c>
    </row>
    <row r="5052" spans="1:3">
      <c r="A5052" s="1">
        <v>0</v>
      </c>
      <c r="B5052" s="1">
        <v>0</v>
      </c>
      <c r="C5052">
        <v>0</v>
      </c>
    </row>
    <row r="5053" spans="1:3">
      <c r="A5053" s="1">
        <v>0</v>
      </c>
      <c r="B5053" s="1">
        <v>0</v>
      </c>
      <c r="C5053">
        <v>0</v>
      </c>
    </row>
    <row r="5054" spans="1:3">
      <c r="A5054" s="1">
        <v>0</v>
      </c>
      <c r="B5054" s="1">
        <v>0</v>
      </c>
      <c r="C5054">
        <v>0</v>
      </c>
    </row>
    <row r="5055" spans="1:3">
      <c r="A5055" s="1">
        <v>0</v>
      </c>
      <c r="B5055" s="1">
        <v>0</v>
      </c>
      <c r="C5055">
        <v>0</v>
      </c>
    </row>
    <row r="5056" spans="1:3">
      <c r="A5056" s="1">
        <v>0</v>
      </c>
      <c r="B5056" s="1">
        <v>0</v>
      </c>
      <c r="C5056">
        <v>0</v>
      </c>
    </row>
    <row r="5057" spans="1:3">
      <c r="A5057" s="1">
        <v>0</v>
      </c>
      <c r="B5057" s="1">
        <v>0</v>
      </c>
      <c r="C5057">
        <v>0</v>
      </c>
    </row>
    <row r="5058" spans="1:3">
      <c r="A5058" s="1">
        <v>0</v>
      </c>
      <c r="B5058" s="1">
        <v>0</v>
      </c>
      <c r="C5058">
        <v>0</v>
      </c>
    </row>
    <row r="5059" spans="1:3">
      <c r="A5059" s="1">
        <v>0</v>
      </c>
      <c r="B5059" s="1">
        <v>0</v>
      </c>
      <c r="C5059">
        <v>0</v>
      </c>
    </row>
    <row r="5060" spans="1:3">
      <c r="A5060" s="1">
        <v>29.222940454545455</v>
      </c>
      <c r="B5060" s="1">
        <v>29.222940454545455</v>
      </c>
      <c r="C5060">
        <v>0</v>
      </c>
    </row>
    <row r="5061" spans="1:3">
      <c r="A5061" s="1">
        <v>29.222940454545455</v>
      </c>
      <c r="B5061" s="1">
        <v>29.222940454545455</v>
      </c>
      <c r="C5061">
        <v>0</v>
      </c>
    </row>
    <row r="5062" spans="1:3">
      <c r="A5062" s="1">
        <v>29.222940454545455</v>
      </c>
      <c r="B5062" s="1">
        <v>29.222940454545455</v>
      </c>
      <c r="C5062">
        <v>0</v>
      </c>
    </row>
    <row r="5063" spans="1:3">
      <c r="A5063" s="1">
        <v>29.222940454545455</v>
      </c>
      <c r="B5063" s="1">
        <v>29.222940454545455</v>
      </c>
      <c r="C5063">
        <v>0</v>
      </c>
    </row>
    <row r="5064" spans="1:3">
      <c r="A5064" s="1">
        <v>29.222940454545455</v>
      </c>
      <c r="B5064" s="1">
        <v>29.222940454545455</v>
      </c>
      <c r="C5064">
        <v>0</v>
      </c>
    </row>
    <row r="5065" spans="1:3">
      <c r="A5065" s="1">
        <v>29.222940454545455</v>
      </c>
      <c r="B5065" s="1">
        <v>29.222940454545455</v>
      </c>
      <c r="C5065">
        <v>0</v>
      </c>
    </row>
    <row r="5066" spans="1:3">
      <c r="A5066" s="1">
        <v>29.222940454545455</v>
      </c>
      <c r="B5066" s="1">
        <v>29.222940454545455</v>
      </c>
      <c r="C5066">
        <v>0</v>
      </c>
    </row>
    <row r="5067" spans="1:3">
      <c r="A5067" s="1">
        <v>29.222940454545455</v>
      </c>
      <c r="B5067" s="1">
        <v>29.222940454545455</v>
      </c>
      <c r="C5067">
        <v>0</v>
      </c>
    </row>
    <row r="5068" spans="1:3">
      <c r="A5068" s="1">
        <v>29.222940454545455</v>
      </c>
      <c r="B5068" s="1">
        <v>29.222940454545455</v>
      </c>
      <c r="C5068">
        <v>0</v>
      </c>
    </row>
    <row r="5069" spans="1:3">
      <c r="A5069" s="1">
        <v>29.222940454545455</v>
      </c>
      <c r="B5069" s="1">
        <v>29.222940454545455</v>
      </c>
      <c r="C5069">
        <v>0</v>
      </c>
    </row>
    <row r="5070" spans="1:3">
      <c r="A5070" s="1">
        <v>29.222940454545455</v>
      </c>
      <c r="B5070" s="1">
        <v>29.222940454545455</v>
      </c>
      <c r="C5070">
        <v>0</v>
      </c>
    </row>
    <row r="5071" spans="1:3">
      <c r="A5071" s="1">
        <v>29.222940454545455</v>
      </c>
      <c r="B5071" s="1">
        <v>29.222940454545455</v>
      </c>
      <c r="C5071">
        <v>0</v>
      </c>
    </row>
    <row r="5072" spans="1:3">
      <c r="A5072" s="1">
        <v>29.222940454545455</v>
      </c>
      <c r="B5072" s="1">
        <v>29.222940454545455</v>
      </c>
      <c r="C5072">
        <v>0</v>
      </c>
    </row>
    <row r="5073" spans="1:3">
      <c r="A5073" s="1">
        <v>29.222940454545455</v>
      </c>
      <c r="B5073" s="1">
        <v>29.222940454545455</v>
      </c>
      <c r="C5073">
        <v>0</v>
      </c>
    </row>
    <row r="5074" spans="1:3">
      <c r="A5074" s="1">
        <v>16.72641653752466</v>
      </c>
      <c r="B5074" s="1">
        <v>16.72641653752466</v>
      </c>
      <c r="C5074">
        <v>0</v>
      </c>
    </row>
    <row r="5075" spans="1:3">
      <c r="A5075" s="1">
        <v>15.51089769690077</v>
      </c>
      <c r="B5075" s="1">
        <v>15.51089769690077</v>
      </c>
      <c r="C5075">
        <v>0</v>
      </c>
    </row>
    <row r="5076" spans="1:3">
      <c r="A5076" s="1">
        <v>15.51089769690077</v>
      </c>
      <c r="B5076" s="1">
        <v>15.51089769690077</v>
      </c>
      <c r="C5076">
        <v>0</v>
      </c>
    </row>
    <row r="5077" spans="1:3">
      <c r="A5077" s="1">
        <v>15.51089769690077</v>
      </c>
      <c r="B5077" s="1">
        <v>15.51089769690077</v>
      </c>
      <c r="C5077">
        <v>0</v>
      </c>
    </row>
    <row r="5078" spans="1:3">
      <c r="A5078" s="1">
        <v>15.51089769690077</v>
      </c>
      <c r="B5078" s="1">
        <v>15.51089769690077</v>
      </c>
      <c r="C5078">
        <v>0</v>
      </c>
    </row>
    <row r="5079" spans="1:3">
      <c r="A5079" s="1">
        <v>15.51089769690077</v>
      </c>
      <c r="B5079" s="1">
        <v>15.51089769690077</v>
      </c>
      <c r="C5079">
        <v>0</v>
      </c>
    </row>
    <row r="5080" spans="1:3">
      <c r="A5080" s="1">
        <v>15.51089769690077</v>
      </c>
      <c r="B5080" s="1">
        <v>15.51089769690077</v>
      </c>
      <c r="C5080">
        <v>0</v>
      </c>
    </row>
    <row r="5081" spans="1:3">
      <c r="A5081" s="1">
        <v>15.51089769690077</v>
      </c>
      <c r="B5081" s="1">
        <v>15.51089769690077</v>
      </c>
      <c r="C5081">
        <v>0</v>
      </c>
    </row>
    <row r="5082" spans="1:3">
      <c r="A5082" s="1">
        <v>26.405522065850548</v>
      </c>
      <c r="B5082" s="1">
        <v>26.405522065850548</v>
      </c>
      <c r="C5082">
        <v>0</v>
      </c>
    </row>
    <row r="5083" spans="1:3">
      <c r="A5083" s="1">
        <v>42.528199999999998</v>
      </c>
      <c r="B5083" s="1">
        <v>42.528199999999998</v>
      </c>
      <c r="C5083">
        <v>0</v>
      </c>
    </row>
    <row r="5084" spans="1:3">
      <c r="A5084" s="1">
        <v>44.452963917525778</v>
      </c>
      <c r="B5084" s="1">
        <v>44.452963917525778</v>
      </c>
      <c r="C5084">
        <v>0</v>
      </c>
    </row>
    <row r="5085" spans="1:3">
      <c r="A5085" s="1">
        <v>44.452963917525778</v>
      </c>
      <c r="B5085" s="1">
        <v>44.452963917525778</v>
      </c>
      <c r="C5085">
        <v>0</v>
      </c>
    </row>
    <row r="5086" spans="1:3">
      <c r="A5086" s="1">
        <v>44.452963917525778</v>
      </c>
      <c r="B5086" s="1">
        <v>44.452963917525778</v>
      </c>
      <c r="C5086">
        <v>0</v>
      </c>
    </row>
    <row r="5087" spans="1:3">
      <c r="A5087" s="1">
        <v>44.452963917525778</v>
      </c>
      <c r="B5087" s="1">
        <v>44.452963917525778</v>
      </c>
      <c r="C5087">
        <v>0</v>
      </c>
    </row>
    <row r="5088" spans="1:3">
      <c r="A5088" s="1">
        <v>44.452963917525778</v>
      </c>
      <c r="B5088" s="1">
        <v>44.452963917525778</v>
      </c>
      <c r="C5088">
        <v>0</v>
      </c>
    </row>
    <row r="5089" spans="1:3">
      <c r="A5089" s="1">
        <v>44.452963917525778</v>
      </c>
      <c r="B5089" s="1">
        <v>44.452963917525778</v>
      </c>
      <c r="C5089">
        <v>0</v>
      </c>
    </row>
    <row r="5090" spans="1:3">
      <c r="A5090" s="1">
        <v>44.452963917525778</v>
      </c>
      <c r="B5090" s="1">
        <v>44.452963917525778</v>
      </c>
      <c r="C5090">
        <v>0</v>
      </c>
    </row>
    <row r="5091" spans="1:3">
      <c r="A5091" s="1">
        <v>44.452963917525778</v>
      </c>
      <c r="B5091" s="1">
        <v>44.452963917525778</v>
      </c>
      <c r="C5091">
        <v>0</v>
      </c>
    </row>
    <row r="5092" spans="1:3">
      <c r="A5092" s="1">
        <v>44.452963917525778</v>
      </c>
      <c r="B5092" s="1">
        <v>44.452963917525778</v>
      </c>
      <c r="C5092">
        <v>0</v>
      </c>
    </row>
    <row r="5093" spans="1:3">
      <c r="A5093" s="1">
        <v>44.452963917525778</v>
      </c>
      <c r="B5093" s="1">
        <v>44.452963917525778</v>
      </c>
      <c r="C5093">
        <v>0</v>
      </c>
    </row>
    <row r="5094" spans="1:3">
      <c r="A5094" s="1">
        <v>44.452963917525778</v>
      </c>
      <c r="B5094" s="1">
        <v>44.452963917525778</v>
      </c>
      <c r="C5094">
        <v>0</v>
      </c>
    </row>
    <row r="5095" spans="1:3">
      <c r="A5095" s="1">
        <v>44.452963917525778</v>
      </c>
      <c r="B5095" s="1">
        <v>44.452963917525778</v>
      </c>
      <c r="C5095">
        <v>0</v>
      </c>
    </row>
    <row r="5096" spans="1:3">
      <c r="A5096" s="1">
        <v>44.451663917525771</v>
      </c>
      <c r="B5096" s="1">
        <v>44.451663917525771</v>
      </c>
      <c r="C5096">
        <v>0</v>
      </c>
    </row>
    <row r="5097" spans="1:3">
      <c r="A5097" s="1">
        <v>29.222940454545455</v>
      </c>
      <c r="B5097" s="1">
        <v>29.222940454545455</v>
      </c>
      <c r="C5097">
        <v>0</v>
      </c>
    </row>
    <row r="5098" spans="1:3">
      <c r="A5098" s="1">
        <v>0</v>
      </c>
      <c r="B5098" s="1">
        <v>0</v>
      </c>
      <c r="C5098">
        <v>0</v>
      </c>
    </row>
    <row r="5099" spans="1:3">
      <c r="A5099" s="1">
        <v>0</v>
      </c>
      <c r="B5099" s="1">
        <v>0</v>
      </c>
      <c r="C5099">
        <v>0</v>
      </c>
    </row>
    <row r="5100" spans="1:3">
      <c r="A5100" s="1">
        <v>0</v>
      </c>
      <c r="B5100" s="1">
        <v>0</v>
      </c>
      <c r="C5100">
        <v>0</v>
      </c>
    </row>
    <row r="5101" spans="1:3">
      <c r="A5101" s="1">
        <v>0</v>
      </c>
      <c r="B5101" s="1">
        <v>0</v>
      </c>
      <c r="C5101">
        <v>0</v>
      </c>
    </row>
    <row r="5102" spans="1:3">
      <c r="A5102" s="1">
        <v>0</v>
      </c>
      <c r="B5102" s="1">
        <v>0</v>
      </c>
      <c r="C5102">
        <v>0</v>
      </c>
    </row>
    <row r="5103" spans="1:3">
      <c r="A5103" s="1">
        <v>0</v>
      </c>
      <c r="B5103" s="1">
        <v>0</v>
      </c>
      <c r="C5103">
        <v>0</v>
      </c>
    </row>
    <row r="5104" spans="1:3">
      <c r="A5104" s="1">
        <v>0</v>
      </c>
      <c r="B5104" s="1">
        <v>0</v>
      </c>
      <c r="C5104">
        <v>0</v>
      </c>
    </row>
    <row r="5105" spans="1:3">
      <c r="A5105" s="1">
        <v>0</v>
      </c>
      <c r="B5105" s="1">
        <v>0</v>
      </c>
      <c r="C5105">
        <v>0</v>
      </c>
    </row>
    <row r="5106" spans="1:3">
      <c r="A5106" s="1">
        <v>29.222940454545455</v>
      </c>
      <c r="B5106" s="1">
        <v>29.222940454545455</v>
      </c>
      <c r="C5106">
        <v>0</v>
      </c>
    </row>
    <row r="5107" spans="1:3">
      <c r="A5107" s="1">
        <v>45.337499999999999</v>
      </c>
      <c r="B5107" s="1">
        <v>45.337499999999999</v>
      </c>
      <c r="C5107">
        <v>0</v>
      </c>
    </row>
    <row r="5108" spans="1:3">
      <c r="A5108" s="1">
        <v>45.337499999999999</v>
      </c>
      <c r="B5108" s="1">
        <v>45.337499999999999</v>
      </c>
      <c r="C5108">
        <v>0</v>
      </c>
    </row>
    <row r="5109" spans="1:3">
      <c r="A5109" s="1">
        <v>45.337499999999999</v>
      </c>
      <c r="B5109" s="1">
        <v>45.337499999999999</v>
      </c>
      <c r="C5109">
        <v>0</v>
      </c>
    </row>
    <row r="5110" spans="1:3">
      <c r="A5110" s="1">
        <v>45.337499999999999</v>
      </c>
      <c r="B5110" s="1">
        <v>45.337499999999999</v>
      </c>
      <c r="C5110">
        <v>0</v>
      </c>
    </row>
    <row r="5111" spans="1:3">
      <c r="A5111" s="1">
        <v>45.337499999999999</v>
      </c>
      <c r="B5111" s="1">
        <v>45.337499999999999</v>
      </c>
      <c r="C5111">
        <v>0</v>
      </c>
    </row>
    <row r="5112" spans="1:3">
      <c r="A5112" s="1">
        <v>45.337499999999999</v>
      </c>
      <c r="B5112" s="1">
        <v>45.337499999999999</v>
      </c>
      <c r="C5112">
        <v>0</v>
      </c>
    </row>
    <row r="5113" spans="1:3">
      <c r="A5113" s="1">
        <v>45.337499999999999</v>
      </c>
      <c r="B5113" s="1">
        <v>45.337499999999999</v>
      </c>
      <c r="C5113">
        <v>0</v>
      </c>
    </row>
    <row r="5114" spans="1:3">
      <c r="A5114" s="1">
        <v>45.337499999999999</v>
      </c>
      <c r="B5114" s="1">
        <v>45.337499999999999</v>
      </c>
      <c r="C5114">
        <v>0</v>
      </c>
    </row>
    <row r="5115" spans="1:3">
      <c r="A5115" s="1">
        <v>45.337499999999999</v>
      </c>
      <c r="B5115" s="1">
        <v>45.337499999999999</v>
      </c>
      <c r="C5115">
        <v>0</v>
      </c>
    </row>
    <row r="5116" spans="1:3">
      <c r="A5116" s="1">
        <v>45.337499999999999</v>
      </c>
      <c r="B5116" s="1">
        <v>45.337499999999999</v>
      </c>
      <c r="C5116">
        <v>0</v>
      </c>
    </row>
    <row r="5117" spans="1:3">
      <c r="A5117" s="1">
        <v>45.337499999999999</v>
      </c>
      <c r="B5117" s="1">
        <v>45.337499999999999</v>
      </c>
      <c r="C5117">
        <v>0</v>
      </c>
    </row>
    <row r="5118" spans="1:3">
      <c r="A5118" s="1">
        <v>45.337499999999999</v>
      </c>
      <c r="B5118" s="1">
        <v>45.337499999999999</v>
      </c>
      <c r="C5118">
        <v>0</v>
      </c>
    </row>
    <row r="5119" spans="1:3">
      <c r="A5119" s="1">
        <v>45.337499999999999</v>
      </c>
      <c r="B5119" s="1">
        <v>45.337499999999999</v>
      </c>
      <c r="C5119">
        <v>0</v>
      </c>
    </row>
    <row r="5120" spans="1:3">
      <c r="A5120" s="1">
        <v>45.337499999999999</v>
      </c>
      <c r="B5120" s="1">
        <v>45.337499999999999</v>
      </c>
      <c r="C5120">
        <v>0</v>
      </c>
    </row>
    <row r="5121" spans="1:3">
      <c r="A5121" s="1">
        <v>45.334249999999983</v>
      </c>
      <c r="B5121" s="1">
        <v>45.334249999999983</v>
      </c>
      <c r="C5121">
        <v>0</v>
      </c>
    </row>
    <row r="5122" spans="1:3">
      <c r="A5122" s="1">
        <v>38.666233585800441</v>
      </c>
      <c r="B5122" s="1">
        <v>38.666233585800441</v>
      </c>
      <c r="C5122">
        <v>0</v>
      </c>
    </row>
    <row r="5123" spans="1:3">
      <c r="A5123" s="1">
        <v>0</v>
      </c>
      <c r="B5123" s="1">
        <v>0</v>
      </c>
      <c r="C5123">
        <v>0</v>
      </c>
    </row>
    <row r="5124" spans="1:3">
      <c r="A5124" s="1">
        <v>0</v>
      </c>
      <c r="B5124" s="1">
        <v>0</v>
      </c>
      <c r="C5124">
        <v>0</v>
      </c>
    </row>
    <row r="5125" spans="1:3">
      <c r="A5125" s="1">
        <v>0</v>
      </c>
      <c r="B5125" s="1">
        <v>0</v>
      </c>
      <c r="C5125">
        <v>0</v>
      </c>
    </row>
    <row r="5126" spans="1:3">
      <c r="A5126" s="1">
        <v>0</v>
      </c>
      <c r="B5126" s="1">
        <v>0</v>
      </c>
      <c r="C5126">
        <v>0</v>
      </c>
    </row>
    <row r="5127" spans="1:3">
      <c r="A5127" s="1">
        <v>0</v>
      </c>
      <c r="B5127" s="1">
        <v>0</v>
      </c>
      <c r="C5127">
        <v>0</v>
      </c>
    </row>
    <row r="5128" spans="1:3">
      <c r="A5128" s="1">
        <v>0</v>
      </c>
      <c r="B5128" s="1">
        <v>0</v>
      </c>
      <c r="C5128">
        <v>0</v>
      </c>
    </row>
    <row r="5129" spans="1:3">
      <c r="A5129" s="1">
        <v>0</v>
      </c>
      <c r="B5129" s="1">
        <v>0</v>
      </c>
      <c r="C5129">
        <v>0</v>
      </c>
    </row>
    <row r="5130" spans="1:3">
      <c r="A5130" s="1">
        <v>29.222940454545455</v>
      </c>
      <c r="B5130" s="1">
        <v>29.222940454545455</v>
      </c>
      <c r="C5130">
        <v>0</v>
      </c>
    </row>
    <row r="5131" spans="1:3">
      <c r="A5131" s="1">
        <v>42.526899999999983</v>
      </c>
      <c r="B5131" s="1">
        <v>42.526899999999983</v>
      </c>
      <c r="C5131">
        <v>0</v>
      </c>
    </row>
    <row r="5132" spans="1:3">
      <c r="A5132" s="1">
        <v>42.526899999999983</v>
      </c>
      <c r="B5132" s="1">
        <v>42.526899999999983</v>
      </c>
      <c r="C5132">
        <v>0</v>
      </c>
    </row>
    <row r="5133" spans="1:3">
      <c r="A5133" s="1">
        <v>42.526899999999983</v>
      </c>
      <c r="B5133" s="1">
        <v>42.526899999999983</v>
      </c>
      <c r="C5133">
        <v>0</v>
      </c>
    </row>
    <row r="5134" spans="1:3">
      <c r="A5134" s="1">
        <v>42.526899999999983</v>
      </c>
      <c r="B5134" s="1">
        <v>42.526899999999983</v>
      </c>
      <c r="C5134">
        <v>0</v>
      </c>
    </row>
    <row r="5135" spans="1:3">
      <c r="A5135" s="1">
        <v>42.526899999999983</v>
      </c>
      <c r="B5135" s="1">
        <v>42.526899999999983</v>
      </c>
      <c r="C5135">
        <v>0</v>
      </c>
    </row>
    <row r="5136" spans="1:3">
      <c r="A5136" s="1">
        <v>42.526899999999983</v>
      </c>
      <c r="B5136" s="1">
        <v>42.526899999999983</v>
      </c>
      <c r="C5136">
        <v>0</v>
      </c>
    </row>
    <row r="5137" spans="1:3">
      <c r="A5137" s="1">
        <v>42.526899999999983</v>
      </c>
      <c r="B5137" s="1">
        <v>42.526899999999991</v>
      </c>
      <c r="C5137">
        <v>0</v>
      </c>
    </row>
    <row r="5138" spans="1:3">
      <c r="A5138" s="1">
        <v>42.52624999999999</v>
      </c>
      <c r="B5138" s="1">
        <v>24.568128069335042</v>
      </c>
      <c r="C5138">
        <v>0</v>
      </c>
    </row>
    <row r="5139" spans="1:3">
      <c r="A5139" s="1">
        <v>29.222940454545455</v>
      </c>
      <c r="B5139" s="1">
        <v>24.568128069335039</v>
      </c>
      <c r="C5139">
        <v>0</v>
      </c>
    </row>
    <row r="5140" spans="1:3">
      <c r="A5140" s="1">
        <v>29.222940454545455</v>
      </c>
      <c r="B5140" s="1">
        <v>27.225773067028598</v>
      </c>
      <c r="C5140">
        <v>0</v>
      </c>
    </row>
    <row r="5141" spans="1:3">
      <c r="A5141" s="1">
        <v>29.222940454545455</v>
      </c>
      <c r="B5141" s="1">
        <v>27.225773067028598</v>
      </c>
      <c r="C5141">
        <v>0</v>
      </c>
    </row>
    <row r="5142" spans="1:3">
      <c r="A5142" s="1">
        <v>29.222940454545455</v>
      </c>
      <c r="B5142" s="1">
        <v>27.225773067028598</v>
      </c>
      <c r="C5142">
        <v>0</v>
      </c>
    </row>
    <row r="5143" spans="1:3">
      <c r="A5143" s="1">
        <v>29.222940454545455</v>
      </c>
      <c r="B5143" s="1">
        <v>0</v>
      </c>
      <c r="C5143">
        <v>0</v>
      </c>
    </row>
    <row r="5144" spans="1:3">
      <c r="A5144" s="1">
        <v>17.278897696900771</v>
      </c>
      <c r="B5144" s="1">
        <v>0</v>
      </c>
      <c r="C5144">
        <v>0</v>
      </c>
    </row>
    <row r="5145" spans="1:3">
      <c r="A5145" s="1">
        <v>0</v>
      </c>
      <c r="B5145" s="1">
        <v>0</v>
      </c>
      <c r="C5145">
        <v>0</v>
      </c>
    </row>
    <row r="5146" spans="1:3">
      <c r="A5146" s="1">
        <v>0</v>
      </c>
      <c r="B5146" s="1">
        <v>0</v>
      </c>
      <c r="C5146">
        <v>0</v>
      </c>
    </row>
    <row r="5147" spans="1:3">
      <c r="A5147" s="1">
        <v>0</v>
      </c>
      <c r="B5147" s="1">
        <v>0</v>
      </c>
      <c r="C5147">
        <v>0</v>
      </c>
    </row>
    <row r="5148" spans="1:3">
      <c r="A5148" s="1">
        <v>0</v>
      </c>
      <c r="B5148" s="1">
        <v>0</v>
      </c>
      <c r="C5148">
        <v>0</v>
      </c>
    </row>
    <row r="5149" spans="1:3">
      <c r="A5149" s="1">
        <v>0</v>
      </c>
      <c r="B5149" s="1">
        <v>0</v>
      </c>
      <c r="C5149">
        <v>0</v>
      </c>
    </row>
    <row r="5150" spans="1:3">
      <c r="A5150" s="1">
        <v>0</v>
      </c>
      <c r="B5150" s="1">
        <v>0</v>
      </c>
      <c r="C5150">
        <v>0</v>
      </c>
    </row>
    <row r="5151" spans="1:3">
      <c r="A5151" s="1">
        <v>0</v>
      </c>
      <c r="B5151" s="1">
        <v>0</v>
      </c>
      <c r="C5151">
        <v>0</v>
      </c>
    </row>
    <row r="5152" spans="1:3">
      <c r="A5152" s="1">
        <v>0</v>
      </c>
      <c r="B5152" s="1">
        <v>0</v>
      </c>
      <c r="C5152">
        <v>0</v>
      </c>
    </row>
    <row r="5153" spans="1:3">
      <c r="A5153" s="1">
        <v>0</v>
      </c>
      <c r="B5153" s="1">
        <v>0</v>
      </c>
      <c r="C5153">
        <v>0</v>
      </c>
    </row>
    <row r="5154" spans="1:3">
      <c r="A5154" s="1">
        <v>0</v>
      </c>
      <c r="B5154" s="1">
        <v>0</v>
      </c>
      <c r="C5154">
        <v>0</v>
      </c>
    </row>
    <row r="5155" spans="1:3">
      <c r="A5155" s="1">
        <v>29.222940454545455</v>
      </c>
      <c r="B5155" s="1">
        <v>29.222940454545455</v>
      </c>
      <c r="C5155">
        <v>0</v>
      </c>
    </row>
    <row r="5156" spans="1:3">
      <c r="A5156" s="1">
        <v>32.28535174660513</v>
      </c>
      <c r="B5156" s="1">
        <v>32.28535174660513</v>
      </c>
      <c r="C5156">
        <v>0</v>
      </c>
    </row>
    <row r="5157" spans="1:3">
      <c r="A5157" s="1">
        <v>32.28535174660513</v>
      </c>
      <c r="B5157" s="1">
        <v>32.28535174660513</v>
      </c>
      <c r="C5157">
        <v>0</v>
      </c>
    </row>
    <row r="5158" spans="1:3">
      <c r="A5158" s="1">
        <v>32.28535174660513</v>
      </c>
      <c r="B5158" s="1">
        <v>32.28535174660513</v>
      </c>
      <c r="C5158">
        <v>0</v>
      </c>
    </row>
    <row r="5159" spans="1:3">
      <c r="A5159" s="1">
        <v>32.28535174660513</v>
      </c>
      <c r="B5159" s="1">
        <v>32.28535174660513</v>
      </c>
      <c r="C5159">
        <v>0</v>
      </c>
    </row>
    <row r="5160" spans="1:3">
      <c r="A5160" s="1">
        <v>32.28535174660513</v>
      </c>
      <c r="B5160" s="1">
        <v>32.28535174660513</v>
      </c>
      <c r="C5160">
        <v>0</v>
      </c>
    </row>
    <row r="5161" spans="1:3">
      <c r="A5161" s="1">
        <v>32.28535174660513</v>
      </c>
      <c r="B5161" s="1">
        <v>32.28535174660513</v>
      </c>
      <c r="C5161">
        <v>0</v>
      </c>
    </row>
    <row r="5162" spans="1:3">
      <c r="A5162" s="1">
        <v>32.28535174660513</v>
      </c>
      <c r="B5162" s="1">
        <v>32.28535174660513</v>
      </c>
      <c r="C5162">
        <v>0</v>
      </c>
    </row>
    <row r="5163" spans="1:3">
      <c r="A5163" s="1">
        <v>32.28535174660513</v>
      </c>
      <c r="B5163" s="1">
        <v>32.28535174660513</v>
      </c>
      <c r="C5163">
        <v>0</v>
      </c>
    </row>
    <row r="5164" spans="1:3">
      <c r="A5164" s="1">
        <v>32.28535174660513</v>
      </c>
      <c r="B5164" s="1">
        <v>32.28535174660513</v>
      </c>
      <c r="C5164">
        <v>0</v>
      </c>
    </row>
    <row r="5165" spans="1:3">
      <c r="A5165" s="1">
        <v>32.28535174660513</v>
      </c>
      <c r="B5165" s="1">
        <v>32.28535174660513</v>
      </c>
      <c r="C5165">
        <v>0</v>
      </c>
    </row>
    <row r="5166" spans="1:3">
      <c r="A5166" s="1">
        <v>32.28535174660513</v>
      </c>
      <c r="B5166" s="1">
        <v>32.28535174660513</v>
      </c>
      <c r="C5166">
        <v>0</v>
      </c>
    </row>
    <row r="5167" spans="1:3">
      <c r="A5167" s="1">
        <v>32.28535174660513</v>
      </c>
      <c r="B5167" s="1">
        <v>32.28535174660513</v>
      </c>
      <c r="C5167">
        <v>0</v>
      </c>
    </row>
    <row r="5168" spans="1:3">
      <c r="A5168" s="1">
        <v>32.28535174660513</v>
      </c>
      <c r="B5168" s="1">
        <v>32.28535174660513</v>
      </c>
      <c r="C5168">
        <v>0</v>
      </c>
    </row>
    <row r="5169" spans="1:3">
      <c r="A5169" s="1">
        <v>29.222940454545455</v>
      </c>
      <c r="B5169" s="1">
        <v>29.222940454545455</v>
      </c>
      <c r="C5169">
        <v>0</v>
      </c>
    </row>
    <row r="5170" spans="1:3">
      <c r="A5170" s="1">
        <v>29.222940454545455</v>
      </c>
      <c r="B5170" s="1">
        <v>29.222940454545455</v>
      </c>
      <c r="C5170">
        <v>0</v>
      </c>
    </row>
    <row r="5171" spans="1:3">
      <c r="A5171" s="1">
        <v>29.222940454545455</v>
      </c>
      <c r="B5171" s="1">
        <v>29.222940454545455</v>
      </c>
      <c r="C5171">
        <v>0</v>
      </c>
    </row>
    <row r="5172" spans="1:3">
      <c r="A5172" s="1">
        <v>32.28535174660513</v>
      </c>
      <c r="B5172" s="1">
        <v>32.28535174660513</v>
      </c>
      <c r="C5172">
        <v>0</v>
      </c>
    </row>
    <row r="5173" spans="1:3">
      <c r="A5173" s="1">
        <v>29.222940454545455</v>
      </c>
      <c r="B5173" s="1">
        <v>29.222940454545455</v>
      </c>
      <c r="C5173">
        <v>0</v>
      </c>
    </row>
    <row r="5174" spans="1:3">
      <c r="A5174" s="1">
        <v>29.222940454545455</v>
      </c>
      <c r="B5174" s="1">
        <v>29.222940454545455</v>
      </c>
      <c r="C5174">
        <v>0</v>
      </c>
    </row>
    <row r="5175" spans="1:3">
      <c r="A5175" s="1">
        <v>0</v>
      </c>
      <c r="B5175" s="1">
        <v>0</v>
      </c>
      <c r="C5175">
        <v>0</v>
      </c>
    </row>
    <row r="5176" spans="1:3">
      <c r="A5176" s="1">
        <v>0</v>
      </c>
      <c r="B5176" s="1">
        <v>0</v>
      </c>
      <c r="C5176">
        <v>0</v>
      </c>
    </row>
    <row r="5177" spans="1:3">
      <c r="A5177" s="1">
        <v>0</v>
      </c>
      <c r="B5177" s="1">
        <v>0</v>
      </c>
      <c r="C5177">
        <v>0</v>
      </c>
    </row>
    <row r="5178" spans="1:3">
      <c r="A5178" s="1">
        <v>0</v>
      </c>
      <c r="B5178" s="1">
        <v>0</v>
      </c>
      <c r="C5178">
        <v>0</v>
      </c>
    </row>
    <row r="5179" spans="1:3">
      <c r="A5179" s="1">
        <v>0</v>
      </c>
      <c r="B5179" s="1">
        <v>0</v>
      </c>
      <c r="C5179">
        <v>0</v>
      </c>
    </row>
    <row r="5180" spans="1:3">
      <c r="A5180" s="1">
        <v>20.037728304914783</v>
      </c>
      <c r="B5180" s="1">
        <v>20.037728304914783</v>
      </c>
      <c r="C5180">
        <v>0</v>
      </c>
    </row>
    <row r="5181" spans="1:3">
      <c r="A5181" s="1">
        <v>29.222940454545459</v>
      </c>
      <c r="B5181" s="1">
        <v>29.222940454545459</v>
      </c>
      <c r="C5181">
        <v>0</v>
      </c>
    </row>
    <row r="5182" spans="1:3">
      <c r="A5182" s="1">
        <v>29.222940454545459</v>
      </c>
      <c r="B5182" s="1">
        <v>29.222940454545459</v>
      </c>
      <c r="C5182">
        <v>0</v>
      </c>
    </row>
    <row r="5183" spans="1:3">
      <c r="A5183" s="1">
        <v>29.222940454545455</v>
      </c>
      <c r="B5183" s="1">
        <v>29.222940454545455</v>
      </c>
      <c r="C5183">
        <v>0</v>
      </c>
    </row>
    <row r="5184" spans="1:3">
      <c r="A5184" s="1">
        <v>29.222940454545459</v>
      </c>
      <c r="B5184" s="1">
        <v>29.222940454545459</v>
      </c>
      <c r="C5184">
        <v>0</v>
      </c>
    </row>
    <row r="5185" spans="1:3">
      <c r="A5185" s="1">
        <v>29.222940454545459</v>
      </c>
      <c r="B5185" s="1">
        <v>29.222940454545459</v>
      </c>
      <c r="C5185">
        <v>0</v>
      </c>
    </row>
    <row r="5186" spans="1:3">
      <c r="A5186" s="1">
        <v>29.222940454545459</v>
      </c>
      <c r="B5186" s="1">
        <v>29.222940454545459</v>
      </c>
      <c r="C5186">
        <v>0</v>
      </c>
    </row>
    <row r="5187" spans="1:3">
      <c r="A5187" s="1">
        <v>29.222940454545459</v>
      </c>
      <c r="B5187" s="1">
        <v>29.222940454545459</v>
      </c>
      <c r="C5187">
        <v>0</v>
      </c>
    </row>
    <row r="5188" spans="1:3">
      <c r="A5188" s="1">
        <v>29.222940454545459</v>
      </c>
      <c r="B5188" s="1">
        <v>29.222940454545459</v>
      </c>
      <c r="C5188">
        <v>0</v>
      </c>
    </row>
    <row r="5189" spans="1:3">
      <c r="A5189" s="1">
        <v>29.222940454545459</v>
      </c>
      <c r="B5189" s="1">
        <v>29.222940454545459</v>
      </c>
      <c r="C5189">
        <v>0</v>
      </c>
    </row>
    <row r="5190" spans="1:3">
      <c r="A5190" s="1">
        <v>29.222940454545455</v>
      </c>
      <c r="B5190" s="1">
        <v>29.222940454545455</v>
      </c>
      <c r="C5190">
        <v>0</v>
      </c>
    </row>
    <row r="5191" spans="1:3">
      <c r="A5191" s="1">
        <v>29.222940454545455</v>
      </c>
      <c r="B5191" s="1">
        <v>29.222940454545455</v>
      </c>
      <c r="C5191">
        <v>0</v>
      </c>
    </row>
    <row r="5192" spans="1:3">
      <c r="A5192" s="1">
        <v>29.222940454545459</v>
      </c>
      <c r="B5192" s="1">
        <v>29.222940454545459</v>
      </c>
      <c r="C5192">
        <v>0</v>
      </c>
    </row>
    <row r="5193" spans="1:3">
      <c r="A5193" s="1">
        <v>29.222940454545459</v>
      </c>
      <c r="B5193" s="1">
        <v>29.222940454545459</v>
      </c>
      <c r="C5193">
        <v>0</v>
      </c>
    </row>
    <row r="5194" spans="1:3">
      <c r="A5194" s="1">
        <v>0</v>
      </c>
      <c r="B5194" s="1">
        <v>0</v>
      </c>
      <c r="C5194">
        <v>0</v>
      </c>
    </row>
    <row r="5195" spans="1:3">
      <c r="A5195" s="1">
        <v>0</v>
      </c>
      <c r="B5195" s="1">
        <v>0</v>
      </c>
      <c r="C5195">
        <v>0</v>
      </c>
    </row>
    <row r="5196" spans="1:3">
      <c r="A5196" s="1">
        <v>0</v>
      </c>
      <c r="B5196" s="1">
        <v>0</v>
      </c>
      <c r="C5196">
        <v>0</v>
      </c>
    </row>
    <row r="5197" spans="1:3">
      <c r="A5197" s="1">
        <v>0</v>
      </c>
      <c r="B5197" s="1">
        <v>0</v>
      </c>
      <c r="C5197">
        <v>0</v>
      </c>
    </row>
    <row r="5198" spans="1:3">
      <c r="A5198" s="1">
        <v>0</v>
      </c>
      <c r="B5198" s="1">
        <v>0</v>
      </c>
      <c r="C5198">
        <v>0</v>
      </c>
    </row>
    <row r="5199" spans="1:3">
      <c r="A5199" s="1">
        <v>0</v>
      </c>
      <c r="B5199" s="1">
        <v>0</v>
      </c>
      <c r="C5199">
        <v>0</v>
      </c>
    </row>
    <row r="5200" spans="1:3">
      <c r="A5200" s="1">
        <v>0</v>
      </c>
      <c r="B5200" s="1">
        <v>0</v>
      </c>
      <c r="C5200">
        <v>0</v>
      </c>
    </row>
    <row r="5201" spans="1:3">
      <c r="A5201" s="1">
        <v>0</v>
      </c>
      <c r="B5201" s="1">
        <v>0</v>
      </c>
      <c r="C5201">
        <v>0</v>
      </c>
    </row>
    <row r="5202" spans="1:3">
      <c r="A5202" s="1">
        <v>0</v>
      </c>
      <c r="B5202" s="1">
        <v>0</v>
      </c>
      <c r="C5202">
        <v>0</v>
      </c>
    </row>
    <row r="5203" spans="1:3">
      <c r="A5203" s="1">
        <v>29.222940454545455</v>
      </c>
      <c r="B5203" s="1">
        <v>29.222940454545455</v>
      </c>
      <c r="C5203">
        <v>0</v>
      </c>
    </row>
    <row r="5204" spans="1:3">
      <c r="A5204" s="1">
        <v>42.52624999999999</v>
      </c>
      <c r="B5204" s="1">
        <v>42.52624999999999</v>
      </c>
      <c r="C5204">
        <v>0</v>
      </c>
    </row>
    <row r="5205" spans="1:3">
      <c r="A5205" s="1">
        <v>42.52624999999999</v>
      </c>
      <c r="B5205" s="1">
        <v>42.52624999999999</v>
      </c>
      <c r="C5205">
        <v>0</v>
      </c>
    </row>
    <row r="5206" spans="1:3">
      <c r="A5206" s="1">
        <v>42.52624999999999</v>
      </c>
      <c r="B5206" s="1">
        <v>42.52624999999999</v>
      </c>
      <c r="C5206">
        <v>0</v>
      </c>
    </row>
    <row r="5207" spans="1:3">
      <c r="A5207" s="1">
        <v>42.52624999999999</v>
      </c>
      <c r="B5207" s="1">
        <v>42.52624999999999</v>
      </c>
      <c r="C5207">
        <v>0</v>
      </c>
    </row>
    <row r="5208" spans="1:3">
      <c r="A5208" s="1">
        <v>42.52624999999999</v>
      </c>
      <c r="B5208" s="1">
        <v>42.52624999999999</v>
      </c>
      <c r="C5208">
        <v>0</v>
      </c>
    </row>
    <row r="5209" spans="1:3">
      <c r="A5209" s="1">
        <v>42.52624999999999</v>
      </c>
      <c r="B5209" s="1">
        <v>38.64456684766872</v>
      </c>
      <c r="C5209">
        <v>0</v>
      </c>
    </row>
    <row r="5210" spans="1:3">
      <c r="A5210" s="1">
        <v>42.526249999999983</v>
      </c>
      <c r="B5210" s="1">
        <v>38.64456684766872</v>
      </c>
      <c r="C5210">
        <v>0</v>
      </c>
    </row>
    <row r="5211" spans="1:3">
      <c r="A5211" s="1">
        <v>42.52624999999999</v>
      </c>
      <c r="B5211" s="1">
        <v>38.64456684766872</v>
      </c>
      <c r="C5211">
        <v>0</v>
      </c>
    </row>
    <row r="5212" spans="1:3">
      <c r="A5212" s="1">
        <v>42.52624999999999</v>
      </c>
      <c r="B5212" s="1">
        <v>29.222940454545455</v>
      </c>
      <c r="C5212">
        <v>0</v>
      </c>
    </row>
    <row r="5213" spans="1:3">
      <c r="A5213" s="1">
        <v>42.526249999999983</v>
      </c>
      <c r="B5213" s="1">
        <v>38.64456684766872</v>
      </c>
      <c r="C5213">
        <v>0</v>
      </c>
    </row>
    <row r="5214" spans="1:3">
      <c r="A5214" s="1">
        <v>42.526249999999983</v>
      </c>
      <c r="B5214" s="1">
        <v>42.526249999999983</v>
      </c>
      <c r="C5214">
        <v>0</v>
      </c>
    </row>
    <row r="5215" spans="1:3">
      <c r="A5215" s="1">
        <v>42.526249999999983</v>
      </c>
      <c r="B5215" s="1">
        <v>42.526249999999983</v>
      </c>
      <c r="C5215">
        <v>0</v>
      </c>
    </row>
    <row r="5216" spans="1:3">
      <c r="A5216" s="1">
        <v>42.526249999999983</v>
      </c>
      <c r="B5216" s="1">
        <v>42.526249999999983</v>
      </c>
      <c r="C5216">
        <v>0</v>
      </c>
    </row>
    <row r="5217" spans="1:3">
      <c r="A5217" s="1">
        <v>42.52624999999999</v>
      </c>
      <c r="B5217" s="1">
        <v>42.52624999999999</v>
      </c>
      <c r="C5217">
        <v>0</v>
      </c>
    </row>
    <row r="5218" spans="1:3">
      <c r="A5218" s="1">
        <v>29.222940454545455</v>
      </c>
      <c r="B5218" s="1">
        <v>29.222940454545455</v>
      </c>
      <c r="C5218">
        <v>0</v>
      </c>
    </row>
    <row r="5219" spans="1:3">
      <c r="A5219" s="1">
        <v>0</v>
      </c>
      <c r="B5219" s="1">
        <v>0</v>
      </c>
      <c r="C5219">
        <v>0</v>
      </c>
    </row>
    <row r="5220" spans="1:3">
      <c r="A5220" s="1">
        <v>0</v>
      </c>
      <c r="B5220" s="1">
        <v>0</v>
      </c>
      <c r="C5220">
        <v>0</v>
      </c>
    </row>
    <row r="5221" spans="1:3">
      <c r="A5221" s="1">
        <v>0</v>
      </c>
      <c r="B5221" s="1">
        <v>0</v>
      </c>
      <c r="C5221">
        <v>0</v>
      </c>
    </row>
    <row r="5222" spans="1:3">
      <c r="A5222" s="1">
        <v>0</v>
      </c>
      <c r="B5222" s="1">
        <v>0</v>
      </c>
      <c r="C5222">
        <v>0</v>
      </c>
    </row>
    <row r="5223" spans="1:3">
      <c r="A5223" s="1">
        <v>0</v>
      </c>
      <c r="B5223" s="1">
        <v>0</v>
      </c>
      <c r="C5223">
        <v>0</v>
      </c>
    </row>
    <row r="5224" spans="1:3">
      <c r="A5224" s="1">
        <v>0</v>
      </c>
      <c r="B5224" s="1">
        <v>0</v>
      </c>
      <c r="C5224">
        <v>0</v>
      </c>
    </row>
    <row r="5225" spans="1:3">
      <c r="A5225" s="1">
        <v>0</v>
      </c>
      <c r="B5225" s="1">
        <v>0</v>
      </c>
      <c r="C5225">
        <v>0</v>
      </c>
    </row>
    <row r="5226" spans="1:3">
      <c r="A5226" s="1">
        <v>1.7</v>
      </c>
      <c r="B5226" s="1">
        <v>1.7</v>
      </c>
      <c r="C5226">
        <v>0</v>
      </c>
    </row>
    <row r="5227" spans="1:3">
      <c r="A5227" s="1">
        <v>42.52624999999999</v>
      </c>
      <c r="B5227" s="1">
        <v>42.52624999999999</v>
      </c>
      <c r="C5227">
        <v>0</v>
      </c>
    </row>
    <row r="5228" spans="1:3">
      <c r="A5228" s="1">
        <v>45.338150000000006</v>
      </c>
      <c r="B5228" s="1">
        <v>45.338150000000006</v>
      </c>
      <c r="C5228">
        <v>0</v>
      </c>
    </row>
    <row r="5229" spans="1:3">
      <c r="A5229" s="1">
        <v>45.338150000000006</v>
      </c>
      <c r="B5229" s="1">
        <v>45.338150000000006</v>
      </c>
      <c r="C5229">
        <v>0</v>
      </c>
    </row>
    <row r="5230" spans="1:3">
      <c r="A5230" s="1">
        <v>45.338150000000006</v>
      </c>
      <c r="B5230" s="1">
        <v>45.338150000000006</v>
      </c>
      <c r="C5230">
        <v>0</v>
      </c>
    </row>
    <row r="5231" spans="1:3">
      <c r="A5231" s="1">
        <v>45.338150000000006</v>
      </c>
      <c r="B5231" s="1">
        <v>45.338150000000006</v>
      </c>
      <c r="C5231">
        <v>0</v>
      </c>
    </row>
    <row r="5232" spans="1:3">
      <c r="A5232" s="1">
        <v>45.338150000000006</v>
      </c>
      <c r="B5232" s="1">
        <v>45.338150000000006</v>
      </c>
      <c r="C5232">
        <v>0</v>
      </c>
    </row>
    <row r="5233" spans="1:3">
      <c r="A5233" s="1">
        <v>45.338150000000006</v>
      </c>
      <c r="B5233" s="1">
        <v>45.338150000000006</v>
      </c>
      <c r="C5233">
        <v>0</v>
      </c>
    </row>
    <row r="5234" spans="1:3">
      <c r="A5234" s="1">
        <v>45.338150000000006</v>
      </c>
      <c r="B5234" s="1">
        <v>45.338150000000006</v>
      </c>
      <c r="C5234">
        <v>0</v>
      </c>
    </row>
    <row r="5235" spans="1:3">
      <c r="A5235" s="1">
        <v>45.338150000000006</v>
      </c>
      <c r="B5235" s="1">
        <v>45.338150000000006</v>
      </c>
      <c r="C5235">
        <v>0</v>
      </c>
    </row>
    <row r="5236" spans="1:3">
      <c r="A5236" s="1">
        <v>45.338150000000006</v>
      </c>
      <c r="B5236" s="1">
        <v>45.338150000000006</v>
      </c>
      <c r="C5236">
        <v>0</v>
      </c>
    </row>
    <row r="5237" spans="1:3">
      <c r="A5237" s="1">
        <v>45.338150000000006</v>
      </c>
      <c r="B5237" s="1">
        <v>45.338150000000006</v>
      </c>
      <c r="C5237">
        <v>0</v>
      </c>
    </row>
    <row r="5238" spans="1:3">
      <c r="A5238" s="1">
        <v>45.338150000000006</v>
      </c>
      <c r="B5238" s="1">
        <v>45.338150000000006</v>
      </c>
      <c r="C5238">
        <v>0</v>
      </c>
    </row>
    <row r="5239" spans="1:3">
      <c r="A5239" s="1">
        <v>45.338150000000006</v>
      </c>
      <c r="B5239" s="1">
        <v>45.338150000000006</v>
      </c>
      <c r="C5239">
        <v>0</v>
      </c>
    </row>
    <row r="5240" spans="1:3">
      <c r="A5240" s="1">
        <v>45.338150000000006</v>
      </c>
      <c r="B5240" s="1">
        <v>45.338150000000006</v>
      </c>
      <c r="C5240">
        <v>0</v>
      </c>
    </row>
    <row r="5241" spans="1:3">
      <c r="A5241" s="1">
        <v>45.338150000000006</v>
      </c>
      <c r="B5241" s="1">
        <v>45.338150000000006</v>
      </c>
      <c r="C5241">
        <v>0</v>
      </c>
    </row>
    <row r="5242" spans="1:3">
      <c r="A5242" s="1">
        <v>42.528850000000006</v>
      </c>
      <c r="B5242" s="1">
        <v>42.528850000000006</v>
      </c>
      <c r="C5242">
        <v>0</v>
      </c>
    </row>
    <row r="5243" spans="1:3">
      <c r="A5243" s="1">
        <v>29.222940454545455</v>
      </c>
      <c r="B5243" s="1">
        <v>29.222940454545455</v>
      </c>
      <c r="C5243">
        <v>0</v>
      </c>
    </row>
    <row r="5244" spans="1:3">
      <c r="A5244" s="1">
        <v>29.222940454545455</v>
      </c>
      <c r="B5244" s="1">
        <v>29.222940454545455</v>
      </c>
      <c r="C5244">
        <v>0</v>
      </c>
    </row>
    <row r="5245" spans="1:3">
      <c r="A5245" s="1">
        <v>29.222940454545455</v>
      </c>
      <c r="B5245" s="1">
        <v>29.222940454545455</v>
      </c>
      <c r="C5245">
        <v>0</v>
      </c>
    </row>
    <row r="5246" spans="1:3">
      <c r="A5246" s="1">
        <v>29.222940454545455</v>
      </c>
      <c r="B5246" s="1">
        <v>29.222940454545455</v>
      </c>
      <c r="C5246">
        <v>0</v>
      </c>
    </row>
    <row r="5247" spans="1:3">
      <c r="A5247" s="1">
        <v>29.222940454545455</v>
      </c>
      <c r="B5247" s="1">
        <v>29.222940454545455</v>
      </c>
      <c r="C5247">
        <v>0</v>
      </c>
    </row>
    <row r="5248" spans="1:3">
      <c r="A5248" s="1">
        <v>29.222940454545455</v>
      </c>
      <c r="B5248" s="1">
        <v>29.222940454545455</v>
      </c>
      <c r="C5248">
        <v>0</v>
      </c>
    </row>
    <row r="5249" spans="1:3">
      <c r="A5249" s="1">
        <v>29.222940454545455</v>
      </c>
      <c r="B5249" s="1">
        <v>29.222940454545455</v>
      </c>
      <c r="C5249">
        <v>0</v>
      </c>
    </row>
    <row r="5250" spans="1:3">
      <c r="A5250" s="1">
        <v>29.222940454545455</v>
      </c>
      <c r="B5250" s="1">
        <v>29.222940454545455</v>
      </c>
      <c r="C5250">
        <v>0</v>
      </c>
    </row>
    <row r="5251" spans="1:3">
      <c r="A5251" s="1">
        <v>45.337499999999999</v>
      </c>
      <c r="B5251" s="1">
        <v>45.337499999999999</v>
      </c>
      <c r="C5251">
        <v>0</v>
      </c>
    </row>
    <row r="5252" spans="1:3">
      <c r="A5252" s="1">
        <v>45.337499999999999</v>
      </c>
      <c r="B5252" s="1">
        <v>45.337499999999999</v>
      </c>
      <c r="C5252">
        <v>0</v>
      </c>
    </row>
    <row r="5253" spans="1:3">
      <c r="A5253" s="1">
        <v>45.337499999999999</v>
      </c>
      <c r="B5253" s="1">
        <v>45.337499999999999</v>
      </c>
      <c r="C5253">
        <v>0</v>
      </c>
    </row>
    <row r="5254" spans="1:3">
      <c r="A5254" s="1">
        <v>45.337499999999984</v>
      </c>
      <c r="B5254" s="1">
        <v>45.337499999999999</v>
      </c>
      <c r="C5254">
        <v>0</v>
      </c>
    </row>
    <row r="5255" spans="1:3">
      <c r="A5255" s="1">
        <v>45.337499999999999</v>
      </c>
      <c r="B5255" s="1">
        <v>45.337499999999999</v>
      </c>
      <c r="C5255">
        <v>0</v>
      </c>
    </row>
    <row r="5256" spans="1:3">
      <c r="A5256" s="1">
        <v>45.337499999999999</v>
      </c>
      <c r="B5256" s="1">
        <v>45.337499999999999</v>
      </c>
      <c r="C5256">
        <v>0</v>
      </c>
    </row>
    <row r="5257" spans="1:3">
      <c r="A5257" s="1">
        <v>45.337499999999999</v>
      </c>
      <c r="B5257" s="1">
        <v>45.337499999999999</v>
      </c>
      <c r="C5257">
        <v>0</v>
      </c>
    </row>
    <row r="5258" spans="1:3">
      <c r="A5258" s="1">
        <v>45.337499999999984</v>
      </c>
      <c r="B5258" s="1">
        <v>45.337499999999984</v>
      </c>
      <c r="C5258">
        <v>0</v>
      </c>
    </row>
    <row r="5259" spans="1:3">
      <c r="A5259" s="1">
        <v>45.337499999999999</v>
      </c>
      <c r="B5259" s="1">
        <v>45.337499999999999</v>
      </c>
      <c r="C5259">
        <v>0</v>
      </c>
    </row>
    <row r="5260" spans="1:3">
      <c r="A5260" s="1">
        <v>45.337499999999999</v>
      </c>
      <c r="B5260" s="1">
        <v>45.337499999999999</v>
      </c>
      <c r="C5260">
        <v>0</v>
      </c>
    </row>
    <row r="5261" spans="1:3">
      <c r="A5261" s="1">
        <v>45.337499999999999</v>
      </c>
      <c r="B5261" s="1">
        <v>45.337499999999999</v>
      </c>
      <c r="C5261">
        <v>0</v>
      </c>
    </row>
    <row r="5262" spans="1:3">
      <c r="A5262" s="1">
        <v>45.337499999999999</v>
      </c>
      <c r="B5262" s="1">
        <v>45.337499999999999</v>
      </c>
      <c r="C5262">
        <v>0</v>
      </c>
    </row>
    <row r="5263" spans="1:3">
      <c r="A5263" s="1">
        <v>45.337499999999984</v>
      </c>
      <c r="B5263" s="1">
        <v>45.337499999999984</v>
      </c>
      <c r="C5263">
        <v>0</v>
      </c>
    </row>
    <row r="5264" spans="1:3">
      <c r="A5264" s="1">
        <v>45.337499999999999</v>
      </c>
      <c r="B5264" s="1">
        <v>45.337499999999999</v>
      </c>
      <c r="C5264">
        <v>0</v>
      </c>
    </row>
    <row r="5265" spans="1:3">
      <c r="A5265" s="1">
        <v>45.337499999999999</v>
      </c>
      <c r="B5265" s="1">
        <v>45.337499999999999</v>
      </c>
      <c r="C5265">
        <v>0</v>
      </c>
    </row>
    <row r="5266" spans="1:3">
      <c r="A5266" s="1">
        <v>45.336199999999984</v>
      </c>
      <c r="B5266" s="1">
        <v>45.336199999999984</v>
      </c>
      <c r="C5266">
        <v>0</v>
      </c>
    </row>
    <row r="5267" spans="1:3">
      <c r="A5267" s="1">
        <v>29.222940454545455</v>
      </c>
      <c r="B5267" s="1">
        <v>29.222940454545455</v>
      </c>
      <c r="C5267">
        <v>0</v>
      </c>
    </row>
    <row r="5268" spans="1:3">
      <c r="A5268" s="1">
        <v>17.278897696900771</v>
      </c>
      <c r="B5268" s="1">
        <v>17.278897696900771</v>
      </c>
      <c r="C5268">
        <v>0</v>
      </c>
    </row>
    <row r="5269" spans="1:3">
      <c r="A5269" s="1">
        <v>17.278897696900771</v>
      </c>
      <c r="B5269" s="1">
        <v>17.278897696900771</v>
      </c>
      <c r="C5269">
        <v>0</v>
      </c>
    </row>
    <row r="5270" spans="1:3">
      <c r="A5270" s="1">
        <v>17.278897696900771</v>
      </c>
      <c r="B5270" s="1">
        <v>17.278897696900771</v>
      </c>
      <c r="C5270">
        <v>0</v>
      </c>
    </row>
    <row r="5271" spans="1:3">
      <c r="A5271" s="1">
        <v>17.278897696900771</v>
      </c>
      <c r="B5271" s="1">
        <v>17.278897696900771</v>
      </c>
      <c r="C5271">
        <v>0</v>
      </c>
    </row>
    <row r="5272" spans="1:3">
      <c r="A5272" s="1">
        <v>17.278897696900771</v>
      </c>
      <c r="B5272" s="1">
        <v>17.278897696900771</v>
      </c>
      <c r="C5272">
        <v>0</v>
      </c>
    </row>
    <row r="5273" spans="1:3">
      <c r="A5273" s="1">
        <v>17.278897696900771</v>
      </c>
      <c r="B5273" s="1">
        <v>17.278897696900771</v>
      </c>
      <c r="C5273">
        <v>0</v>
      </c>
    </row>
    <row r="5274" spans="1:3">
      <c r="A5274" s="1">
        <v>29.222940454545455</v>
      </c>
      <c r="B5274" s="1">
        <v>29.222940454545455</v>
      </c>
      <c r="C5274">
        <v>0</v>
      </c>
    </row>
    <row r="5275" spans="1:3">
      <c r="A5275" s="1">
        <v>42.529500000000006</v>
      </c>
      <c r="B5275" s="1">
        <v>42.529500000000006</v>
      </c>
      <c r="C5275">
        <v>0</v>
      </c>
    </row>
    <row r="5276" spans="1:3">
      <c r="A5276" s="1">
        <v>45.337499999999999</v>
      </c>
      <c r="B5276" s="1">
        <v>45.337499999999999</v>
      </c>
      <c r="C5276">
        <v>0</v>
      </c>
    </row>
    <row r="5277" spans="1:3">
      <c r="A5277" s="1">
        <v>45.337499999999999</v>
      </c>
      <c r="B5277" s="1">
        <v>45.337499999999999</v>
      </c>
      <c r="C5277">
        <v>0</v>
      </c>
    </row>
    <row r="5278" spans="1:3">
      <c r="A5278" s="1">
        <v>45.337499999999999</v>
      </c>
      <c r="B5278" s="1">
        <v>45.337499999999999</v>
      </c>
      <c r="C5278">
        <v>0</v>
      </c>
    </row>
    <row r="5279" spans="1:3">
      <c r="A5279" s="1">
        <v>45.337499999999999</v>
      </c>
      <c r="B5279" s="1">
        <v>45.337499999999999</v>
      </c>
      <c r="C5279">
        <v>0</v>
      </c>
    </row>
    <row r="5280" spans="1:3">
      <c r="A5280" s="1">
        <v>45.337499999999999</v>
      </c>
      <c r="B5280" s="1">
        <v>45.337499999999999</v>
      </c>
      <c r="C5280">
        <v>0</v>
      </c>
    </row>
    <row r="5281" spans="1:3">
      <c r="A5281" s="1">
        <v>45.337499999999999</v>
      </c>
      <c r="B5281" s="1">
        <v>45.337499999999999</v>
      </c>
      <c r="C5281">
        <v>0</v>
      </c>
    </row>
    <row r="5282" spans="1:3">
      <c r="A5282" s="1">
        <v>45.337499999999999</v>
      </c>
      <c r="B5282" s="1">
        <v>45.337499999999999</v>
      </c>
      <c r="C5282">
        <v>0</v>
      </c>
    </row>
    <row r="5283" spans="1:3">
      <c r="A5283" s="1">
        <v>45.337499999999999</v>
      </c>
      <c r="B5283" s="1">
        <v>45.337499999999999</v>
      </c>
      <c r="C5283">
        <v>0</v>
      </c>
    </row>
    <row r="5284" spans="1:3">
      <c r="A5284" s="1">
        <v>45.337499999999999</v>
      </c>
      <c r="B5284" s="1">
        <v>45.337499999999999</v>
      </c>
      <c r="C5284">
        <v>0</v>
      </c>
    </row>
    <row r="5285" spans="1:3">
      <c r="A5285" s="1">
        <v>45.337499999999999</v>
      </c>
      <c r="B5285" s="1">
        <v>45.337499999999999</v>
      </c>
      <c r="C5285">
        <v>0</v>
      </c>
    </row>
    <row r="5286" spans="1:3">
      <c r="A5286" s="1">
        <v>45.337499999999999</v>
      </c>
      <c r="B5286" s="1">
        <v>45.337499999999999</v>
      </c>
      <c r="C5286">
        <v>0</v>
      </c>
    </row>
    <row r="5287" spans="1:3">
      <c r="A5287" s="1">
        <v>45.337499999999999</v>
      </c>
      <c r="B5287" s="1">
        <v>45.337499999999999</v>
      </c>
      <c r="C5287">
        <v>0</v>
      </c>
    </row>
    <row r="5288" spans="1:3">
      <c r="A5288" s="1">
        <v>45.336199999999998</v>
      </c>
      <c r="B5288" s="1">
        <v>45.336199999999998</v>
      </c>
      <c r="C5288">
        <v>0</v>
      </c>
    </row>
    <row r="5289" spans="1:3">
      <c r="A5289" s="1">
        <v>42.52624999999999</v>
      </c>
      <c r="B5289" s="1">
        <v>42.52624999999999</v>
      </c>
      <c r="C5289">
        <v>0</v>
      </c>
    </row>
    <row r="5290" spans="1:3">
      <c r="A5290" s="1">
        <v>1.7</v>
      </c>
      <c r="B5290" s="1">
        <v>1.7</v>
      </c>
      <c r="C5290">
        <v>0</v>
      </c>
    </row>
    <row r="5291" spans="1:3">
      <c r="A5291" s="1">
        <v>1.7</v>
      </c>
      <c r="B5291" s="1">
        <v>1.7</v>
      </c>
      <c r="C5291">
        <v>0</v>
      </c>
    </row>
    <row r="5292" spans="1:3">
      <c r="A5292" s="1">
        <v>1.7</v>
      </c>
      <c r="B5292" s="1">
        <v>1.7</v>
      </c>
      <c r="C5292">
        <v>0</v>
      </c>
    </row>
    <row r="5293" spans="1:3">
      <c r="A5293" s="1">
        <v>1.7</v>
      </c>
      <c r="B5293" s="1">
        <v>1.7</v>
      </c>
      <c r="C5293">
        <v>0</v>
      </c>
    </row>
    <row r="5294" spans="1:3">
      <c r="A5294" s="1">
        <v>1.7</v>
      </c>
      <c r="B5294" s="1">
        <v>1.7</v>
      </c>
      <c r="C5294">
        <v>0</v>
      </c>
    </row>
    <row r="5295" spans="1:3">
      <c r="A5295" s="1">
        <v>29.222940454545455</v>
      </c>
      <c r="B5295" s="1">
        <v>29.222940454545455</v>
      </c>
      <c r="C5295">
        <v>0</v>
      </c>
    </row>
    <row r="5296" spans="1:3">
      <c r="A5296" s="1">
        <v>42.52624999999999</v>
      </c>
      <c r="B5296" s="1">
        <v>42.52624999999999</v>
      </c>
      <c r="C5296">
        <v>0</v>
      </c>
    </row>
    <row r="5297" spans="1:3">
      <c r="A5297" s="1">
        <v>42.52624999999999</v>
      </c>
      <c r="B5297" s="1">
        <v>42.52624999999999</v>
      </c>
      <c r="C5297">
        <v>0</v>
      </c>
    </row>
    <row r="5298" spans="1:3">
      <c r="A5298" s="1">
        <v>42.52624999999999</v>
      </c>
      <c r="B5298" s="1">
        <v>42.52624999999999</v>
      </c>
      <c r="C5298">
        <v>0</v>
      </c>
    </row>
    <row r="5299" spans="1:3">
      <c r="A5299" s="1">
        <v>45.337499999999999</v>
      </c>
      <c r="B5299" s="1">
        <v>45.337499999999999</v>
      </c>
      <c r="C5299">
        <v>0</v>
      </c>
    </row>
    <row r="5300" spans="1:3">
      <c r="A5300" s="1">
        <v>45.337499999999999</v>
      </c>
      <c r="B5300" s="1">
        <v>45.337499999999999</v>
      </c>
      <c r="C5300">
        <v>0</v>
      </c>
    </row>
    <row r="5301" spans="1:3">
      <c r="A5301" s="1">
        <v>45.337499999999999</v>
      </c>
      <c r="B5301" s="1">
        <v>45.337499999999999</v>
      </c>
      <c r="C5301">
        <v>0</v>
      </c>
    </row>
    <row r="5302" spans="1:3">
      <c r="A5302" s="1">
        <v>45.337499999999999</v>
      </c>
      <c r="B5302" s="1">
        <v>45.337499999999999</v>
      </c>
      <c r="C5302">
        <v>0</v>
      </c>
    </row>
    <row r="5303" spans="1:3">
      <c r="A5303" s="1">
        <v>45.337499999999999</v>
      </c>
      <c r="B5303" s="1">
        <v>45.337499999999999</v>
      </c>
      <c r="C5303">
        <v>0</v>
      </c>
    </row>
    <row r="5304" spans="1:3">
      <c r="A5304" s="1">
        <v>45.337499999999999</v>
      </c>
      <c r="B5304" s="1">
        <v>45.337499999999999</v>
      </c>
      <c r="C5304">
        <v>0</v>
      </c>
    </row>
    <row r="5305" spans="1:3">
      <c r="A5305" s="1">
        <v>45.337499999999999</v>
      </c>
      <c r="B5305" s="1">
        <v>45.337499999999999</v>
      </c>
      <c r="C5305">
        <v>0</v>
      </c>
    </row>
    <row r="5306" spans="1:3">
      <c r="A5306" s="1">
        <v>45.337499999999999</v>
      </c>
      <c r="B5306" s="1">
        <v>45.337499999999999</v>
      </c>
      <c r="C5306">
        <v>0</v>
      </c>
    </row>
    <row r="5307" spans="1:3">
      <c r="A5307" s="1">
        <v>45.337499999999999</v>
      </c>
      <c r="B5307" s="1">
        <v>45.337499999999999</v>
      </c>
      <c r="C5307">
        <v>0</v>
      </c>
    </row>
    <row r="5308" spans="1:3">
      <c r="A5308" s="1">
        <v>45.337499999999999</v>
      </c>
      <c r="B5308" s="1">
        <v>45.337499999999999</v>
      </c>
      <c r="C5308">
        <v>0</v>
      </c>
    </row>
    <row r="5309" spans="1:3">
      <c r="A5309" s="1">
        <v>45.337499999999999</v>
      </c>
      <c r="B5309" s="1">
        <v>45.337499999999999</v>
      </c>
      <c r="C5309">
        <v>0</v>
      </c>
    </row>
    <row r="5310" spans="1:3">
      <c r="A5310" s="1">
        <v>45.337499999999999</v>
      </c>
      <c r="B5310" s="1">
        <v>45.337499999999999</v>
      </c>
      <c r="C5310">
        <v>0</v>
      </c>
    </row>
    <row r="5311" spans="1:3">
      <c r="A5311" s="1">
        <v>45.337499999999999</v>
      </c>
      <c r="B5311" s="1">
        <v>45.337499999999999</v>
      </c>
      <c r="C5311">
        <v>0</v>
      </c>
    </row>
    <row r="5312" spans="1:3">
      <c r="A5312" s="1">
        <v>45.337499999999999</v>
      </c>
      <c r="B5312" s="1">
        <v>45.337499999999999</v>
      </c>
      <c r="C5312">
        <v>0</v>
      </c>
    </row>
    <row r="5313" spans="1:3">
      <c r="A5313" s="1">
        <v>45.337499999999999</v>
      </c>
      <c r="B5313" s="1">
        <v>45.337499999999999</v>
      </c>
      <c r="C5313">
        <v>0</v>
      </c>
    </row>
    <row r="5314" spans="1:3">
      <c r="A5314" s="1">
        <v>42.529500000000006</v>
      </c>
      <c r="B5314" s="1">
        <v>42.529500000000006</v>
      </c>
      <c r="C5314">
        <v>0</v>
      </c>
    </row>
    <row r="5315" spans="1:3">
      <c r="A5315" s="1">
        <v>31.317919986732964</v>
      </c>
      <c r="B5315" s="1">
        <v>31.317919986732964</v>
      </c>
      <c r="C5315">
        <v>0</v>
      </c>
    </row>
    <row r="5316" spans="1:3">
      <c r="A5316" s="1">
        <v>31.31791998673296</v>
      </c>
      <c r="B5316" s="1">
        <v>31.31791998673296</v>
      </c>
      <c r="C5316">
        <v>0</v>
      </c>
    </row>
    <row r="5317" spans="1:3">
      <c r="A5317" s="1">
        <v>31.317919986732964</v>
      </c>
      <c r="B5317" s="1">
        <v>31.317919986732964</v>
      </c>
      <c r="C5317">
        <v>0</v>
      </c>
    </row>
    <row r="5318" spans="1:3">
      <c r="A5318" s="1">
        <v>31.31791998673296</v>
      </c>
      <c r="B5318" s="1">
        <v>31.31791998673296</v>
      </c>
      <c r="C5318">
        <v>0</v>
      </c>
    </row>
    <row r="5319" spans="1:3">
      <c r="A5319" s="1">
        <v>31.31791998673296</v>
      </c>
      <c r="B5319" s="1">
        <v>31.31791998673296</v>
      </c>
      <c r="C5319">
        <v>0</v>
      </c>
    </row>
    <row r="5320" spans="1:3">
      <c r="A5320" s="1">
        <v>31.31791998673296</v>
      </c>
      <c r="B5320" s="1">
        <v>31.31791998673296</v>
      </c>
      <c r="C5320">
        <v>0</v>
      </c>
    </row>
    <row r="5321" spans="1:3">
      <c r="A5321" s="1">
        <v>31.31791998673296</v>
      </c>
      <c r="B5321" s="1">
        <v>31.31791998673296</v>
      </c>
      <c r="C5321">
        <v>0</v>
      </c>
    </row>
    <row r="5322" spans="1:3">
      <c r="A5322" s="1">
        <v>32.28535174660513</v>
      </c>
      <c r="B5322" s="1">
        <v>32.28535174660513</v>
      </c>
      <c r="C5322">
        <v>0</v>
      </c>
    </row>
    <row r="5323" spans="1:3">
      <c r="A5323" s="1">
        <v>45.337499999999999</v>
      </c>
      <c r="B5323" s="1">
        <v>45.337499999999999</v>
      </c>
      <c r="C5323">
        <v>0</v>
      </c>
    </row>
    <row r="5324" spans="1:3">
      <c r="A5324" s="1">
        <v>45.337499999999999</v>
      </c>
      <c r="B5324" s="1">
        <v>45.337499999999999</v>
      </c>
      <c r="C5324">
        <v>0</v>
      </c>
    </row>
    <row r="5325" spans="1:3">
      <c r="A5325" s="1">
        <v>45.337499999999999</v>
      </c>
      <c r="B5325" s="1">
        <v>45.337499999999999</v>
      </c>
      <c r="C5325">
        <v>0</v>
      </c>
    </row>
    <row r="5326" spans="1:3">
      <c r="A5326" s="1">
        <v>45.337499999999999</v>
      </c>
      <c r="B5326" s="1">
        <v>45.337499999999999</v>
      </c>
      <c r="C5326">
        <v>0</v>
      </c>
    </row>
    <row r="5327" spans="1:3">
      <c r="A5327" s="1">
        <v>45.337499999999999</v>
      </c>
      <c r="B5327" s="1">
        <v>45.337499999999999</v>
      </c>
      <c r="C5327">
        <v>0</v>
      </c>
    </row>
    <row r="5328" spans="1:3">
      <c r="A5328" s="1">
        <v>45.337499999999999</v>
      </c>
      <c r="B5328" s="1">
        <v>45.337499999999999</v>
      </c>
      <c r="C5328">
        <v>0</v>
      </c>
    </row>
    <row r="5329" spans="1:3">
      <c r="A5329" s="1">
        <v>45.337499999999999</v>
      </c>
      <c r="B5329" s="1">
        <v>45.337499999999999</v>
      </c>
      <c r="C5329">
        <v>0</v>
      </c>
    </row>
    <row r="5330" spans="1:3">
      <c r="A5330" s="1">
        <v>45.337499999999999</v>
      </c>
      <c r="B5330" s="1">
        <v>45.337499999999999</v>
      </c>
      <c r="C5330">
        <v>0</v>
      </c>
    </row>
    <row r="5331" spans="1:3">
      <c r="A5331" s="1">
        <v>45.337499999999999</v>
      </c>
      <c r="B5331" s="1">
        <v>45.337499999999999</v>
      </c>
      <c r="C5331">
        <v>0</v>
      </c>
    </row>
    <row r="5332" spans="1:3">
      <c r="A5332" s="1">
        <v>45.337499999999999</v>
      </c>
      <c r="B5332" s="1">
        <v>45.337499999999999</v>
      </c>
      <c r="C5332">
        <v>0</v>
      </c>
    </row>
    <row r="5333" spans="1:3">
      <c r="A5333" s="1">
        <v>45.337499999999999</v>
      </c>
      <c r="B5333" s="1">
        <v>45.337499999999999</v>
      </c>
      <c r="C5333">
        <v>0</v>
      </c>
    </row>
    <row r="5334" spans="1:3">
      <c r="A5334" s="1">
        <v>45.337499999999999</v>
      </c>
      <c r="B5334" s="1">
        <v>45.337499999999999</v>
      </c>
      <c r="C5334">
        <v>0</v>
      </c>
    </row>
    <row r="5335" spans="1:3">
      <c r="A5335" s="1">
        <v>45.337499999999999</v>
      </c>
      <c r="B5335" s="1">
        <v>45.337499999999999</v>
      </c>
      <c r="C5335">
        <v>0</v>
      </c>
    </row>
    <row r="5336" spans="1:3">
      <c r="A5336" s="1">
        <v>45.337499999999999</v>
      </c>
      <c r="B5336" s="1">
        <v>45.337499999999999</v>
      </c>
      <c r="C5336">
        <v>0</v>
      </c>
    </row>
    <row r="5337" spans="1:3">
      <c r="A5337" s="1">
        <v>45.337499999999999</v>
      </c>
      <c r="B5337" s="1">
        <v>45.337499999999999</v>
      </c>
      <c r="C5337">
        <v>0</v>
      </c>
    </row>
    <row r="5338" spans="1:3">
      <c r="A5338" s="1">
        <v>42.52624999999999</v>
      </c>
      <c r="B5338" s="1">
        <v>42.52624999999999</v>
      </c>
      <c r="C5338">
        <v>0</v>
      </c>
    </row>
    <row r="5339" spans="1:3">
      <c r="A5339" s="1">
        <v>29.222940454545455</v>
      </c>
      <c r="B5339" s="1">
        <v>29.222940454545455</v>
      </c>
      <c r="C5339">
        <v>0</v>
      </c>
    </row>
    <row r="5340" spans="1:3">
      <c r="A5340" s="1">
        <v>29.222940454545455</v>
      </c>
      <c r="B5340" s="1">
        <v>29.222940454545455</v>
      </c>
      <c r="C5340">
        <v>0</v>
      </c>
    </row>
    <row r="5341" spans="1:3">
      <c r="A5341" s="1">
        <v>29.222940454545455</v>
      </c>
      <c r="B5341" s="1">
        <v>29.222940454545455</v>
      </c>
      <c r="C5341">
        <v>0</v>
      </c>
    </row>
    <row r="5342" spans="1:3">
      <c r="A5342" s="1">
        <v>29.222940454545455</v>
      </c>
      <c r="B5342" s="1">
        <v>29.222940454545455</v>
      </c>
      <c r="C5342">
        <v>0</v>
      </c>
    </row>
    <row r="5343" spans="1:3">
      <c r="A5343" s="1">
        <v>29.222940454545455</v>
      </c>
      <c r="B5343" s="1">
        <v>29.222940454545455</v>
      </c>
      <c r="C5343">
        <v>0</v>
      </c>
    </row>
    <row r="5344" spans="1:3">
      <c r="A5344" s="1">
        <v>29.222940454545455</v>
      </c>
      <c r="B5344" s="1">
        <v>29.222940454545455</v>
      </c>
      <c r="C5344">
        <v>0</v>
      </c>
    </row>
    <row r="5345" spans="1:3">
      <c r="A5345" s="1">
        <v>29.222940454545455</v>
      </c>
      <c r="B5345" s="1">
        <v>29.222940454545455</v>
      </c>
      <c r="C5345">
        <v>0</v>
      </c>
    </row>
    <row r="5346" spans="1:3">
      <c r="A5346" s="1">
        <v>35.093351746605137</v>
      </c>
      <c r="B5346" s="1">
        <v>35.093351746605137</v>
      </c>
      <c r="C5346">
        <v>0</v>
      </c>
    </row>
    <row r="5347" spans="1:3">
      <c r="A5347" s="1">
        <v>45.040054639175246</v>
      </c>
      <c r="B5347" s="1">
        <v>45.040054639175246</v>
      </c>
      <c r="C5347">
        <v>0</v>
      </c>
    </row>
    <row r="5348" spans="1:3">
      <c r="A5348" s="1">
        <v>45.337499999999999</v>
      </c>
      <c r="B5348" s="1">
        <v>45.337499999999999</v>
      </c>
      <c r="C5348">
        <v>0</v>
      </c>
    </row>
    <row r="5349" spans="1:3">
      <c r="A5349" s="1">
        <v>45.337499999999999</v>
      </c>
      <c r="B5349" s="1">
        <v>45.337499999999999</v>
      </c>
      <c r="C5349">
        <v>0</v>
      </c>
    </row>
    <row r="5350" spans="1:3">
      <c r="A5350" s="1">
        <v>45.337499999999999</v>
      </c>
      <c r="B5350" s="1">
        <v>45.337499999999999</v>
      </c>
      <c r="C5350">
        <v>0</v>
      </c>
    </row>
    <row r="5351" spans="1:3">
      <c r="A5351" s="1">
        <v>45.337499999999999</v>
      </c>
      <c r="B5351" s="1">
        <v>45.337499999999999</v>
      </c>
      <c r="C5351">
        <v>0</v>
      </c>
    </row>
    <row r="5352" spans="1:3">
      <c r="A5352" s="1">
        <v>45.337499999999999</v>
      </c>
      <c r="B5352" s="1">
        <v>45.337499999999999</v>
      </c>
      <c r="C5352">
        <v>0</v>
      </c>
    </row>
    <row r="5353" spans="1:3">
      <c r="A5353" s="1">
        <v>45.337499999999999</v>
      </c>
      <c r="B5353" s="1">
        <v>45.337499999999999</v>
      </c>
      <c r="C5353">
        <v>0</v>
      </c>
    </row>
    <row r="5354" spans="1:3">
      <c r="A5354" s="1">
        <v>45.337499999999999</v>
      </c>
      <c r="B5354" s="1">
        <v>45.337499999999999</v>
      </c>
      <c r="C5354">
        <v>0</v>
      </c>
    </row>
    <row r="5355" spans="1:3">
      <c r="A5355" s="1">
        <v>45.337499999999999</v>
      </c>
      <c r="B5355" s="1">
        <v>45.337499999999999</v>
      </c>
      <c r="C5355">
        <v>0</v>
      </c>
    </row>
    <row r="5356" spans="1:3">
      <c r="A5356" s="1">
        <v>45.337499999999999</v>
      </c>
      <c r="B5356" s="1">
        <v>45.337499999999999</v>
      </c>
      <c r="C5356">
        <v>0</v>
      </c>
    </row>
    <row r="5357" spans="1:3">
      <c r="A5357" s="1">
        <v>45.337499999999999</v>
      </c>
      <c r="B5357" s="1">
        <v>45.337499999999999</v>
      </c>
      <c r="C5357">
        <v>0</v>
      </c>
    </row>
    <row r="5358" spans="1:3">
      <c r="A5358" s="1">
        <v>45.337499999999999</v>
      </c>
      <c r="B5358" s="1">
        <v>45.337499999999999</v>
      </c>
      <c r="C5358">
        <v>0</v>
      </c>
    </row>
    <row r="5359" spans="1:3">
      <c r="A5359" s="1">
        <v>45.337499999999999</v>
      </c>
      <c r="B5359" s="1">
        <v>45.337499999999999</v>
      </c>
      <c r="C5359">
        <v>0</v>
      </c>
    </row>
    <row r="5360" spans="1:3">
      <c r="A5360" s="1">
        <v>45.337499999999999</v>
      </c>
      <c r="B5360" s="1">
        <v>45.337499999999999</v>
      </c>
      <c r="C5360">
        <v>0</v>
      </c>
    </row>
    <row r="5361" spans="1:3">
      <c r="A5361" s="1">
        <v>45.039404639175245</v>
      </c>
      <c r="B5361" s="1">
        <v>45.039404639175245</v>
      </c>
      <c r="C5361">
        <v>0</v>
      </c>
    </row>
    <row r="5362" spans="1:3">
      <c r="A5362" s="1">
        <v>29.350044986732954</v>
      </c>
      <c r="B5362" s="1">
        <v>29.350044986732954</v>
      </c>
      <c r="C5362">
        <v>0</v>
      </c>
    </row>
    <row r="5363" spans="1:3">
      <c r="A5363" s="1">
        <v>29.222940454545455</v>
      </c>
      <c r="B5363" s="1">
        <v>29.222940454545455</v>
      </c>
      <c r="C5363">
        <v>0</v>
      </c>
    </row>
    <row r="5364" spans="1:3">
      <c r="A5364" s="1">
        <v>29.222940454545455</v>
      </c>
      <c r="B5364" s="1">
        <v>29.222940454545455</v>
      </c>
      <c r="C5364">
        <v>0</v>
      </c>
    </row>
    <row r="5365" spans="1:3">
      <c r="A5365" s="1">
        <v>29.222940454545455</v>
      </c>
      <c r="B5365" s="1">
        <v>29.222940454545455</v>
      </c>
      <c r="C5365">
        <v>0</v>
      </c>
    </row>
    <row r="5366" spans="1:3">
      <c r="A5366" s="1">
        <v>29.222940454545455</v>
      </c>
      <c r="B5366" s="1">
        <v>29.222940454545455</v>
      </c>
      <c r="C5366">
        <v>0</v>
      </c>
    </row>
    <row r="5367" spans="1:3">
      <c r="A5367" s="1">
        <v>29.222940454545455</v>
      </c>
      <c r="B5367" s="1">
        <v>29.222940454545455</v>
      </c>
      <c r="C5367">
        <v>0</v>
      </c>
    </row>
    <row r="5368" spans="1:3">
      <c r="A5368" s="1">
        <v>29.222940454545455</v>
      </c>
      <c r="B5368" s="1">
        <v>29.222940454545455</v>
      </c>
      <c r="C5368">
        <v>0</v>
      </c>
    </row>
    <row r="5369" spans="1:3">
      <c r="A5369" s="1">
        <v>29.222940454545455</v>
      </c>
      <c r="B5369" s="1">
        <v>29.222940454545455</v>
      </c>
      <c r="C5369">
        <v>0</v>
      </c>
    </row>
    <row r="5370" spans="1:3">
      <c r="A5370" s="1">
        <v>29.222940454545455</v>
      </c>
      <c r="B5370" s="1">
        <v>29.222940454545455</v>
      </c>
      <c r="C5370">
        <v>0</v>
      </c>
    </row>
    <row r="5371" spans="1:3">
      <c r="A5371" s="1">
        <v>42.526249999999983</v>
      </c>
      <c r="B5371" s="1">
        <v>42.526249999999983</v>
      </c>
      <c r="C5371">
        <v>0</v>
      </c>
    </row>
    <row r="5372" spans="1:3">
      <c r="A5372" s="1">
        <v>42.52624999999999</v>
      </c>
      <c r="B5372" s="1">
        <v>42.52624999999999</v>
      </c>
      <c r="C5372">
        <v>0</v>
      </c>
    </row>
    <row r="5373" spans="1:3">
      <c r="A5373" s="1">
        <v>42.52624999999999</v>
      </c>
      <c r="B5373" s="1">
        <v>42.52624999999999</v>
      </c>
      <c r="C5373">
        <v>0</v>
      </c>
    </row>
    <row r="5374" spans="1:3">
      <c r="A5374" s="1">
        <v>42.52624999999999</v>
      </c>
      <c r="B5374" s="1">
        <v>42.52624999999999</v>
      </c>
      <c r="C5374">
        <v>0</v>
      </c>
    </row>
    <row r="5375" spans="1:3">
      <c r="A5375" s="1">
        <v>42.526249999999983</v>
      </c>
      <c r="B5375" s="1">
        <v>42.526249999999983</v>
      </c>
      <c r="C5375">
        <v>0</v>
      </c>
    </row>
    <row r="5376" spans="1:3">
      <c r="A5376" s="1">
        <v>42.52624999999999</v>
      </c>
      <c r="B5376" s="1">
        <v>42.52624999999999</v>
      </c>
      <c r="C5376">
        <v>0</v>
      </c>
    </row>
    <row r="5377" spans="1:3">
      <c r="A5377" s="1">
        <v>42.52624999999999</v>
      </c>
      <c r="B5377" s="1">
        <v>42.52624999999999</v>
      </c>
      <c r="C5377">
        <v>0</v>
      </c>
    </row>
    <row r="5378" spans="1:3">
      <c r="A5378" s="1">
        <v>42.52624999999999</v>
      </c>
      <c r="B5378" s="1">
        <v>42.52624999999999</v>
      </c>
      <c r="C5378">
        <v>0</v>
      </c>
    </row>
    <row r="5379" spans="1:3">
      <c r="A5379" s="1">
        <v>42.52624999999999</v>
      </c>
      <c r="B5379" s="1">
        <v>42.52624999999999</v>
      </c>
      <c r="C5379">
        <v>0</v>
      </c>
    </row>
    <row r="5380" spans="1:3">
      <c r="A5380" s="1">
        <v>42.52624999999999</v>
      </c>
      <c r="B5380" s="1">
        <v>42.52624999999999</v>
      </c>
      <c r="C5380">
        <v>0</v>
      </c>
    </row>
    <row r="5381" spans="1:3">
      <c r="A5381" s="1">
        <v>42.52624999999999</v>
      </c>
      <c r="B5381" s="1">
        <v>42.52624999999999</v>
      </c>
      <c r="C5381">
        <v>0</v>
      </c>
    </row>
    <row r="5382" spans="1:3">
      <c r="A5382" s="1">
        <v>42.52624999999999</v>
      </c>
      <c r="B5382" s="1">
        <v>42.52624999999999</v>
      </c>
      <c r="C5382">
        <v>0</v>
      </c>
    </row>
    <row r="5383" spans="1:3">
      <c r="A5383" s="1">
        <v>42.52624999999999</v>
      </c>
      <c r="B5383" s="1">
        <v>42.52624999999999</v>
      </c>
      <c r="C5383">
        <v>0</v>
      </c>
    </row>
    <row r="5384" spans="1:3">
      <c r="A5384" s="1">
        <v>42.52624999999999</v>
      </c>
      <c r="B5384" s="1">
        <v>42.52624999999999</v>
      </c>
      <c r="C5384">
        <v>0</v>
      </c>
    </row>
    <row r="5385" spans="1:3">
      <c r="A5385" s="1">
        <v>29.222940454545455</v>
      </c>
      <c r="B5385" s="1">
        <v>29.222940454545455</v>
      </c>
      <c r="C5385">
        <v>0</v>
      </c>
    </row>
    <row r="5386" spans="1:3">
      <c r="A5386" s="1">
        <v>0</v>
      </c>
      <c r="B5386" s="1">
        <v>0</v>
      </c>
      <c r="C5386">
        <v>0</v>
      </c>
    </row>
    <row r="5387" spans="1:3">
      <c r="A5387" s="1">
        <v>0</v>
      </c>
      <c r="B5387" s="1">
        <v>0</v>
      </c>
      <c r="C5387">
        <v>0</v>
      </c>
    </row>
    <row r="5388" spans="1:3">
      <c r="A5388" s="1">
        <v>0</v>
      </c>
      <c r="B5388" s="1">
        <v>0</v>
      </c>
      <c r="C5388">
        <v>0</v>
      </c>
    </row>
    <row r="5389" spans="1:3">
      <c r="A5389" s="1">
        <v>0</v>
      </c>
      <c r="B5389" s="1">
        <v>0</v>
      </c>
      <c r="C5389">
        <v>0</v>
      </c>
    </row>
    <row r="5390" spans="1:3">
      <c r="A5390" s="1">
        <v>0</v>
      </c>
      <c r="B5390" s="1">
        <v>0</v>
      </c>
      <c r="C5390">
        <v>0</v>
      </c>
    </row>
    <row r="5391" spans="1:3">
      <c r="A5391" s="1">
        <v>0</v>
      </c>
      <c r="B5391" s="1">
        <v>0</v>
      </c>
      <c r="C5391">
        <v>0</v>
      </c>
    </row>
    <row r="5392" spans="1:3">
      <c r="A5392" s="1">
        <v>0</v>
      </c>
      <c r="B5392" s="1">
        <v>0</v>
      </c>
      <c r="C5392">
        <v>0</v>
      </c>
    </row>
    <row r="5393" spans="1:3">
      <c r="A5393" s="1">
        <v>0</v>
      </c>
      <c r="B5393" s="1">
        <v>0</v>
      </c>
      <c r="C5393">
        <v>0</v>
      </c>
    </row>
    <row r="5394" spans="1:3">
      <c r="A5394" s="1">
        <v>0</v>
      </c>
      <c r="B5394" s="1">
        <v>0</v>
      </c>
      <c r="C5394">
        <v>0</v>
      </c>
    </row>
    <row r="5395" spans="1:3">
      <c r="A5395" s="1">
        <v>0</v>
      </c>
      <c r="B5395" s="1">
        <v>0</v>
      </c>
      <c r="C5395">
        <v>0</v>
      </c>
    </row>
    <row r="5396" spans="1:3">
      <c r="A5396" s="1">
        <v>17.278897696900771</v>
      </c>
      <c r="B5396" s="1">
        <v>17.278897696900771</v>
      </c>
      <c r="C5396">
        <v>0</v>
      </c>
    </row>
    <row r="5397" spans="1:3">
      <c r="A5397" s="1">
        <v>17.278897696900771</v>
      </c>
      <c r="B5397" s="1">
        <v>17.278897696900771</v>
      </c>
      <c r="C5397">
        <v>0</v>
      </c>
    </row>
    <row r="5398" spans="1:3">
      <c r="A5398" s="1">
        <v>17.278897696900771</v>
      </c>
      <c r="B5398" s="1">
        <v>17.278897696900771</v>
      </c>
      <c r="C5398">
        <v>0</v>
      </c>
    </row>
    <row r="5399" spans="1:3">
      <c r="A5399" s="1">
        <v>17.278897696900771</v>
      </c>
      <c r="B5399" s="1">
        <v>17.278897696900771</v>
      </c>
      <c r="C5399">
        <v>0</v>
      </c>
    </row>
    <row r="5400" spans="1:3">
      <c r="A5400" s="1">
        <v>17.278897696900771</v>
      </c>
      <c r="B5400" s="1">
        <v>17.278897696900771</v>
      </c>
      <c r="C5400">
        <v>0</v>
      </c>
    </row>
    <row r="5401" spans="1:3">
      <c r="A5401" s="1">
        <v>17.278897696900771</v>
      </c>
      <c r="B5401" s="1">
        <v>17.278897696900771</v>
      </c>
      <c r="C5401">
        <v>0</v>
      </c>
    </row>
    <row r="5402" spans="1:3">
      <c r="A5402" s="1">
        <v>17.278897696900771</v>
      </c>
      <c r="B5402" s="1">
        <v>17.278897696900771</v>
      </c>
      <c r="C5402">
        <v>0</v>
      </c>
    </row>
    <row r="5403" spans="1:3">
      <c r="A5403" s="1">
        <v>17.278897696900771</v>
      </c>
      <c r="B5403" s="1">
        <v>17.278897696900771</v>
      </c>
      <c r="C5403">
        <v>0</v>
      </c>
    </row>
    <row r="5404" spans="1:3">
      <c r="A5404" s="1">
        <v>17.278897696900771</v>
      </c>
      <c r="B5404" s="1">
        <v>17.278897696900771</v>
      </c>
      <c r="C5404">
        <v>0</v>
      </c>
    </row>
    <row r="5405" spans="1:3">
      <c r="A5405" s="1">
        <v>17.278897696900771</v>
      </c>
      <c r="B5405" s="1">
        <v>17.278897696900771</v>
      </c>
      <c r="C5405">
        <v>0</v>
      </c>
    </row>
    <row r="5406" spans="1:3">
      <c r="A5406" s="1">
        <v>17.278897696900771</v>
      </c>
      <c r="B5406" s="1">
        <v>17.278897696900771</v>
      </c>
      <c r="C5406">
        <v>0</v>
      </c>
    </row>
    <row r="5407" spans="1:3">
      <c r="A5407" s="1">
        <v>17.278897696900771</v>
      </c>
      <c r="B5407" s="1">
        <v>17.278897696900771</v>
      </c>
      <c r="C5407">
        <v>0</v>
      </c>
    </row>
    <row r="5408" spans="1:3">
      <c r="A5408" s="1">
        <v>17.278897696900771</v>
      </c>
      <c r="B5408" s="1">
        <v>17.278897696900771</v>
      </c>
      <c r="C5408">
        <v>0</v>
      </c>
    </row>
    <row r="5409" spans="1:3">
      <c r="A5409" s="1">
        <v>15.417002728817437</v>
      </c>
      <c r="B5409" s="1">
        <v>15.417002728817437</v>
      </c>
      <c r="C5409">
        <v>0</v>
      </c>
    </row>
    <row r="5410" spans="1:3">
      <c r="A5410" s="1">
        <v>15.417002728817437</v>
      </c>
      <c r="B5410" s="1">
        <v>15.417002728817437</v>
      </c>
      <c r="C5410">
        <v>0</v>
      </c>
    </row>
    <row r="5411" spans="1:3">
      <c r="A5411" s="1">
        <v>17.278897696900771</v>
      </c>
      <c r="B5411" s="1">
        <v>17.278897696900771</v>
      </c>
      <c r="C5411">
        <v>0</v>
      </c>
    </row>
    <row r="5412" spans="1:3">
      <c r="A5412" s="1">
        <v>17.278897696900771</v>
      </c>
      <c r="B5412" s="1">
        <v>17.278897696900771</v>
      </c>
      <c r="C5412">
        <v>0</v>
      </c>
    </row>
    <row r="5413" spans="1:3">
      <c r="A5413" s="1">
        <v>1.7</v>
      </c>
      <c r="B5413" s="1">
        <v>1.7</v>
      </c>
      <c r="C5413">
        <v>0</v>
      </c>
    </row>
    <row r="5414" spans="1:3">
      <c r="A5414" s="1">
        <v>0</v>
      </c>
      <c r="B5414" s="1">
        <v>0</v>
      </c>
      <c r="C5414">
        <v>0</v>
      </c>
    </row>
    <row r="5415" spans="1:3">
      <c r="A5415" s="1">
        <v>0</v>
      </c>
      <c r="B5415" s="1">
        <v>0</v>
      </c>
      <c r="C5415">
        <v>0</v>
      </c>
    </row>
    <row r="5416" spans="1:3">
      <c r="A5416" s="1">
        <v>1.7</v>
      </c>
      <c r="B5416" s="1">
        <v>1.7</v>
      </c>
      <c r="C5416">
        <v>0</v>
      </c>
    </row>
    <row r="5417" spans="1:3">
      <c r="A5417" s="1">
        <v>1.7</v>
      </c>
      <c r="B5417" s="1">
        <v>1.7</v>
      </c>
      <c r="C5417">
        <v>0</v>
      </c>
    </row>
    <row r="5418" spans="1:3">
      <c r="A5418" s="1">
        <v>17.278897696900771</v>
      </c>
      <c r="B5418" s="1">
        <v>17.278897696900771</v>
      </c>
      <c r="C5418">
        <v>0</v>
      </c>
    </row>
    <row r="5419" spans="1:3">
      <c r="A5419" s="1">
        <v>45.337499999999999</v>
      </c>
      <c r="B5419" s="1">
        <v>45.337499999999999</v>
      </c>
      <c r="C5419">
        <v>0</v>
      </c>
    </row>
    <row r="5420" spans="1:3">
      <c r="A5420" s="1">
        <v>45.337499999999999</v>
      </c>
      <c r="B5420" s="1">
        <v>45.337499999999999</v>
      </c>
      <c r="C5420">
        <v>0</v>
      </c>
    </row>
    <row r="5421" spans="1:3">
      <c r="A5421" s="1">
        <v>45.337499999999999</v>
      </c>
      <c r="B5421" s="1">
        <v>45.337499999999999</v>
      </c>
      <c r="C5421">
        <v>0</v>
      </c>
    </row>
    <row r="5422" spans="1:3">
      <c r="A5422" s="1">
        <v>45.337499999999999</v>
      </c>
      <c r="B5422" s="1">
        <v>45.337499999999999</v>
      </c>
      <c r="C5422">
        <v>0</v>
      </c>
    </row>
    <row r="5423" spans="1:3">
      <c r="A5423" s="1">
        <v>45.337499999999999</v>
      </c>
      <c r="B5423" s="1">
        <v>45.337499999999999</v>
      </c>
      <c r="C5423">
        <v>0</v>
      </c>
    </row>
    <row r="5424" spans="1:3">
      <c r="A5424" s="1">
        <v>45.337499999999999</v>
      </c>
      <c r="B5424" s="1">
        <v>45.337499999999999</v>
      </c>
      <c r="C5424">
        <v>0</v>
      </c>
    </row>
    <row r="5425" spans="1:3">
      <c r="A5425" s="1">
        <v>45.337499999999999</v>
      </c>
      <c r="B5425" s="1">
        <v>45.337499999999999</v>
      </c>
      <c r="C5425">
        <v>0</v>
      </c>
    </row>
    <row r="5426" spans="1:3">
      <c r="A5426" s="1">
        <v>45.337499999999999</v>
      </c>
      <c r="B5426" s="1">
        <v>45.337499999999999</v>
      </c>
      <c r="C5426">
        <v>0</v>
      </c>
    </row>
    <row r="5427" spans="1:3">
      <c r="A5427" s="1">
        <v>45.337499999999999</v>
      </c>
      <c r="B5427" s="1">
        <v>45.337499999999999</v>
      </c>
      <c r="C5427">
        <v>0</v>
      </c>
    </row>
    <row r="5428" spans="1:3">
      <c r="A5428" s="1">
        <v>45.337499999999999</v>
      </c>
      <c r="B5428" s="1">
        <v>45.337499999999999</v>
      </c>
      <c r="C5428">
        <v>0</v>
      </c>
    </row>
    <row r="5429" spans="1:3">
      <c r="A5429" s="1">
        <v>45.337499999999999</v>
      </c>
      <c r="B5429" s="1">
        <v>45.337499999999999</v>
      </c>
      <c r="C5429">
        <v>0</v>
      </c>
    </row>
    <row r="5430" spans="1:3">
      <c r="A5430" s="1">
        <v>45.337499999999999</v>
      </c>
      <c r="B5430" s="1">
        <v>45.337499999999999</v>
      </c>
      <c r="C5430">
        <v>0</v>
      </c>
    </row>
    <row r="5431" spans="1:3">
      <c r="A5431" s="1">
        <v>45.337499999999999</v>
      </c>
      <c r="B5431" s="1">
        <v>45.337499999999999</v>
      </c>
      <c r="C5431">
        <v>0</v>
      </c>
    </row>
    <row r="5432" spans="1:3">
      <c r="A5432" s="1">
        <v>45.337499999999999</v>
      </c>
      <c r="B5432" s="1">
        <v>45.337499999999999</v>
      </c>
      <c r="C5432">
        <v>0</v>
      </c>
    </row>
    <row r="5433" spans="1:3">
      <c r="A5433" s="1">
        <v>45.337499999999999</v>
      </c>
      <c r="B5433" s="1">
        <v>45.337499999999999</v>
      </c>
      <c r="C5433">
        <v>0</v>
      </c>
    </row>
    <row r="5434" spans="1:3">
      <c r="A5434" s="1">
        <v>42.526899999999983</v>
      </c>
      <c r="B5434" s="1">
        <v>42.526899999999983</v>
      </c>
      <c r="C5434">
        <v>0</v>
      </c>
    </row>
    <row r="5435" spans="1:3">
      <c r="A5435" s="1">
        <v>41.23091684766873</v>
      </c>
      <c r="B5435" s="1">
        <v>41.23091684766873</v>
      </c>
      <c r="C5435">
        <v>0</v>
      </c>
    </row>
    <row r="5436" spans="1:3">
      <c r="A5436" s="1">
        <v>41.23091684766873</v>
      </c>
      <c r="B5436" s="1">
        <v>41.23091684766873</v>
      </c>
      <c r="C5436">
        <v>0</v>
      </c>
    </row>
    <row r="5437" spans="1:3">
      <c r="A5437" s="1">
        <v>41.23091684766873</v>
      </c>
      <c r="B5437" s="1">
        <v>41.23091684766873</v>
      </c>
      <c r="C5437">
        <v>0</v>
      </c>
    </row>
    <row r="5438" spans="1:3">
      <c r="A5438" s="1">
        <v>41.23091684766873</v>
      </c>
      <c r="B5438" s="1">
        <v>41.23091684766873</v>
      </c>
      <c r="C5438">
        <v>0</v>
      </c>
    </row>
    <row r="5439" spans="1:3">
      <c r="A5439" s="1">
        <v>42.526899999999991</v>
      </c>
      <c r="B5439" s="1">
        <v>42.526899999999991</v>
      </c>
      <c r="C5439">
        <v>0</v>
      </c>
    </row>
    <row r="5440" spans="1:3">
      <c r="A5440" s="1">
        <v>42.52624999999999</v>
      </c>
      <c r="B5440" s="1">
        <v>42.52624999999999</v>
      </c>
      <c r="C5440">
        <v>0</v>
      </c>
    </row>
    <row r="5441" spans="1:3">
      <c r="A5441" s="1">
        <v>41.23091684766873</v>
      </c>
      <c r="B5441" s="1">
        <v>41.23091684766873</v>
      </c>
      <c r="C5441">
        <v>0</v>
      </c>
    </row>
    <row r="5442" spans="1:3">
      <c r="A5442" s="1">
        <v>42.526899999999991</v>
      </c>
      <c r="B5442" s="1">
        <v>42.526899999999991</v>
      </c>
      <c r="C5442">
        <v>0</v>
      </c>
    </row>
    <row r="5443" spans="1:3">
      <c r="A5443" s="1">
        <v>45.337499999999999</v>
      </c>
      <c r="B5443" s="1">
        <v>45.337499999999999</v>
      </c>
      <c r="C5443">
        <v>0</v>
      </c>
    </row>
    <row r="5444" spans="1:3">
      <c r="A5444" s="1">
        <v>45.337499999999999</v>
      </c>
      <c r="B5444" s="1">
        <v>45.337499999999999</v>
      </c>
      <c r="C5444">
        <v>0</v>
      </c>
    </row>
    <row r="5445" spans="1:3">
      <c r="A5445" s="1">
        <v>45.337499999999999</v>
      </c>
      <c r="B5445" s="1">
        <v>45.337499999999999</v>
      </c>
      <c r="C5445">
        <v>0</v>
      </c>
    </row>
    <row r="5446" spans="1:3">
      <c r="A5446" s="1">
        <v>45.337499999999999</v>
      </c>
      <c r="B5446" s="1">
        <v>45.337499999999999</v>
      </c>
      <c r="C5446">
        <v>0</v>
      </c>
    </row>
    <row r="5447" spans="1:3">
      <c r="A5447" s="1">
        <v>45.337499999999999</v>
      </c>
      <c r="B5447" s="1">
        <v>45.337499999999999</v>
      </c>
      <c r="C5447">
        <v>0</v>
      </c>
    </row>
    <row r="5448" spans="1:3">
      <c r="A5448" s="1">
        <v>45.337499999999999</v>
      </c>
      <c r="B5448" s="1">
        <v>45.337499999999999</v>
      </c>
      <c r="C5448">
        <v>0</v>
      </c>
    </row>
    <row r="5449" spans="1:3">
      <c r="A5449" s="1">
        <v>45.337499999999999</v>
      </c>
      <c r="B5449" s="1">
        <v>45.337499999999999</v>
      </c>
      <c r="C5449">
        <v>0</v>
      </c>
    </row>
    <row r="5450" spans="1:3">
      <c r="A5450" s="1">
        <v>45.337499999999999</v>
      </c>
      <c r="B5450" s="1">
        <v>45.337499999999999</v>
      </c>
      <c r="C5450">
        <v>0</v>
      </c>
    </row>
    <row r="5451" spans="1:3">
      <c r="A5451" s="1">
        <v>45.337499999999999</v>
      </c>
      <c r="B5451" s="1">
        <v>45.337499999999999</v>
      </c>
      <c r="C5451">
        <v>0</v>
      </c>
    </row>
    <row r="5452" spans="1:3">
      <c r="A5452" s="1">
        <v>45.337499999999999</v>
      </c>
      <c r="B5452" s="1">
        <v>45.337499999999999</v>
      </c>
      <c r="C5452">
        <v>0</v>
      </c>
    </row>
    <row r="5453" spans="1:3">
      <c r="A5453" s="1">
        <v>45.337499999999999</v>
      </c>
      <c r="B5453" s="1">
        <v>45.337499999999999</v>
      </c>
      <c r="C5453">
        <v>0</v>
      </c>
    </row>
    <row r="5454" spans="1:3">
      <c r="A5454" s="1">
        <v>45.337499999999999</v>
      </c>
      <c r="B5454" s="1">
        <v>45.337499999999999</v>
      </c>
      <c r="C5454">
        <v>0</v>
      </c>
    </row>
    <row r="5455" spans="1:3">
      <c r="A5455" s="1">
        <v>45.337499999999999</v>
      </c>
      <c r="B5455" s="1">
        <v>45.337499999999999</v>
      </c>
      <c r="C5455">
        <v>0</v>
      </c>
    </row>
    <row r="5456" spans="1:3">
      <c r="A5456" s="1">
        <v>45.337499999999999</v>
      </c>
      <c r="B5456" s="1">
        <v>45.337499999999999</v>
      </c>
      <c r="C5456">
        <v>0</v>
      </c>
    </row>
    <row r="5457" spans="1:3">
      <c r="A5457" s="1">
        <v>45.337499999999999</v>
      </c>
      <c r="B5457" s="1">
        <v>45.337499999999999</v>
      </c>
      <c r="C5457">
        <v>0</v>
      </c>
    </row>
    <row r="5458" spans="1:3">
      <c r="A5458" s="1">
        <v>45.337499999999999</v>
      </c>
      <c r="B5458" s="1">
        <v>45.337499999999999</v>
      </c>
      <c r="C5458">
        <v>0</v>
      </c>
    </row>
    <row r="5459" spans="1:3">
      <c r="A5459" s="1">
        <v>45.336849999999998</v>
      </c>
      <c r="B5459" s="1">
        <v>45.336849999999998</v>
      </c>
      <c r="C5459">
        <v>0</v>
      </c>
    </row>
    <row r="5460" spans="1:3">
      <c r="A5460" s="1">
        <v>45.039404639175245</v>
      </c>
      <c r="B5460" s="1">
        <v>45.039404639175245</v>
      </c>
      <c r="C5460">
        <v>0</v>
      </c>
    </row>
    <row r="5461" spans="1:3">
      <c r="A5461" s="1">
        <v>45.039404639175245</v>
      </c>
      <c r="B5461" s="1">
        <v>45.039404639175245</v>
      </c>
      <c r="C5461">
        <v>0</v>
      </c>
    </row>
    <row r="5462" spans="1:3">
      <c r="A5462" s="1">
        <v>44.452963917525778</v>
      </c>
      <c r="B5462" s="1">
        <v>44.452963917525778</v>
      </c>
      <c r="C5462">
        <v>0</v>
      </c>
    </row>
    <row r="5463" spans="1:3">
      <c r="A5463" s="1">
        <v>42.529500000000006</v>
      </c>
      <c r="B5463" s="1">
        <v>42.529500000000006</v>
      </c>
      <c r="C5463">
        <v>0</v>
      </c>
    </row>
    <row r="5464" spans="1:3">
      <c r="A5464" s="1">
        <v>42.529500000000006</v>
      </c>
      <c r="B5464" s="1">
        <v>42.529500000000006</v>
      </c>
      <c r="C5464">
        <v>0</v>
      </c>
    </row>
    <row r="5465" spans="1:3">
      <c r="A5465" s="1">
        <v>45.337499999999999</v>
      </c>
      <c r="B5465" s="1">
        <v>45.337499999999999</v>
      </c>
      <c r="C5465">
        <v>0</v>
      </c>
    </row>
    <row r="5466" spans="1:3">
      <c r="A5466" s="1">
        <v>45.337499999999999</v>
      </c>
      <c r="B5466" s="1">
        <v>45.337499999999999</v>
      </c>
      <c r="C5466">
        <v>0</v>
      </c>
    </row>
    <row r="5467" spans="1:3">
      <c r="A5467" s="1">
        <v>45.337499999999999</v>
      </c>
      <c r="B5467" s="1">
        <v>45.337499999999999</v>
      </c>
      <c r="C5467">
        <v>0</v>
      </c>
    </row>
    <row r="5468" spans="1:3">
      <c r="A5468" s="1">
        <v>45.337499999999999</v>
      </c>
      <c r="B5468" s="1">
        <v>45.337499999999999</v>
      </c>
      <c r="C5468">
        <v>0</v>
      </c>
    </row>
    <row r="5469" spans="1:3">
      <c r="A5469" s="1">
        <v>45.337499999999999</v>
      </c>
      <c r="B5469" s="1">
        <v>45.337499999999999</v>
      </c>
      <c r="C5469">
        <v>0</v>
      </c>
    </row>
    <row r="5470" spans="1:3">
      <c r="A5470" s="1">
        <v>45.337499999999999</v>
      </c>
      <c r="B5470" s="1">
        <v>45.337499999999999</v>
      </c>
      <c r="C5470">
        <v>0</v>
      </c>
    </row>
    <row r="5471" spans="1:3">
      <c r="A5471" s="1">
        <v>45.337499999999999</v>
      </c>
      <c r="B5471" s="1">
        <v>45.337499999999999</v>
      </c>
      <c r="C5471">
        <v>0</v>
      </c>
    </row>
    <row r="5472" spans="1:3">
      <c r="A5472" s="1">
        <v>45.337499999999999</v>
      </c>
      <c r="B5472" s="1">
        <v>45.337499999999999</v>
      </c>
      <c r="C5472">
        <v>0</v>
      </c>
    </row>
    <row r="5473" spans="1:3">
      <c r="A5473" s="1">
        <v>45.337499999999999</v>
      </c>
      <c r="B5473" s="1">
        <v>45.337499999999999</v>
      </c>
      <c r="C5473">
        <v>0</v>
      </c>
    </row>
    <row r="5474" spans="1:3">
      <c r="A5474" s="1">
        <v>44.452963917525778</v>
      </c>
      <c r="B5474" s="1">
        <v>44.452963917525778</v>
      </c>
      <c r="C5474">
        <v>0</v>
      </c>
    </row>
    <row r="5475" spans="1:3">
      <c r="A5475" s="1">
        <v>42.529500000000006</v>
      </c>
      <c r="B5475" s="1">
        <v>42.529500000000006</v>
      </c>
      <c r="C5475">
        <v>0</v>
      </c>
    </row>
    <row r="5476" spans="1:3">
      <c r="A5476" s="1">
        <v>42.529500000000006</v>
      </c>
      <c r="B5476" s="1">
        <v>42.529500000000006</v>
      </c>
      <c r="C5476">
        <v>0</v>
      </c>
    </row>
    <row r="5477" spans="1:3">
      <c r="A5477" s="1">
        <v>42.528199999999998</v>
      </c>
      <c r="B5477" s="1">
        <v>42.528199999999998</v>
      </c>
      <c r="C5477">
        <v>0</v>
      </c>
    </row>
    <row r="5478" spans="1:3">
      <c r="A5478" s="1">
        <v>42.526899999999991</v>
      </c>
      <c r="B5478" s="1">
        <v>41.23091684766873</v>
      </c>
      <c r="C5478">
        <v>0</v>
      </c>
    </row>
    <row r="5479" spans="1:3">
      <c r="A5479" s="1">
        <v>42.526899999999991</v>
      </c>
      <c r="B5479" s="1">
        <v>41.23091684766873</v>
      </c>
      <c r="C5479">
        <v>0</v>
      </c>
    </row>
    <row r="5480" spans="1:3">
      <c r="A5480" s="1">
        <v>42.526899999999991</v>
      </c>
      <c r="B5480" s="1">
        <v>41.23091684766873</v>
      </c>
      <c r="C5480">
        <v>0</v>
      </c>
    </row>
    <row r="5481" spans="1:3">
      <c r="A5481" s="1">
        <v>44.452963917525778</v>
      </c>
      <c r="B5481" s="1">
        <v>44.452963917525778</v>
      </c>
      <c r="C5481">
        <v>0</v>
      </c>
    </row>
    <row r="5482" spans="1:3">
      <c r="A5482" s="1">
        <v>44.452963917525778</v>
      </c>
      <c r="B5482" s="1">
        <v>44.452963917525778</v>
      </c>
      <c r="C5482">
        <v>0</v>
      </c>
    </row>
    <row r="5483" spans="1:3">
      <c r="A5483" s="1">
        <v>42.529500000000006</v>
      </c>
      <c r="B5483" s="1">
        <v>42.529500000000006</v>
      </c>
      <c r="C5483">
        <v>0</v>
      </c>
    </row>
    <row r="5484" spans="1:3">
      <c r="A5484" s="1">
        <v>42.52624999999999</v>
      </c>
      <c r="B5484" s="1">
        <v>42.52624999999999</v>
      </c>
      <c r="C5484">
        <v>0</v>
      </c>
    </row>
    <row r="5485" spans="1:3">
      <c r="A5485" s="1">
        <v>42.52624999999999</v>
      </c>
      <c r="B5485" s="1">
        <v>42.52624999999999</v>
      </c>
      <c r="C5485">
        <v>0</v>
      </c>
    </row>
    <row r="5486" spans="1:3">
      <c r="A5486" s="1">
        <v>42.52624999999999</v>
      </c>
      <c r="B5486" s="1">
        <v>42.52624999999999</v>
      </c>
      <c r="C5486">
        <v>0</v>
      </c>
    </row>
    <row r="5487" spans="1:3">
      <c r="A5487" s="1">
        <v>41.23091684766873</v>
      </c>
      <c r="B5487" s="1">
        <v>41.23091684766873</v>
      </c>
      <c r="C5487">
        <v>0</v>
      </c>
    </row>
    <row r="5488" spans="1:3">
      <c r="A5488" s="1">
        <v>42.52624999999999</v>
      </c>
      <c r="B5488" s="1">
        <v>42.52624999999999</v>
      </c>
      <c r="C5488">
        <v>0</v>
      </c>
    </row>
    <row r="5489" spans="1:3">
      <c r="A5489" s="1">
        <v>42.528199999999998</v>
      </c>
      <c r="B5489" s="1">
        <v>42.528199999999998</v>
      </c>
      <c r="C5489">
        <v>0</v>
      </c>
    </row>
    <row r="5490" spans="1:3">
      <c r="A5490" s="1">
        <v>42.529500000000006</v>
      </c>
      <c r="B5490" s="1">
        <v>42.529500000000006</v>
      </c>
      <c r="C5490">
        <v>0</v>
      </c>
    </row>
    <row r="5491" spans="1:3">
      <c r="A5491" s="1">
        <v>45.337499999999999</v>
      </c>
      <c r="B5491" s="1">
        <v>45.337499999999999</v>
      </c>
      <c r="C5491">
        <v>0</v>
      </c>
    </row>
    <row r="5492" spans="1:3">
      <c r="A5492" s="1">
        <v>45.337499999999999</v>
      </c>
      <c r="B5492" s="1">
        <v>45.337499999999999</v>
      </c>
      <c r="C5492">
        <v>0</v>
      </c>
    </row>
    <row r="5493" spans="1:3">
      <c r="A5493" s="1">
        <v>45.337499999999999</v>
      </c>
      <c r="B5493" s="1">
        <v>45.337499999999999</v>
      </c>
      <c r="C5493">
        <v>0</v>
      </c>
    </row>
    <row r="5494" spans="1:3">
      <c r="A5494" s="1">
        <v>45.337499999999999</v>
      </c>
      <c r="B5494" s="1">
        <v>45.337499999999999</v>
      </c>
      <c r="C5494">
        <v>0</v>
      </c>
    </row>
    <row r="5495" spans="1:3">
      <c r="A5495" s="1">
        <v>45.337499999999999</v>
      </c>
      <c r="B5495" s="1">
        <v>45.337499999999999</v>
      </c>
      <c r="C5495">
        <v>0</v>
      </c>
    </row>
    <row r="5496" spans="1:3">
      <c r="A5496" s="1">
        <v>45.039404639175245</v>
      </c>
      <c r="B5496" s="1">
        <v>45.039404639175245</v>
      </c>
      <c r="C5496">
        <v>0</v>
      </c>
    </row>
    <row r="5497" spans="1:3">
      <c r="A5497" s="1">
        <v>42.526899999999991</v>
      </c>
      <c r="B5497" s="1">
        <v>42.526899999999991</v>
      </c>
      <c r="C5497">
        <v>0</v>
      </c>
    </row>
    <row r="5498" spans="1:3">
      <c r="A5498" s="1">
        <v>31.31791998673296</v>
      </c>
      <c r="B5498" s="1">
        <v>31.31791998673296</v>
      </c>
      <c r="C5498">
        <v>0</v>
      </c>
    </row>
    <row r="5499" spans="1:3">
      <c r="A5499" s="1">
        <v>31.31791998673296</v>
      </c>
      <c r="B5499" s="1">
        <v>31.31791998673296</v>
      </c>
      <c r="C5499">
        <v>0</v>
      </c>
    </row>
    <row r="5500" spans="1:3">
      <c r="A5500" s="1">
        <v>31.31791998673296</v>
      </c>
      <c r="B5500" s="1">
        <v>31.31791998673296</v>
      </c>
      <c r="C5500">
        <v>0</v>
      </c>
    </row>
    <row r="5501" spans="1:3">
      <c r="A5501" s="1">
        <v>31.31791998673296</v>
      </c>
      <c r="B5501" s="1">
        <v>31.31791998673296</v>
      </c>
      <c r="C5501">
        <v>0</v>
      </c>
    </row>
    <row r="5502" spans="1:3">
      <c r="A5502" s="1">
        <v>31.31791998673296</v>
      </c>
      <c r="B5502" s="1">
        <v>31.31791998673296</v>
      </c>
      <c r="C5502">
        <v>0</v>
      </c>
    </row>
    <row r="5503" spans="1:3">
      <c r="A5503" s="1">
        <v>31.31791998673296</v>
      </c>
      <c r="B5503" s="1">
        <v>31.31791998673296</v>
      </c>
      <c r="C5503">
        <v>0</v>
      </c>
    </row>
    <row r="5504" spans="1:3">
      <c r="A5504" s="1">
        <v>31.31791998673296</v>
      </c>
      <c r="B5504" s="1">
        <v>31.31791998673296</v>
      </c>
      <c r="C5504">
        <v>0</v>
      </c>
    </row>
    <row r="5505" spans="1:3">
      <c r="A5505" s="1">
        <v>31.31791998673296</v>
      </c>
      <c r="B5505" s="1">
        <v>31.31791998673296</v>
      </c>
      <c r="C5505">
        <v>0</v>
      </c>
    </row>
    <row r="5506" spans="1:3">
      <c r="A5506" s="1">
        <v>31.31791998673296</v>
      </c>
      <c r="B5506" s="1">
        <v>31.31791998673296</v>
      </c>
      <c r="C5506">
        <v>0</v>
      </c>
    </row>
    <row r="5507" spans="1:3">
      <c r="A5507" s="1">
        <v>31.31791998673296</v>
      </c>
      <c r="B5507" s="1">
        <v>31.31791998673296</v>
      </c>
      <c r="C5507">
        <v>0</v>
      </c>
    </row>
    <row r="5508" spans="1:3">
      <c r="A5508" s="1">
        <v>31.31791998673296</v>
      </c>
      <c r="B5508" s="1">
        <v>31.31791998673296</v>
      </c>
      <c r="C5508">
        <v>0</v>
      </c>
    </row>
    <row r="5509" spans="1:3">
      <c r="A5509" s="1">
        <v>31.317919986732964</v>
      </c>
      <c r="B5509" s="1">
        <v>31.317919986732964</v>
      </c>
      <c r="C5509">
        <v>0</v>
      </c>
    </row>
    <row r="5510" spans="1:3">
      <c r="A5510" s="1">
        <v>31.31791998673296</v>
      </c>
      <c r="B5510" s="1">
        <v>31.31791998673296</v>
      </c>
      <c r="C5510">
        <v>0</v>
      </c>
    </row>
    <row r="5511" spans="1:3">
      <c r="A5511" s="1">
        <v>31.31791998673296</v>
      </c>
      <c r="B5511" s="1">
        <v>31.31791998673296</v>
      </c>
      <c r="C5511">
        <v>0</v>
      </c>
    </row>
    <row r="5512" spans="1:3">
      <c r="A5512" s="1">
        <v>29.222940454545455</v>
      </c>
      <c r="B5512" s="1">
        <v>29.222940454545455</v>
      </c>
      <c r="C5512">
        <v>0</v>
      </c>
    </row>
    <row r="5513" spans="1:3">
      <c r="A5513" s="1">
        <v>42.52624999999999</v>
      </c>
      <c r="B5513" s="1">
        <v>42.52624999999999</v>
      </c>
      <c r="C5513">
        <v>0</v>
      </c>
    </row>
    <row r="5514" spans="1:3">
      <c r="A5514" s="1">
        <v>42.529500000000006</v>
      </c>
      <c r="B5514" s="1">
        <v>42.529500000000006</v>
      </c>
      <c r="C5514">
        <v>0</v>
      </c>
    </row>
    <row r="5515" spans="1:3">
      <c r="A5515" s="1">
        <v>42.526899999999991</v>
      </c>
      <c r="B5515" s="1">
        <v>42.526899999999991</v>
      </c>
      <c r="C5515">
        <v>0</v>
      </c>
    </row>
    <row r="5516" spans="1:3">
      <c r="A5516" s="1">
        <v>42.529500000000006</v>
      </c>
      <c r="B5516" s="1">
        <v>42.529500000000006</v>
      </c>
      <c r="C5516">
        <v>0</v>
      </c>
    </row>
    <row r="5517" spans="1:3">
      <c r="A5517" s="1">
        <v>42.529500000000006</v>
      </c>
      <c r="B5517" s="1">
        <v>42.529500000000006</v>
      </c>
      <c r="C5517">
        <v>0</v>
      </c>
    </row>
    <row r="5518" spans="1:3">
      <c r="A5518" s="1">
        <v>42.529500000000006</v>
      </c>
      <c r="B5518" s="1">
        <v>42.529500000000006</v>
      </c>
      <c r="C5518">
        <v>0</v>
      </c>
    </row>
    <row r="5519" spans="1:3">
      <c r="A5519" s="1">
        <v>42.529500000000006</v>
      </c>
      <c r="B5519" s="1">
        <v>42.529500000000006</v>
      </c>
      <c r="C5519">
        <v>0</v>
      </c>
    </row>
    <row r="5520" spans="1:3">
      <c r="A5520" s="1">
        <v>42.529500000000006</v>
      </c>
      <c r="B5520" s="1">
        <v>42.529500000000006</v>
      </c>
      <c r="C5520">
        <v>0</v>
      </c>
    </row>
    <row r="5521" spans="1:3">
      <c r="A5521" s="1">
        <v>42.529500000000006</v>
      </c>
      <c r="B5521" s="1">
        <v>42.529500000000006</v>
      </c>
      <c r="C5521">
        <v>0</v>
      </c>
    </row>
    <row r="5522" spans="1:3">
      <c r="A5522" s="1">
        <v>42.529500000000006</v>
      </c>
      <c r="B5522" s="1">
        <v>42.529500000000006</v>
      </c>
      <c r="C5522">
        <v>0</v>
      </c>
    </row>
    <row r="5523" spans="1:3">
      <c r="A5523" s="1">
        <v>42.529500000000006</v>
      </c>
      <c r="B5523" s="1">
        <v>42.529500000000006</v>
      </c>
      <c r="C5523">
        <v>0</v>
      </c>
    </row>
    <row r="5524" spans="1:3">
      <c r="A5524" s="1">
        <v>42.529500000000006</v>
      </c>
      <c r="B5524" s="1">
        <v>42.529500000000006</v>
      </c>
      <c r="C5524">
        <v>0</v>
      </c>
    </row>
    <row r="5525" spans="1:3">
      <c r="A5525" s="1">
        <v>42.529500000000006</v>
      </c>
      <c r="B5525" s="1">
        <v>42.529500000000006</v>
      </c>
      <c r="C5525">
        <v>0</v>
      </c>
    </row>
    <row r="5526" spans="1:3">
      <c r="A5526" s="1">
        <v>42.529500000000006</v>
      </c>
      <c r="B5526" s="1">
        <v>42.529500000000006</v>
      </c>
      <c r="C5526">
        <v>0</v>
      </c>
    </row>
    <row r="5527" spans="1:3">
      <c r="A5527" s="1">
        <v>42.529500000000006</v>
      </c>
      <c r="B5527" s="1">
        <v>42.529500000000006</v>
      </c>
      <c r="C5527">
        <v>0</v>
      </c>
    </row>
    <row r="5528" spans="1:3">
      <c r="A5528" s="1">
        <v>42.529500000000006</v>
      </c>
      <c r="B5528" s="1">
        <v>42.529500000000006</v>
      </c>
      <c r="C5528">
        <v>0</v>
      </c>
    </row>
    <row r="5529" spans="1:3">
      <c r="A5529" s="1">
        <v>42.526899999999991</v>
      </c>
      <c r="B5529" s="1">
        <v>42.526899999999991</v>
      </c>
      <c r="C5529">
        <v>0</v>
      </c>
    </row>
    <row r="5530" spans="1:3">
      <c r="A5530" s="1">
        <v>38.647556847668731</v>
      </c>
      <c r="B5530" s="1">
        <v>38.647556847668731</v>
      </c>
      <c r="C5530">
        <v>0</v>
      </c>
    </row>
    <row r="5531" spans="1:3">
      <c r="A5531" s="1">
        <v>29.222940454545455</v>
      </c>
      <c r="B5531" s="1">
        <v>29.222940454545455</v>
      </c>
      <c r="C5531">
        <v>0</v>
      </c>
    </row>
    <row r="5532" spans="1:3">
      <c r="A5532" s="1">
        <v>29.222940454545455</v>
      </c>
      <c r="B5532" s="1">
        <v>29.222940454545455</v>
      </c>
      <c r="C5532">
        <v>0</v>
      </c>
    </row>
    <row r="5533" spans="1:3">
      <c r="A5533" s="1">
        <v>29.222940454545455</v>
      </c>
      <c r="B5533" s="1">
        <v>29.222940454545455</v>
      </c>
      <c r="C5533">
        <v>0</v>
      </c>
    </row>
    <row r="5534" spans="1:3">
      <c r="A5534" s="1">
        <v>29.222940454545455</v>
      </c>
      <c r="B5534" s="1">
        <v>29.222940454545455</v>
      </c>
      <c r="C5534">
        <v>0</v>
      </c>
    </row>
    <row r="5535" spans="1:3">
      <c r="A5535" s="1">
        <v>29.222940454545455</v>
      </c>
      <c r="B5535" s="1">
        <v>29.222940454545455</v>
      </c>
      <c r="C5535">
        <v>0</v>
      </c>
    </row>
    <row r="5536" spans="1:3">
      <c r="A5536" s="1">
        <v>29.222940454545455</v>
      </c>
      <c r="B5536" s="1">
        <v>29.222940454545455</v>
      </c>
      <c r="C5536">
        <v>0</v>
      </c>
    </row>
    <row r="5537" spans="1:3">
      <c r="A5537" s="1">
        <v>42.52624999999999</v>
      </c>
      <c r="B5537" s="1">
        <v>42.52624999999999</v>
      </c>
      <c r="C5537">
        <v>0</v>
      </c>
    </row>
    <row r="5538" spans="1:3">
      <c r="A5538" s="1">
        <v>42.526899999999991</v>
      </c>
      <c r="B5538" s="1">
        <v>42.526899999999991</v>
      </c>
      <c r="C5538">
        <v>0</v>
      </c>
    </row>
    <row r="5539" spans="1:3">
      <c r="A5539" s="1">
        <v>45.337499999999999</v>
      </c>
      <c r="B5539" s="1">
        <v>45.337499999999999</v>
      </c>
      <c r="C5539">
        <v>0</v>
      </c>
    </row>
    <row r="5540" spans="1:3">
      <c r="A5540" s="1">
        <v>45.337499999999999</v>
      </c>
      <c r="B5540" s="1">
        <v>45.337499999999999</v>
      </c>
      <c r="C5540">
        <v>0</v>
      </c>
    </row>
    <row r="5541" spans="1:3">
      <c r="A5541" s="1">
        <v>45.337499999999999</v>
      </c>
      <c r="B5541" s="1">
        <v>45.337499999999999</v>
      </c>
      <c r="C5541">
        <v>0</v>
      </c>
    </row>
    <row r="5542" spans="1:3">
      <c r="A5542" s="1">
        <v>45.337499999999999</v>
      </c>
      <c r="B5542" s="1">
        <v>45.337499999999999</v>
      </c>
      <c r="C5542">
        <v>0</v>
      </c>
    </row>
    <row r="5543" spans="1:3">
      <c r="A5543" s="1">
        <v>45.337499999999999</v>
      </c>
      <c r="B5543" s="1">
        <v>45.337499999999999</v>
      </c>
      <c r="C5543">
        <v>0</v>
      </c>
    </row>
    <row r="5544" spans="1:3">
      <c r="A5544" s="1">
        <v>45.337499999999999</v>
      </c>
      <c r="B5544" s="1">
        <v>45.337499999999999</v>
      </c>
      <c r="C5544">
        <v>0</v>
      </c>
    </row>
    <row r="5545" spans="1:3">
      <c r="A5545" s="1">
        <v>45.337499999999999</v>
      </c>
      <c r="B5545" s="1">
        <v>45.337499999999999</v>
      </c>
      <c r="C5545">
        <v>0</v>
      </c>
    </row>
    <row r="5546" spans="1:3">
      <c r="A5546" s="1">
        <v>45.337499999999999</v>
      </c>
      <c r="B5546" s="1">
        <v>45.337499999999999</v>
      </c>
      <c r="C5546">
        <v>0</v>
      </c>
    </row>
    <row r="5547" spans="1:3">
      <c r="A5547" s="1">
        <v>45.337499999999999</v>
      </c>
      <c r="B5547" s="1">
        <v>45.337499999999999</v>
      </c>
      <c r="C5547">
        <v>0</v>
      </c>
    </row>
    <row r="5548" spans="1:3">
      <c r="A5548" s="1">
        <v>45.337499999999999</v>
      </c>
      <c r="B5548" s="1">
        <v>45.337499999999999</v>
      </c>
      <c r="C5548">
        <v>0</v>
      </c>
    </row>
    <row r="5549" spans="1:3">
      <c r="A5549" s="1">
        <v>45.337499999999999</v>
      </c>
      <c r="B5549" s="1">
        <v>45.337499999999999</v>
      </c>
      <c r="C5549">
        <v>0</v>
      </c>
    </row>
    <row r="5550" spans="1:3">
      <c r="A5550" s="1">
        <v>45.337499999999999</v>
      </c>
      <c r="B5550" s="1">
        <v>45.337499999999999</v>
      </c>
      <c r="C5550">
        <v>0</v>
      </c>
    </row>
    <row r="5551" spans="1:3">
      <c r="A5551" s="1">
        <v>45.337499999999999</v>
      </c>
      <c r="B5551" s="1">
        <v>45.337499999999999</v>
      </c>
      <c r="C5551">
        <v>0</v>
      </c>
    </row>
    <row r="5552" spans="1:3">
      <c r="A5552" s="1">
        <v>45.336199999999998</v>
      </c>
      <c r="B5552" s="1">
        <v>45.336199999999998</v>
      </c>
      <c r="C5552">
        <v>0</v>
      </c>
    </row>
    <row r="5553" spans="1:3">
      <c r="A5553" s="1">
        <v>32.28535174660513</v>
      </c>
      <c r="B5553" s="1">
        <v>32.28535174660513</v>
      </c>
      <c r="C5553">
        <v>0</v>
      </c>
    </row>
    <row r="5554" spans="1:3">
      <c r="A5554" s="1">
        <v>0</v>
      </c>
      <c r="B5554" s="1">
        <v>0</v>
      </c>
      <c r="C5554">
        <v>0</v>
      </c>
    </row>
    <row r="5555" spans="1:3">
      <c r="A5555" s="1">
        <v>0</v>
      </c>
      <c r="B5555" s="1">
        <v>0</v>
      </c>
      <c r="C5555">
        <v>0</v>
      </c>
    </row>
    <row r="5556" spans="1:3">
      <c r="A5556" s="1">
        <v>0</v>
      </c>
      <c r="B5556" s="1">
        <v>0</v>
      </c>
      <c r="C5556">
        <v>0</v>
      </c>
    </row>
    <row r="5557" spans="1:3">
      <c r="A5557" s="1">
        <v>0</v>
      </c>
      <c r="B5557" s="1">
        <v>0</v>
      </c>
      <c r="C5557">
        <v>0</v>
      </c>
    </row>
    <row r="5558" spans="1:3">
      <c r="A5558" s="1">
        <v>0</v>
      </c>
      <c r="B5558" s="1">
        <v>0</v>
      </c>
      <c r="C5558">
        <v>0</v>
      </c>
    </row>
    <row r="5559" spans="1:3">
      <c r="A5559" s="1">
        <v>0</v>
      </c>
      <c r="B5559" s="1">
        <v>0</v>
      </c>
      <c r="C5559">
        <v>0</v>
      </c>
    </row>
    <row r="5560" spans="1:3">
      <c r="A5560" s="1">
        <v>0</v>
      </c>
      <c r="B5560" s="1">
        <v>0</v>
      </c>
      <c r="C5560">
        <v>0</v>
      </c>
    </row>
    <row r="5561" spans="1:3">
      <c r="A5561" s="1">
        <v>29.222940454545455</v>
      </c>
      <c r="B5561" s="1">
        <v>29.222940454545455</v>
      </c>
      <c r="C5561">
        <v>0</v>
      </c>
    </row>
    <row r="5562" spans="1:3">
      <c r="A5562" s="1">
        <v>42.526899999999991</v>
      </c>
      <c r="B5562" s="1">
        <v>42.526899999999991</v>
      </c>
      <c r="C5562">
        <v>0</v>
      </c>
    </row>
    <row r="5563" spans="1:3">
      <c r="A5563" s="1">
        <v>45.337499999999999</v>
      </c>
      <c r="B5563" s="1">
        <v>45.337499999999999</v>
      </c>
      <c r="C5563">
        <v>0</v>
      </c>
    </row>
    <row r="5564" spans="1:3">
      <c r="A5564" s="1">
        <v>45.337499999999999</v>
      </c>
      <c r="B5564" s="1">
        <v>45.337499999999999</v>
      </c>
      <c r="C5564">
        <v>0</v>
      </c>
    </row>
    <row r="5565" spans="1:3">
      <c r="A5565" s="1">
        <v>45.337499999999999</v>
      </c>
      <c r="B5565" s="1">
        <v>45.337499999999999</v>
      </c>
      <c r="C5565">
        <v>0</v>
      </c>
    </row>
    <row r="5566" spans="1:3">
      <c r="A5566" s="1">
        <v>45.337499999999999</v>
      </c>
      <c r="B5566" s="1">
        <v>45.337499999999999</v>
      </c>
      <c r="C5566">
        <v>0</v>
      </c>
    </row>
    <row r="5567" spans="1:3">
      <c r="A5567" s="1">
        <v>45.337499999999999</v>
      </c>
      <c r="B5567" s="1">
        <v>45.337499999999999</v>
      </c>
      <c r="C5567">
        <v>0</v>
      </c>
    </row>
    <row r="5568" spans="1:3">
      <c r="A5568" s="1">
        <v>45.337499999999999</v>
      </c>
      <c r="B5568" s="1">
        <v>45.337499999999999</v>
      </c>
      <c r="C5568">
        <v>0</v>
      </c>
    </row>
    <row r="5569" spans="1:3">
      <c r="A5569" s="1">
        <v>45.337499999999999</v>
      </c>
      <c r="B5569" s="1">
        <v>45.337499999999999</v>
      </c>
      <c r="C5569">
        <v>0</v>
      </c>
    </row>
    <row r="5570" spans="1:3">
      <c r="A5570" s="1">
        <v>45.337499999999999</v>
      </c>
      <c r="B5570" s="1">
        <v>45.337499999999999</v>
      </c>
      <c r="C5570">
        <v>0</v>
      </c>
    </row>
    <row r="5571" spans="1:3">
      <c r="A5571" s="1">
        <v>45.337499999999999</v>
      </c>
      <c r="B5571" s="1">
        <v>45.337499999999999</v>
      </c>
      <c r="C5571">
        <v>0</v>
      </c>
    </row>
    <row r="5572" spans="1:3">
      <c r="A5572" s="1">
        <v>45.337499999999999</v>
      </c>
      <c r="B5572" s="1">
        <v>45.337499999999999</v>
      </c>
      <c r="C5572">
        <v>0</v>
      </c>
    </row>
    <row r="5573" spans="1:3">
      <c r="A5573" s="1">
        <v>45.337499999999999</v>
      </c>
      <c r="B5573" s="1">
        <v>45.337499999999999</v>
      </c>
      <c r="C5573">
        <v>0</v>
      </c>
    </row>
    <row r="5574" spans="1:3">
      <c r="A5574" s="1">
        <v>45.337499999999999</v>
      </c>
      <c r="B5574" s="1">
        <v>45.337499999999999</v>
      </c>
      <c r="C5574">
        <v>0</v>
      </c>
    </row>
    <row r="5575" spans="1:3">
      <c r="A5575" s="1">
        <v>45.337499999999999</v>
      </c>
      <c r="B5575" s="1">
        <v>45.337499999999999</v>
      </c>
      <c r="C5575">
        <v>0</v>
      </c>
    </row>
    <row r="5576" spans="1:3">
      <c r="A5576" s="1">
        <v>45.336199999999998</v>
      </c>
      <c r="B5576" s="1">
        <v>45.336199999999998</v>
      </c>
      <c r="C5576">
        <v>0</v>
      </c>
    </row>
    <row r="5577" spans="1:3">
      <c r="A5577" s="1">
        <v>32.28535174660513</v>
      </c>
      <c r="B5577" s="1">
        <v>32.28535174660513</v>
      </c>
      <c r="C5577">
        <v>0</v>
      </c>
    </row>
    <row r="5578" spans="1:3">
      <c r="A5578" s="1">
        <v>0</v>
      </c>
      <c r="B5578" s="1">
        <v>0</v>
      </c>
      <c r="C5578">
        <v>0</v>
      </c>
    </row>
    <row r="5579" spans="1:3">
      <c r="A5579" s="1">
        <v>0</v>
      </c>
      <c r="B5579" s="1">
        <v>0</v>
      </c>
      <c r="C5579">
        <v>0</v>
      </c>
    </row>
    <row r="5580" spans="1:3">
      <c r="A5580" s="1">
        <v>0</v>
      </c>
      <c r="B5580" s="1">
        <v>0</v>
      </c>
      <c r="C5580">
        <v>0</v>
      </c>
    </row>
    <row r="5581" spans="1:3">
      <c r="A5581" s="1">
        <v>0</v>
      </c>
      <c r="B5581" s="1">
        <v>0</v>
      </c>
      <c r="C5581">
        <v>0</v>
      </c>
    </row>
    <row r="5582" spans="1:3">
      <c r="A5582" s="1">
        <v>0</v>
      </c>
      <c r="B5582" s="1">
        <v>0</v>
      </c>
      <c r="C5582">
        <v>0</v>
      </c>
    </row>
    <row r="5583" spans="1:3">
      <c r="A5583" s="1">
        <v>0</v>
      </c>
      <c r="B5583" s="1">
        <v>0</v>
      </c>
      <c r="C5583">
        <v>0</v>
      </c>
    </row>
    <row r="5584" spans="1:3">
      <c r="A5584" s="1">
        <v>0</v>
      </c>
      <c r="B5584" s="1">
        <v>0</v>
      </c>
      <c r="C5584">
        <v>0</v>
      </c>
    </row>
    <row r="5585" spans="1:3">
      <c r="A5585" s="1">
        <v>0</v>
      </c>
      <c r="B5585" s="1">
        <v>0</v>
      </c>
      <c r="C5585">
        <v>0</v>
      </c>
    </row>
    <row r="5586" spans="1:3">
      <c r="A5586" s="1">
        <v>29.222940454545455</v>
      </c>
      <c r="B5586" s="1">
        <v>29.222940454545455</v>
      </c>
      <c r="C5586">
        <v>0</v>
      </c>
    </row>
    <row r="5587" spans="1:3">
      <c r="A5587" s="1">
        <v>42.52885000000002</v>
      </c>
      <c r="B5587" s="1">
        <v>42.52885000000002</v>
      </c>
      <c r="C5587">
        <v>0</v>
      </c>
    </row>
    <row r="5588" spans="1:3">
      <c r="A5588" s="1">
        <v>42.52885000000002</v>
      </c>
      <c r="B5588" s="1">
        <v>42.52885000000002</v>
      </c>
      <c r="C5588">
        <v>0</v>
      </c>
    </row>
    <row r="5589" spans="1:3">
      <c r="A5589" s="1">
        <v>42.528850000000013</v>
      </c>
      <c r="B5589" s="1">
        <v>42.528850000000013</v>
      </c>
      <c r="C5589">
        <v>0</v>
      </c>
    </row>
    <row r="5590" spans="1:3">
      <c r="A5590" s="1">
        <v>42.52885000000002</v>
      </c>
      <c r="B5590" s="1">
        <v>42.52885000000002</v>
      </c>
      <c r="C5590">
        <v>0</v>
      </c>
    </row>
    <row r="5591" spans="1:3">
      <c r="A5591" s="1">
        <v>42.528850000000013</v>
      </c>
      <c r="B5591" s="1">
        <v>42.528850000000013</v>
      </c>
      <c r="C5591">
        <v>0</v>
      </c>
    </row>
    <row r="5592" spans="1:3">
      <c r="A5592" s="1">
        <v>42.528850000000013</v>
      </c>
      <c r="B5592" s="1">
        <v>42.528850000000013</v>
      </c>
      <c r="C5592">
        <v>0</v>
      </c>
    </row>
    <row r="5593" spans="1:3">
      <c r="A5593" s="1">
        <v>42.52885000000002</v>
      </c>
      <c r="B5593" s="1">
        <v>42.52885000000002</v>
      </c>
      <c r="C5593">
        <v>0</v>
      </c>
    </row>
    <row r="5594" spans="1:3">
      <c r="A5594" s="1">
        <v>42.528850000000013</v>
      </c>
      <c r="B5594" s="1">
        <v>42.528850000000013</v>
      </c>
      <c r="C5594">
        <v>0</v>
      </c>
    </row>
    <row r="5595" spans="1:3">
      <c r="A5595" s="1">
        <v>42.52624999999999</v>
      </c>
      <c r="B5595" s="1">
        <v>31.806300454545458</v>
      </c>
      <c r="C5595">
        <v>0</v>
      </c>
    </row>
    <row r="5596" spans="1:3">
      <c r="A5596" s="1">
        <v>42.526899999999991</v>
      </c>
      <c r="B5596" s="1">
        <v>31.806300454545458</v>
      </c>
      <c r="C5596">
        <v>0</v>
      </c>
    </row>
    <row r="5597" spans="1:3">
      <c r="A5597" s="1">
        <v>42.526899999999991</v>
      </c>
      <c r="B5597" s="1">
        <v>31.806300454545458</v>
      </c>
      <c r="C5597">
        <v>0</v>
      </c>
    </row>
    <row r="5598" spans="1:3">
      <c r="A5598" s="1">
        <v>42.528199999999998</v>
      </c>
      <c r="B5598" s="1">
        <v>33.401098779517014</v>
      </c>
      <c r="C5598">
        <v>0</v>
      </c>
    </row>
    <row r="5599" spans="1:3">
      <c r="A5599" s="1">
        <v>42.52885000000002</v>
      </c>
      <c r="B5599" s="1">
        <v>35.093351746605137</v>
      </c>
      <c r="C5599">
        <v>0</v>
      </c>
    </row>
    <row r="5600" spans="1:3">
      <c r="A5600" s="1">
        <v>42.526899999999991</v>
      </c>
      <c r="B5600" s="1">
        <v>42.526899999999991</v>
      </c>
      <c r="C5600">
        <v>0</v>
      </c>
    </row>
    <row r="5601" spans="1:3">
      <c r="A5601" s="1">
        <v>35.093351746605137</v>
      </c>
      <c r="B5601" s="1">
        <v>35.093351746605137</v>
      </c>
      <c r="C5601">
        <v>0</v>
      </c>
    </row>
    <row r="5602" spans="1:3">
      <c r="A5602" s="1">
        <v>0</v>
      </c>
      <c r="B5602" s="1">
        <v>0</v>
      </c>
      <c r="C5602">
        <v>0</v>
      </c>
    </row>
    <row r="5603" spans="1:3">
      <c r="A5603" s="1">
        <v>0</v>
      </c>
      <c r="B5603" s="1">
        <v>0</v>
      </c>
      <c r="C5603">
        <v>0</v>
      </c>
    </row>
    <row r="5604" spans="1:3">
      <c r="A5604" s="1">
        <v>0</v>
      </c>
      <c r="B5604" s="1">
        <v>0</v>
      </c>
      <c r="C5604">
        <v>0</v>
      </c>
    </row>
    <row r="5605" spans="1:3">
      <c r="A5605" s="1">
        <v>0</v>
      </c>
      <c r="B5605" s="1">
        <v>0</v>
      </c>
      <c r="C5605">
        <v>0</v>
      </c>
    </row>
    <row r="5606" spans="1:3">
      <c r="A5606" s="1">
        <v>0</v>
      </c>
      <c r="B5606" s="1">
        <v>0</v>
      </c>
      <c r="C5606">
        <v>0</v>
      </c>
    </row>
    <row r="5607" spans="1:3">
      <c r="A5607" s="1">
        <v>0</v>
      </c>
      <c r="B5607" s="1">
        <v>0</v>
      </c>
      <c r="C5607">
        <v>0</v>
      </c>
    </row>
    <row r="5608" spans="1:3">
      <c r="A5608" s="1">
        <v>0</v>
      </c>
      <c r="B5608" s="1">
        <v>0</v>
      </c>
      <c r="C5608">
        <v>0</v>
      </c>
    </row>
    <row r="5609" spans="1:3">
      <c r="A5609" s="1">
        <v>0</v>
      </c>
      <c r="B5609" s="1">
        <v>0</v>
      </c>
      <c r="C5609">
        <v>0</v>
      </c>
    </row>
    <row r="5610" spans="1:3">
      <c r="A5610" s="1">
        <v>0</v>
      </c>
      <c r="B5610" s="1">
        <v>0</v>
      </c>
      <c r="C5610">
        <v>0</v>
      </c>
    </row>
    <row r="5611" spans="1:3">
      <c r="A5611" s="1">
        <v>0.5212860351426869</v>
      </c>
      <c r="B5611" s="1">
        <v>0.5212860351426869</v>
      </c>
      <c r="C5611">
        <v>0</v>
      </c>
    </row>
    <row r="5612" spans="1:3">
      <c r="A5612" s="1">
        <v>0.5212860351426869</v>
      </c>
      <c r="B5612" s="1">
        <v>0.5212860351426869</v>
      </c>
      <c r="C5612">
        <v>0</v>
      </c>
    </row>
    <row r="5613" spans="1:3">
      <c r="A5613" s="1">
        <v>0.5212860351426869</v>
      </c>
      <c r="B5613" s="1">
        <v>0.5212860351426869</v>
      </c>
      <c r="C5613">
        <v>0</v>
      </c>
    </row>
    <row r="5614" spans="1:3">
      <c r="A5614" s="1">
        <v>0.5212860351426869</v>
      </c>
      <c r="B5614" s="1">
        <v>0.5212860351426869</v>
      </c>
      <c r="C5614">
        <v>0</v>
      </c>
    </row>
    <row r="5615" spans="1:3">
      <c r="A5615" s="1">
        <v>0.5212860351426869</v>
      </c>
      <c r="B5615" s="1">
        <v>0</v>
      </c>
      <c r="C5615">
        <v>0</v>
      </c>
    </row>
    <row r="5616" spans="1:3">
      <c r="A5616" s="1">
        <v>0.5212860351426869</v>
      </c>
      <c r="B5616" s="1">
        <v>0</v>
      </c>
      <c r="C5616">
        <v>0</v>
      </c>
    </row>
    <row r="5617" spans="1:3">
      <c r="A5617" s="1">
        <v>0</v>
      </c>
      <c r="B5617" s="1">
        <v>0</v>
      </c>
      <c r="C5617">
        <v>0</v>
      </c>
    </row>
    <row r="5618" spans="1:3">
      <c r="A5618" s="1">
        <v>0</v>
      </c>
      <c r="B5618" s="1">
        <v>0</v>
      </c>
      <c r="C5618">
        <v>0</v>
      </c>
    </row>
    <row r="5619" spans="1:3">
      <c r="A5619" s="1">
        <v>0</v>
      </c>
      <c r="B5619" s="1">
        <v>0</v>
      </c>
      <c r="C5619">
        <v>0</v>
      </c>
    </row>
    <row r="5620" spans="1:3">
      <c r="A5620" s="1">
        <v>0</v>
      </c>
      <c r="B5620" s="1">
        <v>0</v>
      </c>
      <c r="C5620">
        <v>0</v>
      </c>
    </row>
    <row r="5621" spans="1:3">
      <c r="A5621" s="1">
        <v>0.5212860351426869</v>
      </c>
      <c r="B5621" s="1">
        <v>0</v>
      </c>
      <c r="C5621">
        <v>0</v>
      </c>
    </row>
    <row r="5622" spans="1:3">
      <c r="A5622" s="1">
        <v>0.5212860351426869</v>
      </c>
      <c r="B5622" s="1">
        <v>0</v>
      </c>
      <c r="C5622">
        <v>0</v>
      </c>
    </row>
    <row r="5623" spans="1:3">
      <c r="A5623" s="1">
        <v>0.5212860351426869</v>
      </c>
      <c r="B5623" s="1">
        <v>0</v>
      </c>
      <c r="C5623">
        <v>0</v>
      </c>
    </row>
    <row r="5624" spans="1:3">
      <c r="A5624" s="1">
        <v>0.5212860351426869</v>
      </c>
      <c r="B5624" s="1">
        <v>0</v>
      </c>
      <c r="C5624">
        <v>0</v>
      </c>
    </row>
    <row r="5625" spans="1:3">
      <c r="A5625" s="1">
        <v>0</v>
      </c>
      <c r="B5625" s="1">
        <v>0</v>
      </c>
      <c r="C5625">
        <v>0</v>
      </c>
    </row>
    <row r="5626" spans="1:3">
      <c r="A5626" s="1">
        <v>0</v>
      </c>
      <c r="B5626" s="1">
        <v>0</v>
      </c>
      <c r="C5626">
        <v>0</v>
      </c>
    </row>
    <row r="5627" spans="1:3">
      <c r="A5627" s="1">
        <v>0</v>
      </c>
      <c r="B5627" s="1">
        <v>0</v>
      </c>
      <c r="C5627">
        <v>0</v>
      </c>
    </row>
    <row r="5628" spans="1:3">
      <c r="A5628" s="1">
        <v>0</v>
      </c>
      <c r="B5628" s="1">
        <v>0</v>
      </c>
      <c r="C5628">
        <v>0</v>
      </c>
    </row>
    <row r="5629" spans="1:3">
      <c r="A5629" s="1">
        <v>0</v>
      </c>
      <c r="B5629" s="1">
        <v>0</v>
      </c>
      <c r="C5629">
        <v>0</v>
      </c>
    </row>
    <row r="5630" spans="1:3">
      <c r="A5630" s="1">
        <v>0</v>
      </c>
      <c r="B5630" s="1">
        <v>0</v>
      </c>
      <c r="C5630">
        <v>0</v>
      </c>
    </row>
    <row r="5631" spans="1:3">
      <c r="A5631" s="1">
        <v>0</v>
      </c>
      <c r="B5631" s="1">
        <v>0</v>
      </c>
      <c r="C5631">
        <v>0</v>
      </c>
    </row>
    <row r="5632" spans="1:3">
      <c r="A5632" s="1">
        <v>0</v>
      </c>
      <c r="B5632" s="1">
        <v>0</v>
      </c>
      <c r="C5632">
        <v>0</v>
      </c>
    </row>
    <row r="5633" spans="1:3">
      <c r="A5633" s="1">
        <v>0</v>
      </c>
      <c r="B5633" s="1">
        <v>0</v>
      </c>
      <c r="C5633">
        <v>0</v>
      </c>
    </row>
    <row r="5634" spans="1:3">
      <c r="A5634" s="1">
        <v>9.7652207343145907</v>
      </c>
      <c r="B5634" s="1">
        <v>9.7652207343145907</v>
      </c>
      <c r="C5634">
        <v>0</v>
      </c>
    </row>
    <row r="5635" spans="1:3">
      <c r="A5635" s="1">
        <v>15.701062182682641</v>
      </c>
      <c r="B5635" s="1">
        <v>15.701062182682641</v>
      </c>
      <c r="C5635">
        <v>0</v>
      </c>
    </row>
    <row r="5636" spans="1:3">
      <c r="A5636" s="1">
        <v>17.278897696900771</v>
      </c>
      <c r="B5636" s="1">
        <v>17.278897696900771</v>
      </c>
      <c r="C5636">
        <v>0</v>
      </c>
    </row>
    <row r="5637" spans="1:3">
      <c r="A5637" s="1">
        <v>17.278897696900771</v>
      </c>
      <c r="B5637" s="1">
        <v>17.278897696900771</v>
      </c>
      <c r="C5637">
        <v>0</v>
      </c>
    </row>
    <row r="5638" spans="1:3">
      <c r="A5638" s="1">
        <v>17.278897696900771</v>
      </c>
      <c r="B5638" s="1">
        <v>17.278897696900771</v>
      </c>
      <c r="C5638">
        <v>0</v>
      </c>
    </row>
    <row r="5639" spans="1:3">
      <c r="A5639" s="1">
        <v>17.278897696900771</v>
      </c>
      <c r="B5639" s="1">
        <v>17.278897696900771</v>
      </c>
      <c r="C5639">
        <v>0</v>
      </c>
    </row>
    <row r="5640" spans="1:3">
      <c r="A5640" s="1">
        <v>17.278897696900771</v>
      </c>
      <c r="B5640" s="1">
        <v>17.278897696900771</v>
      </c>
      <c r="C5640">
        <v>0</v>
      </c>
    </row>
    <row r="5641" spans="1:3">
      <c r="A5641" s="1">
        <v>17.278897696900771</v>
      </c>
      <c r="B5641" s="1">
        <v>17.278897696900771</v>
      </c>
      <c r="C5641">
        <v>0</v>
      </c>
    </row>
    <row r="5642" spans="1:3">
      <c r="A5642" s="1">
        <v>17.278897696900771</v>
      </c>
      <c r="B5642" s="1">
        <v>17.278897696900771</v>
      </c>
      <c r="C5642">
        <v>0</v>
      </c>
    </row>
    <row r="5643" spans="1:3">
      <c r="A5643" s="1">
        <v>17.278897696900771</v>
      </c>
      <c r="B5643" s="1">
        <v>17.278897696900771</v>
      </c>
      <c r="C5643">
        <v>0</v>
      </c>
    </row>
    <row r="5644" spans="1:3">
      <c r="A5644" s="1">
        <v>17.278897696900771</v>
      </c>
      <c r="B5644" s="1">
        <v>17.278897696900771</v>
      </c>
      <c r="C5644">
        <v>0</v>
      </c>
    </row>
    <row r="5645" spans="1:3">
      <c r="A5645" s="1">
        <v>17.278897696900771</v>
      </c>
      <c r="B5645" s="1">
        <v>17.278897696900771</v>
      </c>
      <c r="C5645">
        <v>0</v>
      </c>
    </row>
    <row r="5646" spans="1:3">
      <c r="A5646" s="1">
        <v>17.278897696900771</v>
      </c>
      <c r="B5646" s="1">
        <v>17.278897696900771</v>
      </c>
      <c r="C5646">
        <v>0</v>
      </c>
    </row>
    <row r="5647" spans="1:3">
      <c r="A5647" s="1">
        <v>17.278897696900771</v>
      </c>
      <c r="B5647" s="1">
        <v>17.278897696900771</v>
      </c>
      <c r="C5647">
        <v>0</v>
      </c>
    </row>
    <row r="5648" spans="1:3">
      <c r="A5648" s="1">
        <v>17.278897696900771</v>
      </c>
      <c r="B5648" s="1">
        <v>17.278897696900771</v>
      </c>
      <c r="C5648">
        <v>0</v>
      </c>
    </row>
    <row r="5649" spans="1:3">
      <c r="A5649" s="1">
        <v>17.278897696900771</v>
      </c>
      <c r="B5649" s="1">
        <v>17.278897696900771</v>
      </c>
      <c r="C5649">
        <v>0</v>
      </c>
    </row>
    <row r="5650" spans="1:3">
      <c r="A5650" s="1">
        <v>17.278897696900771</v>
      </c>
      <c r="B5650" s="1">
        <v>17.278897696900771</v>
      </c>
      <c r="C5650">
        <v>0</v>
      </c>
    </row>
    <row r="5651" spans="1:3">
      <c r="A5651" s="1">
        <v>1.7</v>
      </c>
      <c r="B5651" s="1">
        <v>1.7</v>
      </c>
      <c r="C5651">
        <v>0</v>
      </c>
    </row>
    <row r="5652" spans="1:3">
      <c r="A5652" s="1">
        <v>1.7</v>
      </c>
      <c r="B5652" s="1">
        <v>1.7</v>
      </c>
      <c r="C5652">
        <v>0</v>
      </c>
    </row>
    <row r="5653" spans="1:3">
      <c r="A5653" s="1">
        <v>2.3691121220992084</v>
      </c>
      <c r="B5653" s="1">
        <v>2.3691121220992084</v>
      </c>
      <c r="C5653">
        <v>0</v>
      </c>
    </row>
    <row r="5654" spans="1:3">
      <c r="A5654" s="1">
        <v>1.7</v>
      </c>
      <c r="B5654" s="1">
        <v>1.7</v>
      </c>
      <c r="C5654">
        <v>0</v>
      </c>
    </row>
    <row r="5655" spans="1:3">
      <c r="A5655" s="1">
        <v>1.7</v>
      </c>
      <c r="B5655" s="1">
        <v>1.7</v>
      </c>
      <c r="C5655">
        <v>0</v>
      </c>
    </row>
    <row r="5656" spans="1:3">
      <c r="A5656" s="1">
        <v>0</v>
      </c>
      <c r="B5656" s="1">
        <v>0</v>
      </c>
      <c r="C5656">
        <v>0</v>
      </c>
    </row>
    <row r="5657" spans="1:3">
      <c r="A5657" s="1">
        <v>1.7</v>
      </c>
      <c r="B5657" s="1">
        <v>1.7</v>
      </c>
      <c r="C5657">
        <v>0</v>
      </c>
    </row>
    <row r="5658" spans="1:3">
      <c r="A5658" s="1">
        <v>1.7</v>
      </c>
      <c r="B5658" s="1">
        <v>1.7</v>
      </c>
      <c r="C5658">
        <v>0</v>
      </c>
    </row>
    <row r="5659" spans="1:3">
      <c r="A5659" s="1">
        <v>2.3691121220992084</v>
      </c>
      <c r="B5659" s="1">
        <v>2.3691121220992084</v>
      </c>
      <c r="C5659">
        <v>0</v>
      </c>
    </row>
    <row r="5660" spans="1:3">
      <c r="A5660" s="1">
        <v>2.3691121220992084</v>
      </c>
      <c r="B5660" s="1">
        <v>2.3691121220992084</v>
      </c>
      <c r="C5660">
        <v>0</v>
      </c>
    </row>
    <row r="5661" spans="1:3">
      <c r="A5661" s="1">
        <v>2.3691121220992084</v>
      </c>
      <c r="B5661" s="1">
        <v>2.3691121220992084</v>
      </c>
      <c r="C5661">
        <v>0</v>
      </c>
    </row>
    <row r="5662" spans="1:3">
      <c r="A5662" s="1">
        <v>2.3691121220992084</v>
      </c>
      <c r="B5662" s="1">
        <v>2.3691121220992084</v>
      </c>
      <c r="C5662">
        <v>0</v>
      </c>
    </row>
    <row r="5663" spans="1:3">
      <c r="A5663" s="1">
        <v>2.3691121220992084</v>
      </c>
      <c r="B5663" s="1">
        <v>2.3691121220992084</v>
      </c>
      <c r="C5663">
        <v>0</v>
      </c>
    </row>
    <row r="5664" spans="1:3">
      <c r="A5664" s="1">
        <v>2.3691121220992084</v>
      </c>
      <c r="B5664" s="1">
        <v>2.3691121220992084</v>
      </c>
      <c r="C5664">
        <v>0</v>
      </c>
    </row>
    <row r="5665" spans="1:3">
      <c r="A5665" s="1">
        <v>2.3691121220992084</v>
      </c>
      <c r="B5665" s="1">
        <v>2.3691121220992084</v>
      </c>
      <c r="C5665">
        <v>0</v>
      </c>
    </row>
    <row r="5666" spans="1:3">
      <c r="A5666" s="1">
        <v>0</v>
      </c>
      <c r="B5666" s="1">
        <v>0</v>
      </c>
      <c r="C5666">
        <v>0</v>
      </c>
    </row>
    <row r="5667" spans="1:3">
      <c r="A5667" s="1">
        <v>0</v>
      </c>
      <c r="B5667" s="1">
        <v>0</v>
      </c>
      <c r="C5667">
        <v>0</v>
      </c>
    </row>
    <row r="5668" spans="1:3">
      <c r="A5668" s="1">
        <v>0</v>
      </c>
      <c r="B5668" s="1">
        <v>0</v>
      </c>
      <c r="C5668">
        <v>0</v>
      </c>
    </row>
    <row r="5669" spans="1:3">
      <c r="A5669" s="1">
        <v>0</v>
      </c>
      <c r="B5669" s="1">
        <v>0</v>
      </c>
      <c r="C5669">
        <v>0</v>
      </c>
    </row>
    <row r="5670" spans="1:3">
      <c r="A5670" s="1">
        <v>0</v>
      </c>
      <c r="B5670" s="1">
        <v>0</v>
      </c>
      <c r="C5670">
        <v>0</v>
      </c>
    </row>
    <row r="5671" spans="1:3">
      <c r="A5671" s="1">
        <v>0</v>
      </c>
      <c r="B5671" s="1">
        <v>0</v>
      </c>
      <c r="C5671">
        <v>0</v>
      </c>
    </row>
    <row r="5672" spans="1:3">
      <c r="A5672" s="1">
        <v>0</v>
      </c>
      <c r="B5672" s="1">
        <v>0</v>
      </c>
      <c r="C5672">
        <v>0</v>
      </c>
    </row>
    <row r="5673" spans="1:3">
      <c r="A5673" s="1">
        <v>0</v>
      </c>
      <c r="B5673" s="1">
        <v>0</v>
      </c>
      <c r="C5673">
        <v>0</v>
      </c>
    </row>
    <row r="5674" spans="1:3">
      <c r="A5674" s="1">
        <v>0</v>
      </c>
      <c r="B5674" s="1">
        <v>0</v>
      </c>
      <c r="C5674">
        <v>0</v>
      </c>
    </row>
    <row r="5675" spans="1:3">
      <c r="A5675" s="1">
        <v>0</v>
      </c>
      <c r="B5675" s="1">
        <v>0</v>
      </c>
      <c r="C5675">
        <v>0</v>
      </c>
    </row>
    <row r="5676" spans="1:3">
      <c r="A5676" s="1">
        <v>0</v>
      </c>
      <c r="B5676" s="1">
        <v>0</v>
      </c>
      <c r="C5676">
        <v>0</v>
      </c>
    </row>
    <row r="5677" spans="1:3">
      <c r="A5677" s="1">
        <v>0</v>
      </c>
      <c r="B5677" s="1">
        <v>0</v>
      </c>
      <c r="C5677">
        <v>0</v>
      </c>
    </row>
    <row r="5678" spans="1:3">
      <c r="A5678" s="1">
        <v>0</v>
      </c>
      <c r="B5678" s="1">
        <v>0</v>
      </c>
      <c r="C5678">
        <v>0</v>
      </c>
    </row>
    <row r="5679" spans="1:3">
      <c r="A5679" s="1">
        <v>0</v>
      </c>
      <c r="B5679" s="1">
        <v>0</v>
      </c>
      <c r="C5679">
        <v>0</v>
      </c>
    </row>
    <row r="5680" spans="1:3">
      <c r="A5680" s="1">
        <v>0</v>
      </c>
      <c r="B5680" s="1">
        <v>0</v>
      </c>
      <c r="C5680">
        <v>0</v>
      </c>
    </row>
    <row r="5681" spans="1:3">
      <c r="A5681" s="1">
        <v>0</v>
      </c>
      <c r="B5681" s="1">
        <v>0</v>
      </c>
      <c r="C5681">
        <v>0</v>
      </c>
    </row>
    <row r="5682" spans="1:3">
      <c r="A5682" s="1">
        <v>0</v>
      </c>
      <c r="B5682" s="1">
        <v>0</v>
      </c>
      <c r="C5682">
        <v>0</v>
      </c>
    </row>
    <row r="5683" spans="1:3">
      <c r="A5683" s="1">
        <v>0</v>
      </c>
      <c r="B5683" s="1">
        <v>0</v>
      </c>
      <c r="C5683">
        <v>0</v>
      </c>
    </row>
    <row r="5684" spans="1:3">
      <c r="A5684" s="1">
        <v>0</v>
      </c>
      <c r="B5684" s="1">
        <v>0</v>
      </c>
      <c r="C5684">
        <v>0</v>
      </c>
    </row>
    <row r="5685" spans="1:3">
      <c r="A5685" s="1">
        <v>0.5212860351426869</v>
      </c>
      <c r="B5685" s="1">
        <v>0</v>
      </c>
      <c r="C5685">
        <v>0</v>
      </c>
    </row>
    <row r="5686" spans="1:3">
      <c r="A5686" s="1">
        <v>0.5212860351426869</v>
      </c>
      <c r="B5686" s="1">
        <v>0</v>
      </c>
      <c r="C5686">
        <v>0</v>
      </c>
    </row>
    <row r="5687" spans="1:3">
      <c r="A5687" s="1">
        <v>0.5212860351426869</v>
      </c>
      <c r="B5687" s="1">
        <v>0</v>
      </c>
      <c r="C5687">
        <v>0</v>
      </c>
    </row>
    <row r="5688" spans="1:3">
      <c r="A5688" s="1">
        <v>0</v>
      </c>
      <c r="B5688" s="1">
        <v>0</v>
      </c>
      <c r="C5688">
        <v>0</v>
      </c>
    </row>
    <row r="5689" spans="1:3">
      <c r="A5689" s="1">
        <v>0</v>
      </c>
      <c r="B5689" s="1">
        <v>0</v>
      </c>
      <c r="C5689">
        <v>0</v>
      </c>
    </row>
    <row r="5690" spans="1:3">
      <c r="A5690" s="1">
        <v>0</v>
      </c>
      <c r="B5690" s="1">
        <v>0</v>
      </c>
      <c r="C5690">
        <v>0</v>
      </c>
    </row>
    <row r="5691" spans="1:3">
      <c r="A5691" s="1">
        <v>0</v>
      </c>
      <c r="B5691" s="1">
        <v>0</v>
      </c>
      <c r="C5691">
        <v>0</v>
      </c>
    </row>
    <row r="5692" spans="1:3">
      <c r="A5692" s="1">
        <v>0</v>
      </c>
      <c r="B5692" s="1">
        <v>0</v>
      </c>
      <c r="C5692">
        <v>0</v>
      </c>
    </row>
    <row r="5693" spans="1:3">
      <c r="A5693" s="1">
        <v>0</v>
      </c>
      <c r="B5693" s="1">
        <v>0</v>
      </c>
      <c r="C5693">
        <v>0</v>
      </c>
    </row>
    <row r="5694" spans="1:3">
      <c r="A5694" s="1">
        <v>0</v>
      </c>
      <c r="B5694" s="1">
        <v>0</v>
      </c>
      <c r="C5694">
        <v>0</v>
      </c>
    </row>
    <row r="5695" spans="1:3">
      <c r="A5695" s="1">
        <v>0</v>
      </c>
      <c r="B5695" s="1">
        <v>0</v>
      </c>
      <c r="C5695">
        <v>0</v>
      </c>
    </row>
    <row r="5696" spans="1:3">
      <c r="A5696" s="1">
        <v>0</v>
      </c>
      <c r="B5696" s="1">
        <v>0</v>
      </c>
      <c r="C5696">
        <v>0</v>
      </c>
    </row>
    <row r="5697" spans="1:3">
      <c r="A5697" s="1">
        <v>0</v>
      </c>
      <c r="B5697" s="1">
        <v>0</v>
      </c>
      <c r="C5697">
        <v>0</v>
      </c>
    </row>
    <row r="5698" spans="1:3">
      <c r="A5698" s="1">
        <v>0</v>
      </c>
      <c r="B5698" s="1">
        <v>0</v>
      </c>
      <c r="C5698">
        <v>0</v>
      </c>
    </row>
    <row r="5699" spans="1:3">
      <c r="A5699" s="1">
        <v>0</v>
      </c>
      <c r="B5699" s="1">
        <v>0</v>
      </c>
      <c r="C5699">
        <v>0</v>
      </c>
    </row>
    <row r="5700" spans="1:3">
      <c r="A5700" s="1">
        <v>0</v>
      </c>
      <c r="B5700" s="1">
        <v>0</v>
      </c>
      <c r="C5700">
        <v>0</v>
      </c>
    </row>
    <row r="5701" spans="1:3">
      <c r="A5701" s="1">
        <v>0</v>
      </c>
      <c r="B5701" s="1">
        <v>0</v>
      </c>
      <c r="C5701">
        <v>0</v>
      </c>
    </row>
    <row r="5702" spans="1:3">
      <c r="A5702" s="1">
        <v>0</v>
      </c>
      <c r="B5702" s="1">
        <v>0</v>
      </c>
      <c r="C5702">
        <v>0</v>
      </c>
    </row>
    <row r="5703" spans="1:3">
      <c r="A5703" s="1">
        <v>0</v>
      </c>
      <c r="B5703" s="1">
        <v>0</v>
      </c>
      <c r="C5703">
        <v>0</v>
      </c>
    </row>
    <row r="5704" spans="1:3">
      <c r="A5704" s="1">
        <v>0</v>
      </c>
      <c r="B5704" s="1">
        <v>0</v>
      </c>
      <c r="C5704">
        <v>0</v>
      </c>
    </row>
    <row r="5705" spans="1:3">
      <c r="A5705" s="1">
        <v>0</v>
      </c>
      <c r="B5705" s="1">
        <v>0</v>
      </c>
      <c r="C5705">
        <v>0</v>
      </c>
    </row>
    <row r="5706" spans="1:3">
      <c r="A5706" s="1">
        <v>0</v>
      </c>
      <c r="B5706" s="1">
        <v>0</v>
      </c>
      <c r="C5706">
        <v>0</v>
      </c>
    </row>
    <row r="5707" spans="1:3">
      <c r="A5707" s="1">
        <v>0</v>
      </c>
      <c r="B5707" s="1">
        <v>0</v>
      </c>
      <c r="C5707">
        <v>0</v>
      </c>
    </row>
    <row r="5708" spans="1:3">
      <c r="A5708" s="1">
        <v>0.5212860351426869</v>
      </c>
      <c r="B5708" s="1">
        <v>0</v>
      </c>
      <c r="C5708">
        <v>0</v>
      </c>
    </row>
    <row r="5709" spans="1:3">
      <c r="A5709" s="1">
        <v>0.5212860351426869</v>
      </c>
      <c r="B5709" s="1">
        <v>0</v>
      </c>
      <c r="C5709">
        <v>0</v>
      </c>
    </row>
    <row r="5710" spans="1:3">
      <c r="A5710" s="1">
        <v>0.5212860351426869</v>
      </c>
      <c r="B5710" s="1">
        <v>0</v>
      </c>
      <c r="C5710">
        <v>0</v>
      </c>
    </row>
    <row r="5711" spans="1:3">
      <c r="A5711" s="1">
        <v>0</v>
      </c>
      <c r="B5711" s="1">
        <v>0</v>
      </c>
      <c r="C5711">
        <v>0</v>
      </c>
    </row>
    <row r="5712" spans="1:3">
      <c r="A5712" s="1">
        <v>0</v>
      </c>
      <c r="B5712" s="1">
        <v>0</v>
      </c>
      <c r="C5712">
        <v>0</v>
      </c>
    </row>
    <row r="5713" spans="1:3">
      <c r="A5713" s="1">
        <v>0</v>
      </c>
      <c r="B5713" s="1">
        <v>0</v>
      </c>
      <c r="C5713">
        <v>0</v>
      </c>
    </row>
    <row r="5714" spans="1:3">
      <c r="A5714" s="1">
        <v>0</v>
      </c>
      <c r="B5714" s="1">
        <v>0</v>
      </c>
      <c r="C5714">
        <v>0</v>
      </c>
    </row>
    <row r="5715" spans="1:3">
      <c r="A5715" s="1">
        <v>0</v>
      </c>
      <c r="B5715" s="1">
        <v>0</v>
      </c>
      <c r="C5715">
        <v>0</v>
      </c>
    </row>
    <row r="5716" spans="1:3">
      <c r="A5716" s="1">
        <v>0</v>
      </c>
      <c r="B5716" s="1">
        <v>0</v>
      </c>
      <c r="C5716">
        <v>0</v>
      </c>
    </row>
    <row r="5717" spans="1:3">
      <c r="A5717" s="1">
        <v>0</v>
      </c>
      <c r="B5717" s="1">
        <v>0</v>
      </c>
      <c r="C5717">
        <v>0</v>
      </c>
    </row>
    <row r="5718" spans="1:3">
      <c r="A5718" s="1">
        <v>0</v>
      </c>
      <c r="B5718" s="1">
        <v>0</v>
      </c>
      <c r="C5718">
        <v>0</v>
      </c>
    </row>
    <row r="5719" spans="1:3">
      <c r="A5719" s="1">
        <v>0.5212860351426869</v>
      </c>
      <c r="B5719" s="1">
        <v>0.5212860351426869</v>
      </c>
      <c r="C5719">
        <v>0</v>
      </c>
    </row>
    <row r="5720" spans="1:3">
      <c r="A5720" s="1">
        <v>0.5212860351426869</v>
      </c>
      <c r="B5720" s="1">
        <v>0.5212860351426869</v>
      </c>
      <c r="C5720">
        <v>0</v>
      </c>
    </row>
    <row r="5721" spans="1:3">
      <c r="A5721" s="1">
        <v>0</v>
      </c>
      <c r="B5721" s="1">
        <v>0</v>
      </c>
      <c r="C5721">
        <v>0</v>
      </c>
    </row>
    <row r="5722" spans="1:3">
      <c r="A5722" s="1">
        <v>0</v>
      </c>
      <c r="B5722" s="1">
        <v>0</v>
      </c>
      <c r="C5722">
        <v>0</v>
      </c>
    </row>
    <row r="5723" spans="1:3">
      <c r="A5723" s="1">
        <v>0</v>
      </c>
      <c r="B5723" s="1">
        <v>0</v>
      </c>
      <c r="C5723">
        <v>0</v>
      </c>
    </row>
    <row r="5724" spans="1:3">
      <c r="A5724" s="1">
        <v>0</v>
      </c>
      <c r="B5724" s="1">
        <v>0</v>
      </c>
      <c r="C5724">
        <v>0</v>
      </c>
    </row>
    <row r="5725" spans="1:3">
      <c r="A5725" s="1">
        <v>0</v>
      </c>
      <c r="B5725" s="1">
        <v>0</v>
      </c>
      <c r="C5725">
        <v>0</v>
      </c>
    </row>
    <row r="5726" spans="1:3">
      <c r="A5726" s="1">
        <v>0</v>
      </c>
      <c r="B5726" s="1">
        <v>0</v>
      </c>
      <c r="C5726">
        <v>0</v>
      </c>
    </row>
    <row r="5727" spans="1:3">
      <c r="A5727" s="1">
        <v>0</v>
      </c>
      <c r="B5727" s="1">
        <v>0</v>
      </c>
      <c r="C5727">
        <v>0</v>
      </c>
    </row>
    <row r="5728" spans="1:3">
      <c r="A5728" s="1">
        <v>0</v>
      </c>
      <c r="B5728" s="1">
        <v>0</v>
      </c>
      <c r="C5728">
        <v>0</v>
      </c>
    </row>
    <row r="5729" spans="1:3">
      <c r="A5729" s="1">
        <v>0</v>
      </c>
      <c r="B5729" s="1">
        <v>0</v>
      </c>
      <c r="C5729">
        <v>0</v>
      </c>
    </row>
    <row r="5730" spans="1:3">
      <c r="A5730" s="1">
        <v>1.7</v>
      </c>
      <c r="B5730" s="1">
        <v>1.7</v>
      </c>
      <c r="C5730">
        <v>0</v>
      </c>
    </row>
    <row r="5731" spans="1:3">
      <c r="A5731" s="1">
        <v>42.529500000000006</v>
      </c>
      <c r="B5731" s="1">
        <v>42.529500000000006</v>
      </c>
      <c r="C5731">
        <v>0</v>
      </c>
    </row>
    <row r="5732" spans="1:3">
      <c r="A5732" s="1">
        <v>45.337499999999999</v>
      </c>
      <c r="B5732" s="1">
        <v>45.337499999999999</v>
      </c>
      <c r="C5732">
        <v>0</v>
      </c>
    </row>
    <row r="5733" spans="1:3">
      <c r="A5733" s="1">
        <v>45.337499999999999</v>
      </c>
      <c r="B5733" s="1">
        <v>45.337499999999999</v>
      </c>
      <c r="C5733">
        <v>0</v>
      </c>
    </row>
    <row r="5734" spans="1:3">
      <c r="A5734" s="1">
        <v>45.337499999999999</v>
      </c>
      <c r="B5734" s="1">
        <v>45.337499999999999</v>
      </c>
      <c r="C5734">
        <v>0</v>
      </c>
    </row>
    <row r="5735" spans="1:3">
      <c r="A5735" s="1">
        <v>45.337499999999999</v>
      </c>
      <c r="B5735" s="1">
        <v>45.337499999999999</v>
      </c>
      <c r="C5735">
        <v>0</v>
      </c>
    </row>
    <row r="5736" spans="1:3">
      <c r="A5736" s="1">
        <v>45.337499999999999</v>
      </c>
      <c r="B5736" s="1">
        <v>45.337499999999999</v>
      </c>
      <c r="C5736">
        <v>0</v>
      </c>
    </row>
    <row r="5737" spans="1:3">
      <c r="A5737" s="1">
        <v>45.042654639175261</v>
      </c>
      <c r="B5737" s="1">
        <v>45.042654639175261</v>
      </c>
      <c r="C5737">
        <v>0</v>
      </c>
    </row>
    <row r="5738" spans="1:3">
      <c r="A5738" s="1">
        <v>44.452963917525778</v>
      </c>
      <c r="B5738" s="1">
        <v>44.452963917525778</v>
      </c>
      <c r="C5738">
        <v>0</v>
      </c>
    </row>
    <row r="5739" spans="1:3">
      <c r="A5739" s="1">
        <v>44.452963917525778</v>
      </c>
      <c r="B5739" s="1">
        <v>44.452963917525778</v>
      </c>
      <c r="C5739">
        <v>0</v>
      </c>
    </row>
    <row r="5740" spans="1:3">
      <c r="A5740" s="1">
        <v>45.039404639175245</v>
      </c>
      <c r="B5740" s="1">
        <v>45.039404639175245</v>
      </c>
      <c r="C5740">
        <v>0</v>
      </c>
    </row>
    <row r="5741" spans="1:3">
      <c r="A5741" s="1">
        <v>45.337499999999999</v>
      </c>
      <c r="B5741" s="1">
        <v>45.337499999999999</v>
      </c>
      <c r="C5741">
        <v>0</v>
      </c>
    </row>
    <row r="5742" spans="1:3">
      <c r="A5742" s="1">
        <v>45.337499999999999</v>
      </c>
      <c r="B5742" s="1">
        <v>45.337499999999999</v>
      </c>
      <c r="C5742">
        <v>0</v>
      </c>
    </row>
    <row r="5743" spans="1:3">
      <c r="A5743" s="1">
        <v>45.337499999999999</v>
      </c>
      <c r="B5743" s="1">
        <v>45.337499999999999</v>
      </c>
      <c r="C5743">
        <v>0</v>
      </c>
    </row>
    <row r="5744" spans="1:3">
      <c r="A5744" s="1">
        <v>45.337499999999999</v>
      </c>
      <c r="B5744" s="1">
        <v>45.337499999999999</v>
      </c>
      <c r="C5744">
        <v>0</v>
      </c>
    </row>
    <row r="5745" spans="1:3">
      <c r="A5745" s="1">
        <v>45.336199999999984</v>
      </c>
      <c r="B5745" s="1">
        <v>45.336199999999984</v>
      </c>
      <c r="C5745">
        <v>0</v>
      </c>
    </row>
    <row r="5746" spans="1:3">
      <c r="A5746" s="1">
        <v>29.477351746605127</v>
      </c>
      <c r="B5746" s="1">
        <v>29.477351746605127</v>
      </c>
      <c r="C5746">
        <v>0</v>
      </c>
    </row>
    <row r="5747" spans="1:3">
      <c r="A5747" s="1">
        <v>14.470897696900769</v>
      </c>
      <c r="B5747" s="1">
        <v>14.470897696900769</v>
      </c>
      <c r="C5747">
        <v>0</v>
      </c>
    </row>
    <row r="5748" spans="1:3">
      <c r="A5748" s="1">
        <v>14.470897696900769</v>
      </c>
      <c r="B5748" s="1">
        <v>14.470897696900769</v>
      </c>
      <c r="C5748">
        <v>0</v>
      </c>
    </row>
    <row r="5749" spans="1:3">
      <c r="A5749" s="1">
        <v>14.470897696900769</v>
      </c>
      <c r="B5749" s="1">
        <v>14.470897696900769</v>
      </c>
      <c r="C5749">
        <v>0</v>
      </c>
    </row>
    <row r="5750" spans="1:3">
      <c r="A5750" s="1">
        <v>0</v>
      </c>
      <c r="B5750" s="1">
        <v>0</v>
      </c>
      <c r="C5750">
        <v>0</v>
      </c>
    </row>
    <row r="5751" spans="1:3">
      <c r="A5751" s="1">
        <v>14.470897696900769</v>
      </c>
      <c r="B5751" s="1">
        <v>14.470897696900769</v>
      </c>
      <c r="C5751">
        <v>0</v>
      </c>
    </row>
    <row r="5752" spans="1:3">
      <c r="A5752" s="1">
        <v>14.470897696900769</v>
      </c>
      <c r="B5752" s="1">
        <v>14.470897696900769</v>
      </c>
      <c r="C5752">
        <v>0</v>
      </c>
    </row>
    <row r="5753" spans="1:3">
      <c r="A5753" s="1">
        <v>15.51089769690077</v>
      </c>
      <c r="B5753" s="1">
        <v>15.51089769690077</v>
      </c>
      <c r="C5753">
        <v>0</v>
      </c>
    </row>
    <row r="5754" spans="1:3">
      <c r="A5754" s="1">
        <v>17.001062182682642</v>
      </c>
      <c r="B5754" s="1">
        <v>17.001062182682642</v>
      </c>
      <c r="C5754">
        <v>0</v>
      </c>
    </row>
    <row r="5755" spans="1:3">
      <c r="A5755" s="1">
        <v>44.450363917525763</v>
      </c>
      <c r="B5755" s="1">
        <v>44.450363917525763</v>
      </c>
      <c r="C5755">
        <v>0</v>
      </c>
    </row>
    <row r="5756" spans="1:3">
      <c r="A5756" s="1">
        <v>45.337499999999999</v>
      </c>
      <c r="B5756" s="1">
        <v>45.337499999999999</v>
      </c>
      <c r="C5756">
        <v>0</v>
      </c>
    </row>
    <row r="5757" spans="1:3">
      <c r="A5757" s="1">
        <v>45.337499999999999</v>
      </c>
      <c r="B5757" s="1">
        <v>45.337499999999999</v>
      </c>
      <c r="C5757">
        <v>0</v>
      </c>
    </row>
    <row r="5758" spans="1:3">
      <c r="A5758" s="1">
        <v>45.337499999999999</v>
      </c>
      <c r="B5758" s="1">
        <v>45.337499999999999</v>
      </c>
      <c r="C5758">
        <v>0</v>
      </c>
    </row>
    <row r="5759" spans="1:3">
      <c r="A5759" s="1">
        <v>45.337499999999999</v>
      </c>
      <c r="B5759" s="1">
        <v>45.337499999999999</v>
      </c>
      <c r="C5759">
        <v>0</v>
      </c>
    </row>
    <row r="5760" spans="1:3">
      <c r="A5760" s="1">
        <v>45.337499999999999</v>
      </c>
      <c r="B5760" s="1">
        <v>45.337499999999999</v>
      </c>
      <c r="C5760">
        <v>0</v>
      </c>
    </row>
    <row r="5761" spans="1:3">
      <c r="A5761" s="1">
        <v>45.337499999999999</v>
      </c>
      <c r="B5761" s="1">
        <v>45.337499999999999</v>
      </c>
      <c r="C5761">
        <v>0</v>
      </c>
    </row>
    <row r="5762" spans="1:3">
      <c r="A5762" s="1">
        <v>45.337499999999999</v>
      </c>
      <c r="B5762" s="1">
        <v>45.337499999999999</v>
      </c>
      <c r="C5762">
        <v>0</v>
      </c>
    </row>
    <row r="5763" spans="1:3">
      <c r="A5763" s="1">
        <v>45.337499999999999</v>
      </c>
      <c r="B5763" s="1">
        <v>45.337499999999999</v>
      </c>
      <c r="C5763">
        <v>0</v>
      </c>
    </row>
    <row r="5764" spans="1:3">
      <c r="A5764" s="1">
        <v>45.337499999999999</v>
      </c>
      <c r="B5764" s="1">
        <v>45.337499999999999</v>
      </c>
      <c r="C5764">
        <v>0</v>
      </c>
    </row>
    <row r="5765" spans="1:3">
      <c r="A5765" s="1">
        <v>45.337499999999999</v>
      </c>
      <c r="B5765" s="1">
        <v>45.337499999999999</v>
      </c>
      <c r="C5765">
        <v>0</v>
      </c>
    </row>
    <row r="5766" spans="1:3">
      <c r="A5766" s="1">
        <v>45.337499999999999</v>
      </c>
      <c r="B5766" s="1">
        <v>45.337499999999999</v>
      </c>
      <c r="C5766">
        <v>0</v>
      </c>
    </row>
    <row r="5767" spans="1:3">
      <c r="A5767" s="1">
        <v>45.337499999999999</v>
      </c>
      <c r="B5767" s="1">
        <v>45.337499999999999</v>
      </c>
      <c r="C5767">
        <v>0</v>
      </c>
    </row>
    <row r="5768" spans="1:3">
      <c r="A5768" s="1">
        <v>45.336849999999991</v>
      </c>
      <c r="B5768" s="1">
        <v>45.336849999999991</v>
      </c>
      <c r="C5768">
        <v>0</v>
      </c>
    </row>
    <row r="5769" spans="1:3">
      <c r="A5769" s="1">
        <v>45.33489999999999</v>
      </c>
      <c r="B5769" s="1">
        <v>45.33489999999999</v>
      </c>
      <c r="C5769">
        <v>0</v>
      </c>
    </row>
    <row r="5770" spans="1:3">
      <c r="A5770" s="1">
        <v>29.222940454545455</v>
      </c>
      <c r="B5770" s="1">
        <v>29.222940454545455</v>
      </c>
      <c r="C5770">
        <v>0</v>
      </c>
    </row>
    <row r="5771" spans="1:3">
      <c r="A5771" s="1">
        <v>0</v>
      </c>
      <c r="B5771" s="1">
        <v>0</v>
      </c>
      <c r="C5771">
        <v>0</v>
      </c>
    </row>
    <row r="5772" spans="1:3">
      <c r="A5772" s="1">
        <v>0</v>
      </c>
      <c r="B5772" s="1">
        <v>0</v>
      </c>
      <c r="C5772">
        <v>0</v>
      </c>
    </row>
    <row r="5773" spans="1:3">
      <c r="A5773" s="1">
        <v>0</v>
      </c>
      <c r="B5773" s="1">
        <v>0</v>
      </c>
      <c r="C5773">
        <v>0</v>
      </c>
    </row>
    <row r="5774" spans="1:3">
      <c r="A5774" s="1">
        <v>0</v>
      </c>
      <c r="B5774" s="1">
        <v>0</v>
      </c>
      <c r="C5774">
        <v>0</v>
      </c>
    </row>
    <row r="5775" spans="1:3">
      <c r="A5775" s="1">
        <v>0</v>
      </c>
      <c r="B5775" s="1">
        <v>0</v>
      </c>
      <c r="C5775">
        <v>0</v>
      </c>
    </row>
    <row r="5776" spans="1:3">
      <c r="A5776" s="1">
        <v>0</v>
      </c>
      <c r="B5776" s="1">
        <v>0</v>
      </c>
      <c r="C5776">
        <v>0</v>
      </c>
    </row>
    <row r="5777" spans="1:3">
      <c r="A5777" s="1">
        <v>0</v>
      </c>
      <c r="B5777" s="1">
        <v>0</v>
      </c>
      <c r="C5777">
        <v>0</v>
      </c>
    </row>
    <row r="5778" spans="1:3">
      <c r="A5778" s="1">
        <v>29.222940454545455</v>
      </c>
      <c r="B5778" s="1">
        <v>29.222940454545455</v>
      </c>
      <c r="C5778">
        <v>0</v>
      </c>
    </row>
    <row r="5779" spans="1:3">
      <c r="A5779" s="1">
        <v>45.337499999999999</v>
      </c>
      <c r="B5779" s="1">
        <v>45.337499999999999</v>
      </c>
      <c r="C5779">
        <v>3.1380091142600266E-3</v>
      </c>
    </row>
    <row r="5780" spans="1:3">
      <c r="A5780" s="1">
        <v>106.19151725218794</v>
      </c>
      <c r="B5780" s="1">
        <v>106.19151725218794</v>
      </c>
      <c r="C5780">
        <v>1.6341752580305492E-2</v>
      </c>
    </row>
    <row r="5781" spans="1:3">
      <c r="A5781" s="1">
        <v>106.19151725218794</v>
      </c>
      <c r="B5781" s="1">
        <v>106.19151725218794</v>
      </c>
      <c r="C5781">
        <v>1.9712138598369667E-2</v>
      </c>
    </row>
    <row r="5782" spans="1:3">
      <c r="A5782" s="1">
        <v>106.19151725218794</v>
      </c>
      <c r="B5782" s="1">
        <v>106.19151725218794</v>
      </c>
      <c r="C5782">
        <v>1.7809900548743086E-2</v>
      </c>
    </row>
    <row r="5783" spans="1:3">
      <c r="A5783" s="1">
        <v>106.19151725218794</v>
      </c>
      <c r="B5783" s="1">
        <v>106.19151725218794</v>
      </c>
      <c r="C5783">
        <v>1.6437561485742585E-2</v>
      </c>
    </row>
    <row r="5784" spans="1:3">
      <c r="A5784" s="1">
        <v>106.19151725218794</v>
      </c>
      <c r="B5784" s="1">
        <v>106.19151725218794</v>
      </c>
      <c r="C5784">
        <v>1.5325699524907803E-2</v>
      </c>
    </row>
    <row r="5785" spans="1:3">
      <c r="A5785" s="1">
        <v>106.19151725218794</v>
      </c>
      <c r="B5785" s="1">
        <v>106.19151725218794</v>
      </c>
      <c r="C5785">
        <v>1.5434783930503421E-2</v>
      </c>
    </row>
    <row r="5786" spans="1:3">
      <c r="A5786" s="1">
        <v>106.19151725218795</v>
      </c>
      <c r="B5786" s="1">
        <v>106.19151725218795</v>
      </c>
      <c r="C5786">
        <v>1.5194816755684884E-2</v>
      </c>
    </row>
    <row r="5787" spans="1:3">
      <c r="A5787" s="1">
        <v>106.19151725218795</v>
      </c>
      <c r="B5787" s="1">
        <v>106.19151725218795</v>
      </c>
      <c r="C5787">
        <v>1.6308222741984221E-2</v>
      </c>
    </row>
    <row r="5788" spans="1:3">
      <c r="A5788" s="1">
        <v>106.19151725218794</v>
      </c>
      <c r="B5788" s="1">
        <v>106.19151725218794</v>
      </c>
      <c r="C5788">
        <v>1.677369539804453E-2</v>
      </c>
    </row>
    <row r="5789" spans="1:3">
      <c r="A5789" s="1">
        <v>106.19151725218794</v>
      </c>
      <c r="B5789" s="1">
        <v>106.19151725218794</v>
      </c>
      <c r="C5789">
        <v>1.6946606817992618E-2</v>
      </c>
    </row>
    <row r="5790" spans="1:3">
      <c r="A5790" s="1">
        <v>106.19151725218794</v>
      </c>
      <c r="B5790" s="1">
        <v>106.19151725218794</v>
      </c>
      <c r="C5790">
        <v>1.7554444051348823E-2</v>
      </c>
    </row>
    <row r="5791" spans="1:3">
      <c r="A5791" s="1">
        <v>106.19151725218794</v>
      </c>
      <c r="B5791" s="1">
        <v>106.19151725218794</v>
      </c>
      <c r="C5791">
        <v>1.6848923079438239E-2</v>
      </c>
    </row>
    <row r="5792" spans="1:3">
      <c r="A5792" s="1">
        <v>106.19151725218794</v>
      </c>
      <c r="B5792" s="1">
        <v>106.19151725218794</v>
      </c>
      <c r="C5792">
        <v>1.4174822644392389E-2</v>
      </c>
    </row>
    <row r="5793" spans="1:3">
      <c r="A5793" s="1">
        <v>106.19151725218794</v>
      </c>
      <c r="B5793" s="1">
        <v>106.19151725218794</v>
      </c>
      <c r="C5793">
        <v>1.3714337909283525E-2</v>
      </c>
    </row>
    <row r="5794" spans="1:3">
      <c r="A5794" s="1">
        <v>45.337499999999999</v>
      </c>
      <c r="B5794" s="1">
        <v>45.337499999999999</v>
      </c>
      <c r="C5794">
        <v>1.5405956525990944E-3</v>
      </c>
    </row>
    <row r="5795" spans="1:3">
      <c r="A5795" s="1">
        <v>29.222940454545455</v>
      </c>
      <c r="B5795" s="1">
        <v>29.222940454545455</v>
      </c>
      <c r="C5795">
        <v>0</v>
      </c>
    </row>
    <row r="5796" spans="1:3">
      <c r="A5796" s="1">
        <v>29.222940454545455</v>
      </c>
      <c r="B5796" s="1">
        <v>29.222940454545455</v>
      </c>
      <c r="C5796">
        <v>0</v>
      </c>
    </row>
    <row r="5797" spans="1:3">
      <c r="A5797" s="1">
        <v>17.278897696900771</v>
      </c>
      <c r="B5797" s="1">
        <v>29.222940454545455</v>
      </c>
      <c r="C5797">
        <v>0</v>
      </c>
    </row>
    <row r="5798" spans="1:3">
      <c r="A5798" s="1">
        <v>17.278897696900771</v>
      </c>
      <c r="B5798" s="1">
        <v>17.278897696900771</v>
      </c>
      <c r="C5798">
        <v>0</v>
      </c>
    </row>
    <row r="5799" spans="1:3">
      <c r="A5799" s="1">
        <v>29.222940454545455</v>
      </c>
      <c r="B5799" s="1">
        <v>29.222940454545455</v>
      </c>
      <c r="C5799">
        <v>0</v>
      </c>
    </row>
    <row r="5800" spans="1:3">
      <c r="A5800" s="1">
        <v>29.222940454545455</v>
      </c>
      <c r="B5800" s="1">
        <v>29.222940454545455</v>
      </c>
      <c r="C5800">
        <v>0</v>
      </c>
    </row>
    <row r="5801" spans="1:3">
      <c r="A5801" s="1">
        <v>29.222940454545455</v>
      </c>
      <c r="B5801" s="1">
        <v>29.222940454545455</v>
      </c>
      <c r="C5801">
        <v>0</v>
      </c>
    </row>
    <row r="5802" spans="1:3">
      <c r="A5802" s="1">
        <v>45.042654639175261</v>
      </c>
      <c r="B5802" s="1">
        <v>45.042654639175261</v>
      </c>
      <c r="C5802">
        <v>6.0241711644449525E-3</v>
      </c>
    </row>
    <row r="5803" spans="1:3">
      <c r="A5803" s="1">
        <v>106.19151725218796</v>
      </c>
      <c r="B5803" s="1">
        <v>106.19151725218796</v>
      </c>
      <c r="C5803">
        <v>1.6337713643519707E-2</v>
      </c>
    </row>
    <row r="5804" spans="1:3">
      <c r="A5804" s="1">
        <v>106.19151725218796</v>
      </c>
      <c r="B5804" s="1">
        <v>106.19151725218796</v>
      </c>
      <c r="C5804">
        <v>2.6421481919297121E-2</v>
      </c>
    </row>
    <row r="5805" spans="1:3">
      <c r="A5805" s="1">
        <v>106.19151725218796</v>
      </c>
      <c r="B5805" s="1">
        <v>106.19151725218796</v>
      </c>
      <c r="C5805">
        <v>2.4290048511396715E-2</v>
      </c>
    </row>
    <row r="5806" spans="1:3">
      <c r="A5806" s="1">
        <v>106.19151725218796</v>
      </c>
      <c r="B5806" s="1">
        <v>106.19151725218796</v>
      </c>
      <c r="C5806">
        <v>2.0834467283867349E-2</v>
      </c>
    </row>
    <row r="5807" spans="1:3">
      <c r="A5807" s="1">
        <v>106.19151725218794</v>
      </c>
      <c r="B5807" s="1">
        <v>106.19151725218794</v>
      </c>
      <c r="C5807">
        <v>1.7641718657467637E-2</v>
      </c>
    </row>
    <row r="5808" spans="1:3">
      <c r="A5808" s="1">
        <v>106.19151725218796</v>
      </c>
      <c r="B5808" s="1">
        <v>106.19151725218796</v>
      </c>
      <c r="C5808">
        <v>1.649707607888419E-2</v>
      </c>
    </row>
    <row r="5809" spans="1:3">
      <c r="A5809" s="1">
        <v>106.19151725218796</v>
      </c>
      <c r="B5809" s="1">
        <v>106.19151725218796</v>
      </c>
      <c r="C5809">
        <v>1.787165442912593E-2</v>
      </c>
    </row>
    <row r="5810" spans="1:3">
      <c r="A5810" s="1">
        <v>106.19151725218796</v>
      </c>
      <c r="B5810" s="1">
        <v>106.19151725218796</v>
      </c>
      <c r="C5810">
        <v>1.7250030811786041E-2</v>
      </c>
    </row>
    <row r="5811" spans="1:3">
      <c r="A5811" s="1">
        <v>106.19151725218796</v>
      </c>
      <c r="B5811" s="1">
        <v>106.19151725218796</v>
      </c>
      <c r="C5811">
        <v>2.0061619507369635E-2</v>
      </c>
    </row>
    <row r="5812" spans="1:3">
      <c r="A5812" s="1">
        <v>106.19151725218796</v>
      </c>
      <c r="B5812" s="1">
        <v>106.19151725218796</v>
      </c>
      <c r="C5812">
        <v>2.2966283644933097E-2</v>
      </c>
    </row>
    <row r="5813" spans="1:3">
      <c r="A5813" s="1">
        <v>106.19151725218796</v>
      </c>
      <c r="B5813" s="1">
        <v>106.19151725218796</v>
      </c>
      <c r="C5813">
        <v>2.207895758257368E-2</v>
      </c>
    </row>
    <row r="5814" spans="1:3">
      <c r="A5814" s="1">
        <v>106.19151725218796</v>
      </c>
      <c r="B5814" s="1">
        <v>106.19151725218796</v>
      </c>
      <c r="C5814">
        <v>2.1788242581172894E-2</v>
      </c>
    </row>
    <row r="5815" spans="1:3">
      <c r="A5815" s="1">
        <v>106.19151725218796</v>
      </c>
      <c r="B5815" s="1">
        <v>106.19151725218796</v>
      </c>
      <c r="C5815">
        <v>2.2049146069873866E-2</v>
      </c>
    </row>
    <row r="5816" spans="1:3">
      <c r="A5816" s="1">
        <v>106.19151725218796</v>
      </c>
      <c r="B5816" s="1">
        <v>106.19151725218796</v>
      </c>
      <c r="C5816">
        <v>1.6709795108901276E-2</v>
      </c>
    </row>
    <row r="5817" spans="1:3">
      <c r="A5817" s="1">
        <v>106.19151725218795</v>
      </c>
      <c r="B5817" s="1">
        <v>106.19151725218795</v>
      </c>
      <c r="C5817">
        <v>6.7622615246738099E-3</v>
      </c>
    </row>
    <row r="5818" spans="1:3">
      <c r="A5818" s="1">
        <v>42.528199999999998</v>
      </c>
      <c r="B5818" s="1">
        <v>42.528199999999998</v>
      </c>
      <c r="C5818">
        <v>2.4825485863025553E-3</v>
      </c>
    </row>
    <row r="5819" spans="1:3">
      <c r="A5819" s="1">
        <v>0</v>
      </c>
      <c r="B5819" s="1">
        <v>0</v>
      </c>
      <c r="C5819">
        <v>0</v>
      </c>
    </row>
    <row r="5820" spans="1:3">
      <c r="A5820" s="1">
        <v>0</v>
      </c>
      <c r="B5820" s="1">
        <v>0</v>
      </c>
      <c r="C5820">
        <v>0</v>
      </c>
    </row>
    <row r="5821" spans="1:3">
      <c r="A5821" s="1">
        <v>0</v>
      </c>
      <c r="B5821" s="1">
        <v>0</v>
      </c>
      <c r="C5821">
        <v>0</v>
      </c>
    </row>
    <row r="5822" spans="1:3">
      <c r="A5822" s="1">
        <v>0</v>
      </c>
      <c r="B5822" s="1">
        <v>0</v>
      </c>
      <c r="C5822">
        <v>0</v>
      </c>
    </row>
    <row r="5823" spans="1:3">
      <c r="A5823" s="1">
        <v>0</v>
      </c>
      <c r="B5823" s="1">
        <v>0</v>
      </c>
      <c r="C5823">
        <v>0</v>
      </c>
    </row>
    <row r="5824" spans="1:3">
      <c r="A5824" s="1">
        <v>29.222940454545455</v>
      </c>
      <c r="B5824" s="1">
        <v>29.222940454545455</v>
      </c>
      <c r="C5824">
        <v>0</v>
      </c>
    </row>
    <row r="5825" spans="1:3">
      <c r="A5825" s="1">
        <v>29.222940454545455</v>
      </c>
      <c r="B5825" s="1">
        <v>29.222940454545455</v>
      </c>
      <c r="C5825">
        <v>0</v>
      </c>
    </row>
    <row r="5826" spans="1:3">
      <c r="A5826" s="1">
        <v>29.222940454545455</v>
      </c>
      <c r="B5826" s="1">
        <v>29.222940454545455</v>
      </c>
      <c r="C5826">
        <v>0</v>
      </c>
    </row>
    <row r="5827" spans="1:3">
      <c r="A5827" s="1">
        <v>29.222940454545455</v>
      </c>
      <c r="B5827" s="1">
        <v>29.222940454545455</v>
      </c>
      <c r="C5827">
        <v>0</v>
      </c>
    </row>
    <row r="5828" spans="1:3">
      <c r="A5828" s="1">
        <v>29.222940454545455</v>
      </c>
      <c r="B5828" s="1">
        <v>29.222940454545455</v>
      </c>
      <c r="C5828">
        <v>0</v>
      </c>
    </row>
    <row r="5829" spans="1:3">
      <c r="A5829" s="1">
        <v>29.222940454545455</v>
      </c>
      <c r="B5829" s="1">
        <v>29.222940454545455</v>
      </c>
      <c r="C5829">
        <v>0</v>
      </c>
    </row>
    <row r="5830" spans="1:3">
      <c r="A5830" s="1">
        <v>29.222940454545455</v>
      </c>
      <c r="B5830" s="1">
        <v>29.222940454545455</v>
      </c>
      <c r="C5830">
        <v>0</v>
      </c>
    </row>
    <row r="5831" spans="1:3">
      <c r="A5831" s="1">
        <v>29.222940454545455</v>
      </c>
      <c r="B5831" s="1">
        <v>29.222940454545455</v>
      </c>
      <c r="C5831">
        <v>0</v>
      </c>
    </row>
    <row r="5832" spans="1:3">
      <c r="A5832" s="1">
        <v>29.222940454545455</v>
      </c>
      <c r="B5832" s="1">
        <v>29.222940454545455</v>
      </c>
      <c r="C5832">
        <v>0</v>
      </c>
    </row>
    <row r="5833" spans="1:3">
      <c r="A5833" s="1">
        <v>29.222940454545455</v>
      </c>
      <c r="B5833" s="1">
        <v>26.405522065850548</v>
      </c>
      <c r="C5833">
        <v>0</v>
      </c>
    </row>
    <row r="5834" spans="1:3">
      <c r="A5834" s="1">
        <v>29.222940454545455</v>
      </c>
      <c r="B5834" s="1">
        <v>29.222940454545455</v>
      </c>
      <c r="C5834">
        <v>0</v>
      </c>
    </row>
    <row r="5835" spans="1:3">
      <c r="A5835" s="1">
        <v>29.222940454545455</v>
      </c>
      <c r="B5835" s="1">
        <v>29.222940454545455</v>
      </c>
      <c r="C5835">
        <v>0</v>
      </c>
    </row>
    <row r="5836" spans="1:3">
      <c r="A5836" s="1">
        <v>29.222940454545455</v>
      </c>
      <c r="B5836" s="1">
        <v>29.222940454545455</v>
      </c>
      <c r="C5836">
        <v>0</v>
      </c>
    </row>
    <row r="5837" spans="1:3">
      <c r="A5837" s="1">
        <v>29.222940454545455</v>
      </c>
      <c r="B5837" s="1">
        <v>29.222940454545455</v>
      </c>
      <c r="C5837">
        <v>0</v>
      </c>
    </row>
    <row r="5838" spans="1:3">
      <c r="A5838" s="1">
        <v>29.222940454545455</v>
      </c>
      <c r="B5838" s="1">
        <v>29.222940454545455</v>
      </c>
      <c r="C5838">
        <v>0</v>
      </c>
    </row>
    <row r="5839" spans="1:3">
      <c r="A5839" s="1">
        <v>29.222940454545455</v>
      </c>
      <c r="B5839" s="1">
        <v>29.222940454545455</v>
      </c>
      <c r="C5839">
        <v>0</v>
      </c>
    </row>
    <row r="5840" spans="1:3">
      <c r="A5840" s="1">
        <v>29.222940454545455</v>
      </c>
      <c r="B5840" s="1">
        <v>29.222940454545455</v>
      </c>
      <c r="C5840">
        <v>0</v>
      </c>
    </row>
    <row r="5841" spans="1:3">
      <c r="A5841" s="1">
        <v>29.222940454545455</v>
      </c>
      <c r="B5841" s="1">
        <v>29.222940454545455</v>
      </c>
      <c r="C5841">
        <v>0</v>
      </c>
    </row>
    <row r="5842" spans="1:3">
      <c r="A5842" s="1">
        <v>15.51089769690077</v>
      </c>
      <c r="B5842" s="1">
        <v>15.51089769690077</v>
      </c>
      <c r="C5842">
        <v>0</v>
      </c>
    </row>
    <row r="5843" spans="1:3">
      <c r="A5843" s="1">
        <v>0</v>
      </c>
      <c r="B5843" s="1">
        <v>0</v>
      </c>
      <c r="C5843">
        <v>0</v>
      </c>
    </row>
    <row r="5844" spans="1:3">
      <c r="A5844" s="1">
        <v>0</v>
      </c>
      <c r="B5844" s="1">
        <v>0</v>
      </c>
      <c r="C5844">
        <v>0</v>
      </c>
    </row>
    <row r="5845" spans="1:3">
      <c r="A5845" s="1">
        <v>0</v>
      </c>
      <c r="B5845" s="1">
        <v>0</v>
      </c>
      <c r="C5845">
        <v>0</v>
      </c>
    </row>
    <row r="5846" spans="1:3">
      <c r="A5846" s="1">
        <v>0</v>
      </c>
      <c r="B5846" s="1">
        <v>0</v>
      </c>
      <c r="C5846">
        <v>0</v>
      </c>
    </row>
    <row r="5847" spans="1:3">
      <c r="A5847" s="1">
        <v>0</v>
      </c>
      <c r="B5847" s="1">
        <v>0</v>
      </c>
      <c r="C5847">
        <v>0</v>
      </c>
    </row>
    <row r="5848" spans="1:3">
      <c r="A5848" s="1">
        <v>0</v>
      </c>
      <c r="B5848" s="1">
        <v>0</v>
      </c>
      <c r="C5848">
        <v>0</v>
      </c>
    </row>
    <row r="5849" spans="1:3">
      <c r="A5849" s="1">
        <v>0</v>
      </c>
      <c r="B5849" s="1">
        <v>0</v>
      </c>
      <c r="C5849">
        <v>0</v>
      </c>
    </row>
    <row r="5850" spans="1:3">
      <c r="A5850" s="1">
        <v>0</v>
      </c>
      <c r="B5850" s="1">
        <v>0</v>
      </c>
      <c r="C5850">
        <v>0</v>
      </c>
    </row>
    <row r="5851" spans="1:3">
      <c r="A5851" s="1">
        <v>17.278897696900771</v>
      </c>
      <c r="B5851" s="1">
        <v>17.278897696900771</v>
      </c>
      <c r="C5851">
        <v>0</v>
      </c>
    </row>
    <row r="5852" spans="1:3">
      <c r="A5852" s="1">
        <v>17.278897696900771</v>
      </c>
      <c r="B5852" s="1">
        <v>17.278897696900771</v>
      </c>
      <c r="C5852">
        <v>0</v>
      </c>
    </row>
    <row r="5853" spans="1:3">
      <c r="A5853" s="1">
        <v>17.278897696900771</v>
      </c>
      <c r="B5853" s="1">
        <v>17.278897696900771</v>
      </c>
      <c r="C5853">
        <v>0</v>
      </c>
    </row>
    <row r="5854" spans="1:3">
      <c r="A5854" s="1">
        <v>17.278897696900771</v>
      </c>
      <c r="B5854" s="1">
        <v>17.278897696900771</v>
      </c>
      <c r="C5854">
        <v>0</v>
      </c>
    </row>
    <row r="5855" spans="1:3">
      <c r="A5855" s="1">
        <v>17.278897696900771</v>
      </c>
      <c r="B5855" s="1">
        <v>17.278897696900771</v>
      </c>
      <c r="C5855">
        <v>0</v>
      </c>
    </row>
    <row r="5856" spans="1:3">
      <c r="A5856" s="1">
        <v>17.278897696900771</v>
      </c>
      <c r="B5856" s="1">
        <v>17.278897696900771</v>
      </c>
      <c r="C5856">
        <v>0</v>
      </c>
    </row>
    <row r="5857" spans="1:3">
      <c r="A5857" s="1">
        <v>17.278897696900771</v>
      </c>
      <c r="B5857" s="1">
        <v>17.278897696900771</v>
      </c>
      <c r="C5857">
        <v>0</v>
      </c>
    </row>
    <row r="5858" spans="1:3">
      <c r="A5858" s="1">
        <v>17.278897696900771</v>
      </c>
      <c r="B5858" s="1">
        <v>17.278897696900771</v>
      </c>
      <c r="C5858">
        <v>0</v>
      </c>
    </row>
    <row r="5859" spans="1:3">
      <c r="A5859" s="1">
        <v>1.7</v>
      </c>
      <c r="B5859" s="1">
        <v>1.7</v>
      </c>
      <c r="C5859">
        <v>0</v>
      </c>
    </row>
    <row r="5860" spans="1:3">
      <c r="A5860" s="1">
        <v>1.7</v>
      </c>
      <c r="B5860" s="1">
        <v>1.7</v>
      </c>
      <c r="C5860">
        <v>0</v>
      </c>
    </row>
    <row r="5861" spans="1:3">
      <c r="A5861" s="1">
        <v>0.5212860351426869</v>
      </c>
      <c r="B5861" s="1">
        <v>0.5212860351426869</v>
      </c>
      <c r="C5861">
        <v>0</v>
      </c>
    </row>
    <row r="5862" spans="1:3">
      <c r="A5862" s="1">
        <v>0.5212860351426869</v>
      </c>
      <c r="B5862" s="1">
        <v>0.5212860351426869</v>
      </c>
      <c r="C5862">
        <v>0</v>
      </c>
    </row>
    <row r="5863" spans="1:3">
      <c r="A5863" s="1">
        <v>0.5212860351426869</v>
      </c>
      <c r="B5863" s="1">
        <v>0.5212860351426869</v>
      </c>
      <c r="C5863">
        <v>0</v>
      </c>
    </row>
    <row r="5864" spans="1:3">
      <c r="A5864" s="1">
        <v>0.5212860351426869</v>
      </c>
      <c r="B5864" s="1">
        <v>0.5212860351426869</v>
      </c>
      <c r="C5864">
        <v>0</v>
      </c>
    </row>
    <row r="5865" spans="1:3">
      <c r="A5865" s="1">
        <v>0.5212860351426869</v>
      </c>
      <c r="B5865" s="1">
        <v>0.5212860351426869</v>
      </c>
      <c r="C5865">
        <v>0</v>
      </c>
    </row>
    <row r="5866" spans="1:3">
      <c r="A5866" s="1">
        <v>0</v>
      </c>
      <c r="B5866" s="1">
        <v>0</v>
      </c>
      <c r="C5866">
        <v>0</v>
      </c>
    </row>
    <row r="5867" spans="1:3">
      <c r="A5867" s="1">
        <v>0</v>
      </c>
      <c r="B5867" s="1">
        <v>0</v>
      </c>
      <c r="C5867">
        <v>0</v>
      </c>
    </row>
    <row r="5868" spans="1:3">
      <c r="A5868" s="1">
        <v>0</v>
      </c>
      <c r="B5868" s="1">
        <v>0</v>
      </c>
      <c r="C5868">
        <v>0</v>
      </c>
    </row>
    <row r="5869" spans="1:3">
      <c r="A5869" s="1">
        <v>0</v>
      </c>
      <c r="B5869" s="1">
        <v>0</v>
      </c>
      <c r="C5869">
        <v>0</v>
      </c>
    </row>
    <row r="5870" spans="1:3">
      <c r="A5870" s="1">
        <v>0</v>
      </c>
      <c r="B5870" s="1">
        <v>0</v>
      </c>
      <c r="C5870">
        <v>0</v>
      </c>
    </row>
    <row r="5871" spans="1:3">
      <c r="A5871" s="1">
        <v>0</v>
      </c>
      <c r="B5871" s="1">
        <v>0</v>
      </c>
      <c r="C5871">
        <v>0</v>
      </c>
    </row>
    <row r="5872" spans="1:3">
      <c r="A5872" s="1">
        <v>0</v>
      </c>
      <c r="B5872" s="1">
        <v>0</v>
      </c>
      <c r="C5872">
        <v>0</v>
      </c>
    </row>
    <row r="5873" spans="1:3">
      <c r="A5873" s="1">
        <v>0</v>
      </c>
      <c r="B5873" s="1">
        <v>0</v>
      </c>
      <c r="C5873">
        <v>0</v>
      </c>
    </row>
    <row r="5874" spans="1:3">
      <c r="A5874" s="1">
        <v>0</v>
      </c>
      <c r="B5874" s="1">
        <v>0</v>
      </c>
      <c r="C5874">
        <v>0</v>
      </c>
    </row>
    <row r="5875" spans="1:3">
      <c r="A5875" s="1">
        <v>29.222940454545455</v>
      </c>
      <c r="B5875" s="1">
        <v>29.222940454545455</v>
      </c>
      <c r="C5875">
        <v>0</v>
      </c>
    </row>
    <row r="5876" spans="1:3">
      <c r="A5876" s="1">
        <v>42.528199999999998</v>
      </c>
      <c r="B5876" s="1">
        <v>42.528199999999998</v>
      </c>
      <c r="C5876">
        <v>0</v>
      </c>
    </row>
    <row r="5877" spans="1:3">
      <c r="A5877" s="1">
        <v>42.528199999999998</v>
      </c>
      <c r="B5877" s="1">
        <v>42.528199999999998</v>
      </c>
      <c r="C5877">
        <v>0</v>
      </c>
    </row>
    <row r="5878" spans="1:3">
      <c r="A5878" s="1">
        <v>42.528199999999998</v>
      </c>
      <c r="B5878" s="1">
        <v>42.528199999999998</v>
      </c>
      <c r="C5878">
        <v>0</v>
      </c>
    </row>
    <row r="5879" spans="1:3">
      <c r="A5879" s="1">
        <v>42.528199999999998</v>
      </c>
      <c r="B5879" s="1">
        <v>42.528199999999998</v>
      </c>
      <c r="C5879">
        <v>0</v>
      </c>
    </row>
    <row r="5880" spans="1:3">
      <c r="A5880" s="1">
        <v>42.528199999999998</v>
      </c>
      <c r="B5880" s="1">
        <v>42.528199999999998</v>
      </c>
      <c r="C5880">
        <v>0</v>
      </c>
    </row>
    <row r="5881" spans="1:3">
      <c r="A5881" s="1">
        <v>42.528199999999998</v>
      </c>
      <c r="B5881" s="1">
        <v>29.222940454545455</v>
      </c>
      <c r="C5881">
        <v>0</v>
      </c>
    </row>
    <row r="5882" spans="1:3">
      <c r="A5882" s="1">
        <v>42.528199999999998</v>
      </c>
      <c r="B5882" s="1">
        <v>32.28535174660513</v>
      </c>
      <c r="C5882">
        <v>0</v>
      </c>
    </row>
    <row r="5883" spans="1:3">
      <c r="A5883" s="1">
        <v>42.528199999999998</v>
      </c>
      <c r="B5883" s="1">
        <v>32.28535174660513</v>
      </c>
      <c r="C5883">
        <v>0</v>
      </c>
    </row>
    <row r="5884" spans="1:3">
      <c r="A5884" s="1">
        <v>42.528199999999998</v>
      </c>
      <c r="B5884" s="1">
        <v>29.222940454545455</v>
      </c>
      <c r="C5884">
        <v>0</v>
      </c>
    </row>
    <row r="5885" spans="1:3">
      <c r="A5885" s="1">
        <v>42.528199999999998</v>
      </c>
      <c r="B5885" s="1">
        <v>29.222940454545455</v>
      </c>
      <c r="C5885">
        <v>0</v>
      </c>
    </row>
    <row r="5886" spans="1:3">
      <c r="A5886" s="1">
        <v>42.528199999999998</v>
      </c>
      <c r="B5886" s="1">
        <v>29.222940454545455</v>
      </c>
      <c r="C5886">
        <v>0</v>
      </c>
    </row>
    <row r="5887" spans="1:3">
      <c r="A5887" s="1">
        <v>42.528199999999998</v>
      </c>
      <c r="B5887" s="1">
        <v>32.28535174660513</v>
      </c>
      <c r="C5887">
        <v>0</v>
      </c>
    </row>
    <row r="5888" spans="1:3">
      <c r="A5888" s="1">
        <v>42.52624999999999</v>
      </c>
      <c r="B5888" s="1">
        <v>29.222940454545455</v>
      </c>
      <c r="C5888">
        <v>0</v>
      </c>
    </row>
    <row r="5889" spans="1:3">
      <c r="A5889" s="1">
        <v>32.28535174660513</v>
      </c>
      <c r="B5889" s="1">
        <v>29.222940454545455</v>
      </c>
      <c r="C5889">
        <v>0</v>
      </c>
    </row>
    <row r="5890" spans="1:3">
      <c r="A5890" s="1">
        <v>29.222940454545451</v>
      </c>
      <c r="B5890" s="1">
        <v>29.222940454545455</v>
      </c>
      <c r="C5890">
        <v>0</v>
      </c>
    </row>
    <row r="5891" spans="1:3">
      <c r="A5891" s="1">
        <v>29.351409986732964</v>
      </c>
      <c r="B5891" s="1">
        <v>29.351409986732964</v>
      </c>
      <c r="C5891">
        <v>0</v>
      </c>
    </row>
    <row r="5892" spans="1:3">
      <c r="A5892" s="1">
        <v>29.222940454545451</v>
      </c>
      <c r="B5892" s="1">
        <v>29.222940454545451</v>
      </c>
      <c r="C5892">
        <v>0</v>
      </c>
    </row>
    <row r="5893" spans="1:3">
      <c r="A5893" s="1">
        <v>29.222940454545455</v>
      </c>
      <c r="B5893" s="1">
        <v>29.094470922357949</v>
      </c>
      <c r="C5893">
        <v>0</v>
      </c>
    </row>
    <row r="5894" spans="1:3">
      <c r="A5894" s="1">
        <v>29.222940454545451</v>
      </c>
      <c r="B5894" s="1">
        <v>29.222940454545455</v>
      </c>
      <c r="C5894">
        <v>0</v>
      </c>
    </row>
    <row r="5895" spans="1:3">
      <c r="A5895" s="1">
        <v>29.222940454545451</v>
      </c>
      <c r="B5895" s="1">
        <v>29.222940454545455</v>
      </c>
      <c r="C5895">
        <v>0</v>
      </c>
    </row>
    <row r="5896" spans="1:3">
      <c r="A5896" s="1">
        <v>29.222940454545451</v>
      </c>
      <c r="B5896" s="1">
        <v>29.222940454545455</v>
      </c>
      <c r="C5896">
        <v>0</v>
      </c>
    </row>
    <row r="5897" spans="1:3">
      <c r="A5897" s="1">
        <v>29.222940454545451</v>
      </c>
      <c r="B5897" s="1">
        <v>29.222940454545455</v>
      </c>
      <c r="C5897">
        <v>0</v>
      </c>
    </row>
    <row r="5898" spans="1:3">
      <c r="A5898" s="1">
        <v>29.351409986732964</v>
      </c>
      <c r="B5898" s="1">
        <v>29.351409986732964</v>
      </c>
      <c r="C5898">
        <v>0</v>
      </c>
    </row>
    <row r="5899" spans="1:3">
      <c r="A5899" s="1">
        <v>42.529500000000006</v>
      </c>
      <c r="B5899" s="1">
        <v>42.529500000000006</v>
      </c>
      <c r="C5899">
        <v>0</v>
      </c>
    </row>
    <row r="5900" spans="1:3">
      <c r="A5900" s="1">
        <v>42.529500000000006</v>
      </c>
      <c r="B5900" s="1">
        <v>42.529500000000006</v>
      </c>
      <c r="C5900">
        <v>0</v>
      </c>
    </row>
    <row r="5901" spans="1:3">
      <c r="A5901" s="1">
        <v>42.529500000000006</v>
      </c>
      <c r="B5901" s="1">
        <v>42.529500000000006</v>
      </c>
      <c r="C5901">
        <v>0</v>
      </c>
    </row>
    <row r="5902" spans="1:3">
      <c r="A5902" s="1">
        <v>42.529500000000006</v>
      </c>
      <c r="B5902" s="1">
        <v>42.529500000000006</v>
      </c>
      <c r="C5902">
        <v>0</v>
      </c>
    </row>
    <row r="5903" spans="1:3">
      <c r="A5903" s="1">
        <v>42.529500000000006</v>
      </c>
      <c r="B5903" s="1">
        <v>42.529500000000006</v>
      </c>
      <c r="C5903">
        <v>0</v>
      </c>
    </row>
    <row r="5904" spans="1:3">
      <c r="A5904" s="1">
        <v>42.529500000000006</v>
      </c>
      <c r="B5904" s="1">
        <v>42.529500000000006</v>
      </c>
      <c r="C5904">
        <v>0</v>
      </c>
    </row>
    <row r="5905" spans="1:3">
      <c r="A5905" s="1">
        <v>42.529500000000006</v>
      </c>
      <c r="B5905" s="1">
        <v>38.647556847668731</v>
      </c>
      <c r="C5905">
        <v>0</v>
      </c>
    </row>
    <row r="5906" spans="1:3">
      <c r="A5906" s="1">
        <v>42.529500000000006</v>
      </c>
      <c r="B5906" s="1">
        <v>42.529500000000006</v>
      </c>
      <c r="C5906">
        <v>0</v>
      </c>
    </row>
    <row r="5907" spans="1:3">
      <c r="A5907" s="1">
        <v>42.529500000000006</v>
      </c>
      <c r="B5907" s="1">
        <v>42.529500000000006</v>
      </c>
      <c r="C5907">
        <v>0</v>
      </c>
    </row>
    <row r="5908" spans="1:3">
      <c r="A5908" s="1">
        <v>42.529500000000006</v>
      </c>
      <c r="B5908" s="1">
        <v>42.529500000000006</v>
      </c>
      <c r="C5908">
        <v>0</v>
      </c>
    </row>
    <row r="5909" spans="1:3">
      <c r="A5909" s="1">
        <v>42.529500000000006</v>
      </c>
      <c r="B5909" s="1">
        <v>42.529500000000006</v>
      </c>
      <c r="C5909">
        <v>0</v>
      </c>
    </row>
    <row r="5910" spans="1:3">
      <c r="A5910" s="1">
        <v>42.529500000000006</v>
      </c>
      <c r="B5910" s="1">
        <v>42.529500000000006</v>
      </c>
      <c r="C5910">
        <v>0</v>
      </c>
    </row>
    <row r="5911" spans="1:3">
      <c r="A5911" s="1">
        <v>42.529500000000006</v>
      </c>
      <c r="B5911" s="1">
        <v>42.529500000000006</v>
      </c>
      <c r="C5911">
        <v>0</v>
      </c>
    </row>
    <row r="5912" spans="1:3">
      <c r="A5912" s="1">
        <v>42.529500000000006</v>
      </c>
      <c r="B5912" s="1">
        <v>42.529500000000006</v>
      </c>
      <c r="C5912">
        <v>0</v>
      </c>
    </row>
    <row r="5913" spans="1:3">
      <c r="A5913" s="1">
        <v>42.529500000000006</v>
      </c>
      <c r="B5913" s="1">
        <v>42.529500000000006</v>
      </c>
      <c r="C5913">
        <v>0</v>
      </c>
    </row>
    <row r="5914" spans="1:3">
      <c r="A5914" s="1">
        <v>17.278897696900771</v>
      </c>
      <c r="B5914" s="1">
        <v>17.278897696900771</v>
      </c>
      <c r="C5914">
        <v>0</v>
      </c>
    </row>
    <row r="5915" spans="1:3">
      <c r="A5915" s="1">
        <v>19.30269657525222</v>
      </c>
      <c r="B5915" s="1">
        <v>19.30269657525222</v>
      </c>
      <c r="C5915">
        <v>0</v>
      </c>
    </row>
    <row r="5916" spans="1:3">
      <c r="A5916" s="1">
        <v>7.0222007962549099E-2</v>
      </c>
      <c r="B5916" s="1">
        <v>7.0222007962549099E-2</v>
      </c>
      <c r="C5916">
        <v>0</v>
      </c>
    </row>
    <row r="5917" spans="1:3">
      <c r="A5917" s="1">
        <v>0</v>
      </c>
      <c r="B5917" s="1">
        <v>0</v>
      </c>
      <c r="C5917">
        <v>0</v>
      </c>
    </row>
    <row r="5918" spans="1:3">
      <c r="A5918" s="1">
        <v>7.0222007962549099E-2</v>
      </c>
      <c r="B5918" s="1">
        <v>7.0222007962549099E-2</v>
      </c>
      <c r="C5918">
        <v>0</v>
      </c>
    </row>
    <row r="5919" spans="1:3">
      <c r="A5919" s="1">
        <v>7.0222007962549099E-2</v>
      </c>
      <c r="B5919" s="1">
        <v>7.0222007962549099E-2</v>
      </c>
      <c r="C5919">
        <v>0</v>
      </c>
    </row>
    <row r="5920" spans="1:3">
      <c r="A5920" s="1">
        <v>0.59761430466719678</v>
      </c>
      <c r="B5920" s="1">
        <v>0.59761430466719678</v>
      </c>
      <c r="C5920">
        <v>0</v>
      </c>
    </row>
    <row r="5921" spans="1:3">
      <c r="A5921" s="1">
        <v>7.0222007962549099E-2</v>
      </c>
      <c r="B5921" s="1">
        <v>7.0222007962549099E-2</v>
      </c>
      <c r="C5921">
        <v>0</v>
      </c>
    </row>
    <row r="5922" spans="1:3">
      <c r="A5922" s="1">
        <v>7.0222007962549099E-2</v>
      </c>
      <c r="B5922" s="1">
        <v>7.0222007962549099E-2</v>
      </c>
      <c r="C5922">
        <v>0</v>
      </c>
    </row>
    <row r="5923" spans="1:3">
      <c r="A5923" s="1">
        <v>0.59761430466719678</v>
      </c>
      <c r="B5923" s="1">
        <v>0.59761430466719678</v>
      </c>
      <c r="C5923">
        <v>0</v>
      </c>
    </row>
    <row r="5924" spans="1:3">
      <c r="A5924" s="1">
        <v>0.59761430466719678</v>
      </c>
      <c r="B5924" s="1">
        <v>0.59761430466719678</v>
      </c>
      <c r="C5924">
        <v>0</v>
      </c>
    </row>
    <row r="5925" spans="1:3">
      <c r="A5925" s="1">
        <v>0.59761430466719678</v>
      </c>
      <c r="B5925" s="1">
        <v>0.59761430466719678</v>
      </c>
      <c r="C5925">
        <v>0</v>
      </c>
    </row>
    <row r="5926" spans="1:3">
      <c r="A5926" s="1">
        <v>0.59761430466719678</v>
      </c>
      <c r="B5926" s="1">
        <v>0.59761430466719678</v>
      </c>
      <c r="C5926">
        <v>0</v>
      </c>
    </row>
    <row r="5927" spans="1:3">
      <c r="A5927" s="1">
        <v>0.59761430466719678</v>
      </c>
      <c r="B5927" s="1">
        <v>0.59761430466719678</v>
      </c>
      <c r="C5927">
        <v>0</v>
      </c>
    </row>
    <row r="5928" spans="1:3">
      <c r="A5928" s="1">
        <v>0.59761430466719678</v>
      </c>
      <c r="B5928" s="1">
        <v>0.59761430466719678</v>
      </c>
      <c r="C5928">
        <v>0</v>
      </c>
    </row>
    <row r="5929" spans="1:3">
      <c r="A5929" s="1">
        <v>0.59761430466719678</v>
      </c>
      <c r="B5929" s="1">
        <v>0.59761430466719678</v>
      </c>
      <c r="C5929">
        <v>0</v>
      </c>
    </row>
    <row r="5930" spans="1:3">
      <c r="A5930" s="1">
        <v>0.59761430466719678</v>
      </c>
      <c r="B5930" s="1">
        <v>0.59761430466719678</v>
      </c>
      <c r="C5930">
        <v>0</v>
      </c>
    </row>
    <row r="5931" spans="1:3">
      <c r="A5931" s="1">
        <v>0.59761430466719678</v>
      </c>
      <c r="B5931" s="1">
        <v>0.59761430466719678</v>
      </c>
      <c r="C5931">
        <v>0</v>
      </c>
    </row>
    <row r="5932" spans="1:3">
      <c r="A5932" s="1">
        <v>0.59761430466719678</v>
      </c>
      <c r="B5932" s="1">
        <v>0.59761430466719678</v>
      </c>
      <c r="C5932">
        <v>0</v>
      </c>
    </row>
    <row r="5933" spans="1:3">
      <c r="A5933" s="1">
        <v>0.59761430466719678</v>
      </c>
      <c r="B5933" s="1">
        <v>0.59761430466719678</v>
      </c>
      <c r="C5933">
        <v>0</v>
      </c>
    </row>
    <row r="5934" spans="1:3">
      <c r="A5934" s="1">
        <v>0.59761430466719678</v>
      </c>
      <c r="B5934" s="1">
        <v>0</v>
      </c>
      <c r="C5934">
        <v>0</v>
      </c>
    </row>
    <row r="5935" spans="1:3">
      <c r="A5935" s="1">
        <v>0.59761430466719678</v>
      </c>
      <c r="B5935" s="1">
        <v>0</v>
      </c>
      <c r="C5935">
        <v>0</v>
      </c>
    </row>
    <row r="5936" spans="1:3">
      <c r="A5936" s="1">
        <v>0.59761430466719678</v>
      </c>
      <c r="B5936" s="1">
        <v>0</v>
      </c>
      <c r="C5936">
        <v>0</v>
      </c>
    </row>
    <row r="5937" spans="1:3">
      <c r="A5937" s="1">
        <v>0.59761430466719678</v>
      </c>
      <c r="B5937" s="1">
        <v>0</v>
      </c>
      <c r="C5937">
        <v>0</v>
      </c>
    </row>
    <row r="5938" spans="1:3">
      <c r="A5938" s="1">
        <v>0</v>
      </c>
      <c r="B5938" s="1">
        <v>0</v>
      </c>
      <c r="C5938">
        <v>0</v>
      </c>
    </row>
    <row r="5939" spans="1:3">
      <c r="A5939" s="1">
        <v>0</v>
      </c>
      <c r="B5939" s="1">
        <v>0</v>
      </c>
      <c r="C5939">
        <v>0</v>
      </c>
    </row>
    <row r="5940" spans="1:3">
      <c r="A5940" s="1">
        <v>0</v>
      </c>
      <c r="B5940" s="1">
        <v>0</v>
      </c>
      <c r="C5940">
        <v>0</v>
      </c>
    </row>
    <row r="5941" spans="1:3">
      <c r="A5941" s="1">
        <v>0</v>
      </c>
      <c r="B5941" s="1">
        <v>0</v>
      </c>
      <c r="C5941">
        <v>0</v>
      </c>
    </row>
    <row r="5942" spans="1:3">
      <c r="A5942" s="1">
        <v>0</v>
      </c>
      <c r="B5942" s="1">
        <v>0</v>
      </c>
      <c r="C5942">
        <v>0</v>
      </c>
    </row>
    <row r="5943" spans="1:3">
      <c r="A5943" s="1">
        <v>0</v>
      </c>
      <c r="B5943" s="1">
        <v>0</v>
      </c>
      <c r="C5943">
        <v>0</v>
      </c>
    </row>
    <row r="5944" spans="1:3">
      <c r="A5944" s="1">
        <v>0</v>
      </c>
      <c r="B5944" s="1">
        <v>0</v>
      </c>
      <c r="C5944">
        <v>0</v>
      </c>
    </row>
    <row r="5945" spans="1:3">
      <c r="A5945" s="1">
        <v>0</v>
      </c>
      <c r="B5945" s="1">
        <v>0</v>
      </c>
      <c r="C5945">
        <v>0</v>
      </c>
    </row>
    <row r="5946" spans="1:3">
      <c r="A5946" s="1">
        <v>0</v>
      </c>
      <c r="B5946" s="1">
        <v>0</v>
      </c>
      <c r="C5946">
        <v>0</v>
      </c>
    </row>
    <row r="5947" spans="1:3">
      <c r="A5947" s="1">
        <v>0</v>
      </c>
      <c r="B5947" s="1">
        <v>0</v>
      </c>
      <c r="C5947">
        <v>0</v>
      </c>
    </row>
    <row r="5948" spans="1:3">
      <c r="A5948" s="1">
        <v>0</v>
      </c>
      <c r="B5948" s="1">
        <v>0</v>
      </c>
      <c r="C5948">
        <v>0</v>
      </c>
    </row>
    <row r="5949" spans="1:3">
      <c r="A5949" s="1">
        <v>0.5212860351426869</v>
      </c>
      <c r="B5949" s="1">
        <v>0</v>
      </c>
      <c r="C5949">
        <v>0</v>
      </c>
    </row>
    <row r="5950" spans="1:3">
      <c r="A5950" s="1">
        <v>0.5212860351426869</v>
      </c>
      <c r="B5950" s="1">
        <v>0</v>
      </c>
      <c r="C5950">
        <v>0</v>
      </c>
    </row>
    <row r="5951" spans="1:3">
      <c r="A5951" s="1">
        <v>0</v>
      </c>
      <c r="B5951" s="1">
        <v>0</v>
      </c>
      <c r="C5951">
        <v>0</v>
      </c>
    </row>
    <row r="5952" spans="1:3">
      <c r="A5952" s="1">
        <v>0</v>
      </c>
      <c r="B5952" s="1">
        <v>0</v>
      </c>
      <c r="C5952">
        <v>0</v>
      </c>
    </row>
    <row r="5953" spans="1:3">
      <c r="A5953" s="1">
        <v>0</v>
      </c>
      <c r="B5953" s="1">
        <v>0</v>
      </c>
      <c r="C5953">
        <v>0</v>
      </c>
    </row>
    <row r="5954" spans="1:3">
      <c r="A5954" s="1">
        <v>0</v>
      </c>
      <c r="B5954" s="1">
        <v>0</v>
      </c>
      <c r="C5954">
        <v>0</v>
      </c>
    </row>
    <row r="5955" spans="1:3">
      <c r="A5955" s="1">
        <v>0</v>
      </c>
      <c r="B5955" s="1">
        <v>0</v>
      </c>
      <c r="C5955">
        <v>0</v>
      </c>
    </row>
    <row r="5956" spans="1:3">
      <c r="A5956" s="1">
        <v>0</v>
      </c>
      <c r="B5956" s="1">
        <v>0</v>
      </c>
      <c r="C5956">
        <v>0</v>
      </c>
    </row>
    <row r="5957" spans="1:3">
      <c r="A5957" s="1">
        <v>0</v>
      </c>
      <c r="B5957" s="1">
        <v>0</v>
      </c>
      <c r="C5957">
        <v>0</v>
      </c>
    </row>
    <row r="5958" spans="1:3">
      <c r="A5958" s="1">
        <v>0</v>
      </c>
      <c r="B5958" s="1">
        <v>0</v>
      </c>
      <c r="C5958">
        <v>0</v>
      </c>
    </row>
    <row r="5959" spans="1:3">
      <c r="A5959" s="1">
        <v>0</v>
      </c>
      <c r="B5959" s="1">
        <v>0</v>
      </c>
      <c r="C5959">
        <v>0</v>
      </c>
    </row>
    <row r="5960" spans="1:3">
      <c r="A5960" s="1">
        <v>0</v>
      </c>
      <c r="B5960" s="1">
        <v>0</v>
      </c>
      <c r="C5960">
        <v>0</v>
      </c>
    </row>
    <row r="5961" spans="1:3">
      <c r="A5961" s="1">
        <v>0</v>
      </c>
      <c r="B5961" s="1">
        <v>0</v>
      </c>
      <c r="C5961">
        <v>0</v>
      </c>
    </row>
    <row r="5962" spans="1:3">
      <c r="A5962" s="1">
        <v>0</v>
      </c>
      <c r="B5962" s="1">
        <v>0</v>
      </c>
      <c r="C5962">
        <v>0</v>
      </c>
    </row>
    <row r="5963" spans="1:3">
      <c r="A5963" s="1">
        <v>0</v>
      </c>
      <c r="B5963" s="1">
        <v>0</v>
      </c>
      <c r="C5963">
        <v>0</v>
      </c>
    </row>
    <row r="5964" spans="1:3">
      <c r="A5964" s="1">
        <v>0</v>
      </c>
      <c r="B5964" s="1">
        <v>0</v>
      </c>
      <c r="C5964">
        <v>0</v>
      </c>
    </row>
    <row r="5965" spans="1:3">
      <c r="A5965" s="1">
        <v>0</v>
      </c>
      <c r="B5965" s="1">
        <v>0</v>
      </c>
      <c r="C5965">
        <v>0</v>
      </c>
    </row>
    <row r="5966" spans="1:3">
      <c r="A5966" s="1">
        <v>0</v>
      </c>
      <c r="B5966" s="1">
        <v>0</v>
      </c>
      <c r="C5966">
        <v>0</v>
      </c>
    </row>
    <row r="5967" spans="1:3">
      <c r="A5967" s="1">
        <v>0</v>
      </c>
      <c r="B5967" s="1">
        <v>0</v>
      </c>
      <c r="C5967">
        <v>0</v>
      </c>
    </row>
    <row r="5968" spans="1:3">
      <c r="A5968" s="1">
        <v>0</v>
      </c>
      <c r="B5968" s="1">
        <v>0</v>
      </c>
      <c r="C5968">
        <v>0</v>
      </c>
    </row>
    <row r="5969" spans="1:3">
      <c r="A5969" s="1">
        <v>0</v>
      </c>
      <c r="B5969" s="1">
        <v>0</v>
      </c>
      <c r="C5969">
        <v>0</v>
      </c>
    </row>
    <row r="5970" spans="1:3">
      <c r="A5970" s="1">
        <v>0</v>
      </c>
      <c r="B5970" s="1">
        <v>0</v>
      </c>
      <c r="C5970">
        <v>0</v>
      </c>
    </row>
    <row r="5971" spans="1:3">
      <c r="A5971" s="1">
        <v>1.7</v>
      </c>
      <c r="B5971" s="1">
        <v>1.7</v>
      </c>
      <c r="C5971">
        <v>0</v>
      </c>
    </row>
    <row r="5972" spans="1:3">
      <c r="A5972" s="1">
        <v>1.7</v>
      </c>
      <c r="B5972" s="1">
        <v>1.7</v>
      </c>
      <c r="C5972">
        <v>0</v>
      </c>
    </row>
    <row r="5973" spans="1:3">
      <c r="A5973" s="1">
        <v>1.7</v>
      </c>
      <c r="B5973" s="1">
        <v>1.7</v>
      </c>
      <c r="C5973">
        <v>0</v>
      </c>
    </row>
    <row r="5974" spans="1:3">
      <c r="A5974" s="1">
        <v>1.7</v>
      </c>
      <c r="B5974" s="1">
        <v>1.7</v>
      </c>
      <c r="C5974">
        <v>0</v>
      </c>
    </row>
    <row r="5975" spans="1:3">
      <c r="A5975" s="1">
        <v>1.7</v>
      </c>
      <c r="B5975" s="1">
        <v>1.7</v>
      </c>
      <c r="C5975">
        <v>0</v>
      </c>
    </row>
    <row r="5976" spans="1:3">
      <c r="A5976" s="1">
        <v>1.7</v>
      </c>
      <c r="B5976" s="1">
        <v>1.7</v>
      </c>
      <c r="C5976">
        <v>0</v>
      </c>
    </row>
    <row r="5977" spans="1:3">
      <c r="A5977" s="1">
        <v>1.7</v>
      </c>
      <c r="B5977" s="1">
        <v>1.7</v>
      </c>
      <c r="C5977">
        <v>0</v>
      </c>
    </row>
    <row r="5978" spans="1:3">
      <c r="A5978" s="1">
        <v>1.7</v>
      </c>
      <c r="B5978" s="1">
        <v>1.7</v>
      </c>
      <c r="C5978">
        <v>0</v>
      </c>
    </row>
    <row r="5979" spans="1:3">
      <c r="A5979" s="1">
        <v>1.7</v>
      </c>
      <c r="B5979" s="1">
        <v>1.7</v>
      </c>
      <c r="C5979">
        <v>0</v>
      </c>
    </row>
    <row r="5980" spans="1:3">
      <c r="A5980" s="1">
        <v>1.7</v>
      </c>
      <c r="B5980" s="1">
        <v>1.7</v>
      </c>
      <c r="C5980">
        <v>0</v>
      </c>
    </row>
    <row r="5981" spans="1:3">
      <c r="A5981" s="1">
        <v>1.7</v>
      </c>
      <c r="B5981" s="1">
        <v>1.7</v>
      </c>
      <c r="C5981">
        <v>0</v>
      </c>
    </row>
    <row r="5982" spans="1:3">
      <c r="A5982" s="1">
        <v>1.7</v>
      </c>
      <c r="B5982" s="1">
        <v>1.7</v>
      </c>
      <c r="C5982">
        <v>0</v>
      </c>
    </row>
    <row r="5983" spans="1:3">
      <c r="A5983" s="1">
        <v>1.7</v>
      </c>
      <c r="B5983" s="1">
        <v>1.7</v>
      </c>
      <c r="C5983">
        <v>0</v>
      </c>
    </row>
    <row r="5984" spans="1:3">
      <c r="A5984" s="1">
        <v>1.7</v>
      </c>
      <c r="B5984" s="1">
        <v>1.7</v>
      </c>
      <c r="C5984">
        <v>0</v>
      </c>
    </row>
    <row r="5985" spans="1:3">
      <c r="A5985" s="1">
        <v>1.7</v>
      </c>
      <c r="B5985" s="1">
        <v>1.0844168476687279</v>
      </c>
      <c r="C5985">
        <v>0</v>
      </c>
    </row>
    <row r="5986" spans="1:3">
      <c r="A5986" s="1">
        <v>1.0844168476687279</v>
      </c>
      <c r="B5986" s="1">
        <v>0</v>
      </c>
      <c r="C5986">
        <v>0</v>
      </c>
    </row>
    <row r="5987" spans="1:3">
      <c r="A5987" s="1">
        <v>1.0844168476687279</v>
      </c>
      <c r="B5987" s="1">
        <v>1.0844168476687279</v>
      </c>
      <c r="C5987">
        <v>0</v>
      </c>
    </row>
    <row r="5988" spans="1:3">
      <c r="A5988" s="1">
        <v>1.0844168476687279</v>
      </c>
      <c r="B5988" s="1">
        <v>1.0844168476687279</v>
      </c>
      <c r="C5988">
        <v>0</v>
      </c>
    </row>
    <row r="5989" spans="1:3">
      <c r="A5989" s="1">
        <v>2.3691121220992084</v>
      </c>
      <c r="B5989" s="1">
        <v>2.3691121220992084</v>
      </c>
      <c r="C5989">
        <v>0</v>
      </c>
    </row>
    <row r="5990" spans="1:3">
      <c r="A5990" s="1">
        <v>1.7</v>
      </c>
      <c r="B5990" s="1">
        <v>1.7</v>
      </c>
      <c r="C5990">
        <v>0</v>
      </c>
    </row>
    <row r="5991" spans="1:3">
      <c r="A5991" s="1">
        <v>1.7</v>
      </c>
      <c r="B5991" s="1">
        <v>1.7</v>
      </c>
      <c r="C5991">
        <v>0</v>
      </c>
    </row>
    <row r="5992" spans="1:3">
      <c r="A5992" s="1">
        <v>2.3691121220992084</v>
      </c>
      <c r="B5992" s="1">
        <v>2.3691121220992084</v>
      </c>
      <c r="C5992">
        <v>0</v>
      </c>
    </row>
    <row r="5993" spans="1:3">
      <c r="A5993" s="1">
        <v>1.7</v>
      </c>
      <c r="B5993" s="1">
        <v>1.7</v>
      </c>
      <c r="C5993">
        <v>0</v>
      </c>
    </row>
    <row r="5994" spans="1:3">
      <c r="A5994" s="1">
        <v>17.001062182682642</v>
      </c>
      <c r="B5994" s="1">
        <v>17.001062182682642</v>
      </c>
      <c r="C5994">
        <v>0</v>
      </c>
    </row>
    <row r="5995" spans="1:3">
      <c r="A5995" s="1">
        <v>42.52624999999999</v>
      </c>
      <c r="B5995" s="1">
        <v>42.52624999999999</v>
      </c>
      <c r="C5995">
        <v>0</v>
      </c>
    </row>
    <row r="5996" spans="1:3">
      <c r="A5996" s="1">
        <v>42.529500000000006</v>
      </c>
      <c r="B5996" s="1">
        <v>42.529500000000006</v>
      </c>
      <c r="C5996">
        <v>0</v>
      </c>
    </row>
    <row r="5997" spans="1:3">
      <c r="A5997" s="1">
        <v>42.529500000000006</v>
      </c>
      <c r="B5997" s="1">
        <v>42.529500000000006</v>
      </c>
      <c r="C5997">
        <v>0</v>
      </c>
    </row>
    <row r="5998" spans="1:3">
      <c r="A5998" s="1">
        <v>42.529500000000006</v>
      </c>
      <c r="B5998" s="1">
        <v>42.529500000000006</v>
      </c>
      <c r="C5998">
        <v>0</v>
      </c>
    </row>
    <row r="5999" spans="1:3">
      <c r="A5999" s="1">
        <v>42.529500000000006</v>
      </c>
      <c r="B5999" s="1">
        <v>42.529500000000006</v>
      </c>
      <c r="C5999">
        <v>0</v>
      </c>
    </row>
    <row r="6000" spans="1:3">
      <c r="A6000" s="1">
        <v>42.529500000000006</v>
      </c>
      <c r="B6000" s="1">
        <v>42.529500000000006</v>
      </c>
      <c r="C6000">
        <v>0</v>
      </c>
    </row>
    <row r="6001" spans="1:3">
      <c r="A6001" s="1">
        <v>42.529500000000006</v>
      </c>
      <c r="B6001" s="1">
        <v>42.529500000000006</v>
      </c>
      <c r="C6001">
        <v>0</v>
      </c>
    </row>
    <row r="6002" spans="1:3">
      <c r="A6002" s="1">
        <v>42.529500000000006</v>
      </c>
      <c r="B6002" s="1">
        <v>42.529500000000006</v>
      </c>
      <c r="C6002">
        <v>0</v>
      </c>
    </row>
    <row r="6003" spans="1:3">
      <c r="A6003" s="1">
        <v>42.529500000000006</v>
      </c>
      <c r="B6003" s="1">
        <v>42.529500000000006</v>
      </c>
      <c r="C6003">
        <v>0</v>
      </c>
    </row>
    <row r="6004" spans="1:3">
      <c r="A6004" s="1">
        <v>42.529500000000006</v>
      </c>
      <c r="B6004" s="1">
        <v>42.529500000000006</v>
      </c>
      <c r="C6004">
        <v>0</v>
      </c>
    </row>
    <row r="6005" spans="1:3">
      <c r="A6005" s="1">
        <v>42.529500000000006</v>
      </c>
      <c r="B6005" s="1">
        <v>42.529500000000006</v>
      </c>
      <c r="C6005">
        <v>0</v>
      </c>
    </row>
    <row r="6006" spans="1:3">
      <c r="A6006" s="1">
        <v>42.529500000000006</v>
      </c>
      <c r="B6006" s="1">
        <v>42.529500000000006</v>
      </c>
      <c r="C6006">
        <v>0</v>
      </c>
    </row>
    <row r="6007" spans="1:3">
      <c r="A6007" s="1">
        <v>42.529500000000006</v>
      </c>
      <c r="B6007" s="1">
        <v>42.529500000000006</v>
      </c>
      <c r="C6007">
        <v>0</v>
      </c>
    </row>
    <row r="6008" spans="1:3">
      <c r="A6008" s="1">
        <v>42.529500000000006</v>
      </c>
      <c r="B6008" s="1">
        <v>42.529500000000006</v>
      </c>
      <c r="C6008">
        <v>0</v>
      </c>
    </row>
    <row r="6009" spans="1:3">
      <c r="A6009" s="1">
        <v>42.52624999999999</v>
      </c>
      <c r="B6009" s="1">
        <v>42.52624999999999</v>
      </c>
      <c r="C6009">
        <v>0</v>
      </c>
    </row>
    <row r="6010" spans="1:3">
      <c r="A6010" s="1">
        <v>29.352319986732969</v>
      </c>
      <c r="B6010" s="1">
        <v>29.352319986732969</v>
      </c>
      <c r="C6010">
        <v>0</v>
      </c>
    </row>
    <row r="6011" spans="1:3">
      <c r="A6011" s="1">
        <v>29.352319986732969</v>
      </c>
      <c r="B6011" s="1">
        <v>29.352319986732969</v>
      </c>
      <c r="C6011">
        <v>0</v>
      </c>
    </row>
    <row r="6012" spans="1:3">
      <c r="A6012" s="1">
        <v>29.352319986732969</v>
      </c>
      <c r="B6012" s="1">
        <v>29.352319986732969</v>
      </c>
      <c r="C6012">
        <v>0</v>
      </c>
    </row>
    <row r="6013" spans="1:3">
      <c r="A6013" s="1">
        <v>29.352319986732969</v>
      </c>
      <c r="B6013" s="1">
        <v>29.352319986732969</v>
      </c>
      <c r="C6013">
        <v>0</v>
      </c>
    </row>
    <row r="6014" spans="1:3">
      <c r="A6014" s="1">
        <v>29.352319986732969</v>
      </c>
      <c r="B6014" s="1">
        <v>29.352319986732969</v>
      </c>
      <c r="C6014">
        <v>0</v>
      </c>
    </row>
    <row r="6015" spans="1:3">
      <c r="A6015" s="1">
        <v>29.352319986732969</v>
      </c>
      <c r="B6015" s="1">
        <v>29.352319986732969</v>
      </c>
      <c r="C6015">
        <v>0</v>
      </c>
    </row>
    <row r="6016" spans="1:3">
      <c r="A6016" s="1">
        <v>29.352319986732969</v>
      </c>
      <c r="B6016" s="1">
        <v>29.352319986732969</v>
      </c>
      <c r="C6016">
        <v>0</v>
      </c>
    </row>
    <row r="6017" spans="1:3">
      <c r="A6017" s="1">
        <v>42.52624999999999</v>
      </c>
      <c r="B6017" s="1">
        <v>42.52624999999999</v>
      </c>
      <c r="C6017">
        <v>0</v>
      </c>
    </row>
    <row r="6018" spans="1:3">
      <c r="A6018" s="1">
        <v>45.039404639175245</v>
      </c>
      <c r="B6018" s="1">
        <v>45.039404639175245</v>
      </c>
      <c r="C6018">
        <v>0</v>
      </c>
    </row>
    <row r="6019" spans="1:3">
      <c r="A6019" s="1">
        <v>45.337499999999999</v>
      </c>
      <c r="B6019" s="1">
        <v>45.337499999999999</v>
      </c>
      <c r="C6019">
        <v>0</v>
      </c>
    </row>
    <row r="6020" spans="1:3">
      <c r="A6020" s="1">
        <v>45.337499999999999</v>
      </c>
      <c r="B6020" s="1">
        <v>45.337499999999999</v>
      </c>
      <c r="C6020">
        <v>0</v>
      </c>
    </row>
    <row r="6021" spans="1:3">
      <c r="A6021" s="1">
        <v>45.337499999999999</v>
      </c>
      <c r="B6021" s="1">
        <v>45.337499999999999</v>
      </c>
      <c r="C6021">
        <v>0</v>
      </c>
    </row>
    <row r="6022" spans="1:3">
      <c r="A6022" s="1">
        <v>45.337499999999999</v>
      </c>
      <c r="B6022" s="1">
        <v>45.337499999999999</v>
      </c>
      <c r="C6022">
        <v>0</v>
      </c>
    </row>
    <row r="6023" spans="1:3">
      <c r="A6023" s="1">
        <v>45.337499999999999</v>
      </c>
      <c r="B6023" s="1">
        <v>45.337499999999999</v>
      </c>
      <c r="C6023">
        <v>0</v>
      </c>
    </row>
    <row r="6024" spans="1:3">
      <c r="A6024" s="1">
        <v>45.337499999999999</v>
      </c>
      <c r="B6024" s="1">
        <v>45.337499999999999</v>
      </c>
      <c r="C6024">
        <v>0</v>
      </c>
    </row>
    <row r="6025" spans="1:3">
      <c r="A6025" s="1">
        <v>45.337499999999999</v>
      </c>
      <c r="B6025" s="1">
        <v>45.337499999999999</v>
      </c>
      <c r="C6025">
        <v>0</v>
      </c>
    </row>
    <row r="6026" spans="1:3">
      <c r="A6026" s="1">
        <v>45.337499999999999</v>
      </c>
      <c r="B6026" s="1">
        <v>45.337499999999999</v>
      </c>
      <c r="C6026">
        <v>0</v>
      </c>
    </row>
    <row r="6027" spans="1:3">
      <c r="A6027" s="1">
        <v>45.337499999999999</v>
      </c>
      <c r="B6027" s="1">
        <v>45.337499999999999</v>
      </c>
      <c r="C6027">
        <v>0</v>
      </c>
    </row>
    <row r="6028" spans="1:3">
      <c r="A6028" s="1">
        <v>45.337499999999999</v>
      </c>
      <c r="B6028" s="1">
        <v>45.337499999999999</v>
      </c>
      <c r="C6028">
        <v>0</v>
      </c>
    </row>
    <row r="6029" spans="1:3">
      <c r="A6029" s="1">
        <v>45.337499999999999</v>
      </c>
      <c r="B6029" s="1">
        <v>45.337499999999999</v>
      </c>
      <c r="C6029">
        <v>0</v>
      </c>
    </row>
    <row r="6030" spans="1:3">
      <c r="A6030" s="1">
        <v>45.337499999999999</v>
      </c>
      <c r="B6030" s="1">
        <v>45.337499999999999</v>
      </c>
      <c r="C6030">
        <v>0</v>
      </c>
    </row>
    <row r="6031" spans="1:3">
      <c r="A6031" s="1">
        <v>45.337499999999999</v>
      </c>
      <c r="B6031" s="1">
        <v>45.337499999999999</v>
      </c>
      <c r="C6031">
        <v>0</v>
      </c>
    </row>
    <row r="6032" spans="1:3">
      <c r="A6032" s="1">
        <v>45.337499999999999</v>
      </c>
      <c r="B6032" s="1">
        <v>45.337499999999999</v>
      </c>
      <c r="C6032">
        <v>0</v>
      </c>
    </row>
    <row r="6033" spans="1:3">
      <c r="A6033" s="1">
        <v>45.334249999999983</v>
      </c>
      <c r="B6033" s="1">
        <v>45.334249999999983</v>
      </c>
      <c r="C6033">
        <v>0</v>
      </c>
    </row>
    <row r="6034" spans="1:3">
      <c r="A6034" s="1">
        <v>29.222940454545455</v>
      </c>
      <c r="B6034" s="1">
        <v>29.222940454545455</v>
      </c>
      <c r="C6034">
        <v>0</v>
      </c>
    </row>
    <row r="6035" spans="1:3">
      <c r="A6035" s="1">
        <v>1.7</v>
      </c>
      <c r="B6035" s="1">
        <v>1.7</v>
      </c>
      <c r="C6035">
        <v>0</v>
      </c>
    </row>
    <row r="6036" spans="1:3">
      <c r="A6036" s="1">
        <v>1.7</v>
      </c>
      <c r="B6036" s="1">
        <v>1.7</v>
      </c>
      <c r="C6036">
        <v>0</v>
      </c>
    </row>
    <row r="6037" spans="1:3">
      <c r="A6037" s="1">
        <v>1.7</v>
      </c>
      <c r="B6037" s="1">
        <v>1.7</v>
      </c>
      <c r="C6037">
        <v>0</v>
      </c>
    </row>
    <row r="6038" spans="1:3">
      <c r="A6038" s="1">
        <v>1.7</v>
      </c>
      <c r="B6038" s="1">
        <v>1.7</v>
      </c>
      <c r="C6038">
        <v>0</v>
      </c>
    </row>
    <row r="6039" spans="1:3">
      <c r="A6039" s="1">
        <v>1.7</v>
      </c>
      <c r="B6039" s="1">
        <v>1.7</v>
      </c>
      <c r="C6039">
        <v>0</v>
      </c>
    </row>
    <row r="6040" spans="1:3">
      <c r="A6040" s="1">
        <v>1.7</v>
      </c>
      <c r="B6040" s="1">
        <v>1.7</v>
      </c>
      <c r="C6040">
        <v>0</v>
      </c>
    </row>
    <row r="6041" spans="1:3">
      <c r="A6041" s="1">
        <v>1.7</v>
      </c>
      <c r="B6041" s="1">
        <v>1.7</v>
      </c>
      <c r="C6041">
        <v>0</v>
      </c>
    </row>
    <row r="6042" spans="1:3">
      <c r="A6042" s="1">
        <v>22.181416209356552</v>
      </c>
      <c r="B6042" s="1">
        <v>22.181416209356552</v>
      </c>
      <c r="C6042">
        <v>0</v>
      </c>
    </row>
    <row r="6043" spans="1:3">
      <c r="A6043" s="1">
        <v>32.28535174660513</v>
      </c>
      <c r="B6043" s="1">
        <v>32.28535174660513</v>
      </c>
      <c r="C6043">
        <v>0</v>
      </c>
    </row>
    <row r="6044" spans="1:3">
      <c r="A6044" s="1">
        <v>32.28535174660513</v>
      </c>
      <c r="B6044" s="1">
        <v>32.28535174660513</v>
      </c>
      <c r="C6044">
        <v>0</v>
      </c>
    </row>
    <row r="6045" spans="1:3">
      <c r="A6045" s="1">
        <v>32.28535174660513</v>
      </c>
      <c r="B6045" s="1">
        <v>32.28535174660513</v>
      </c>
      <c r="C6045">
        <v>0</v>
      </c>
    </row>
    <row r="6046" spans="1:3">
      <c r="A6046" s="1">
        <v>32.28535174660513</v>
      </c>
      <c r="B6046" s="1">
        <v>32.28535174660513</v>
      </c>
      <c r="C6046">
        <v>0</v>
      </c>
    </row>
    <row r="6047" spans="1:3">
      <c r="A6047" s="1">
        <v>32.28535174660513</v>
      </c>
      <c r="B6047" s="1">
        <v>32.28535174660513</v>
      </c>
      <c r="C6047">
        <v>0</v>
      </c>
    </row>
    <row r="6048" spans="1:3">
      <c r="A6048" s="1">
        <v>32.28535174660513</v>
      </c>
      <c r="B6048" s="1">
        <v>32.28535174660513</v>
      </c>
      <c r="C6048">
        <v>0</v>
      </c>
    </row>
    <row r="6049" spans="1:3">
      <c r="A6049" s="1">
        <v>29.222940454545451</v>
      </c>
      <c r="B6049" s="1">
        <v>29.222940454545451</v>
      </c>
      <c r="C6049">
        <v>0</v>
      </c>
    </row>
    <row r="6050" spans="1:3">
      <c r="A6050" s="1">
        <v>32.28535174660513</v>
      </c>
      <c r="B6050" s="1">
        <v>32.28535174660513</v>
      </c>
      <c r="C6050">
        <v>0</v>
      </c>
    </row>
    <row r="6051" spans="1:3">
      <c r="A6051" s="1">
        <v>32.28535174660513</v>
      </c>
      <c r="B6051" s="1">
        <v>32.28535174660513</v>
      </c>
      <c r="C6051">
        <v>0</v>
      </c>
    </row>
    <row r="6052" spans="1:3">
      <c r="A6052" s="1">
        <v>32.28535174660513</v>
      </c>
      <c r="B6052" s="1">
        <v>32.28535174660513</v>
      </c>
      <c r="C6052">
        <v>0</v>
      </c>
    </row>
    <row r="6053" spans="1:3">
      <c r="A6053" s="1">
        <v>32.28535174660513</v>
      </c>
      <c r="B6053" s="1">
        <v>32.28535174660513</v>
      </c>
      <c r="C6053">
        <v>0</v>
      </c>
    </row>
    <row r="6054" spans="1:3">
      <c r="A6054" s="1">
        <v>32.28535174660513</v>
      </c>
      <c r="B6054" s="1">
        <v>32.28535174660513</v>
      </c>
      <c r="C6054">
        <v>0</v>
      </c>
    </row>
    <row r="6055" spans="1:3">
      <c r="A6055" s="1">
        <v>32.28535174660513</v>
      </c>
      <c r="B6055" s="1">
        <v>32.28535174660513</v>
      </c>
      <c r="C6055">
        <v>0</v>
      </c>
    </row>
    <row r="6056" spans="1:3">
      <c r="A6056" s="1">
        <v>32.28535174660513</v>
      </c>
      <c r="B6056" s="1">
        <v>32.28535174660513</v>
      </c>
      <c r="C6056">
        <v>0</v>
      </c>
    </row>
    <row r="6057" spans="1:3">
      <c r="A6057" s="1">
        <v>32.28535174660513</v>
      </c>
      <c r="B6057" s="1">
        <v>32.28535174660513</v>
      </c>
      <c r="C6057">
        <v>0</v>
      </c>
    </row>
    <row r="6058" spans="1:3">
      <c r="A6058" s="1">
        <v>17.278897696900771</v>
      </c>
      <c r="B6058" s="1">
        <v>17.278897696900771</v>
      </c>
      <c r="C6058">
        <v>0</v>
      </c>
    </row>
    <row r="6059" spans="1:3">
      <c r="A6059" s="1">
        <v>0</v>
      </c>
      <c r="B6059" s="1">
        <v>0</v>
      </c>
      <c r="C6059">
        <v>0</v>
      </c>
    </row>
    <row r="6060" spans="1:3">
      <c r="A6060" s="1">
        <v>0</v>
      </c>
      <c r="B6060" s="1">
        <v>0</v>
      </c>
      <c r="C6060">
        <v>0</v>
      </c>
    </row>
    <row r="6061" spans="1:3">
      <c r="A6061" s="1">
        <v>0</v>
      </c>
      <c r="B6061" s="1">
        <v>0</v>
      </c>
      <c r="C6061">
        <v>0</v>
      </c>
    </row>
    <row r="6062" spans="1:3">
      <c r="A6062" s="1">
        <v>0</v>
      </c>
      <c r="B6062" s="1">
        <v>0</v>
      </c>
      <c r="C6062">
        <v>0</v>
      </c>
    </row>
    <row r="6063" spans="1:3">
      <c r="A6063" s="1">
        <v>0</v>
      </c>
      <c r="B6063" s="1">
        <v>0</v>
      </c>
      <c r="C6063">
        <v>0</v>
      </c>
    </row>
    <row r="6064" spans="1:3">
      <c r="A6064" s="1">
        <v>0</v>
      </c>
      <c r="B6064" s="1">
        <v>0</v>
      </c>
      <c r="C6064">
        <v>0</v>
      </c>
    </row>
    <row r="6065" spans="1:3">
      <c r="A6065" s="1">
        <v>0</v>
      </c>
      <c r="B6065" s="1">
        <v>0</v>
      </c>
      <c r="C6065">
        <v>0</v>
      </c>
    </row>
    <row r="6066" spans="1:3">
      <c r="A6066" s="1">
        <v>17.278897696900771</v>
      </c>
      <c r="B6066" s="1">
        <v>17.278897696900771</v>
      </c>
      <c r="C6066">
        <v>0</v>
      </c>
    </row>
    <row r="6067" spans="1:3">
      <c r="A6067" s="1">
        <v>29.222940454545455</v>
      </c>
      <c r="B6067" s="1">
        <v>29.222940454545455</v>
      </c>
      <c r="C6067">
        <v>0</v>
      </c>
    </row>
    <row r="6068" spans="1:3">
      <c r="A6068" s="1">
        <v>29.222940454545455</v>
      </c>
      <c r="B6068" s="1">
        <v>29.222940454545455</v>
      </c>
      <c r="C6068">
        <v>0</v>
      </c>
    </row>
    <row r="6069" spans="1:3">
      <c r="A6069" s="1">
        <v>29.222940454545455</v>
      </c>
      <c r="B6069" s="1">
        <v>29.222940454545455</v>
      </c>
      <c r="C6069">
        <v>0</v>
      </c>
    </row>
    <row r="6070" spans="1:3">
      <c r="A6070" s="1">
        <v>29.222940454545455</v>
      </c>
      <c r="B6070" s="1">
        <v>29.222940454545455</v>
      </c>
      <c r="C6070">
        <v>0</v>
      </c>
    </row>
    <row r="6071" spans="1:3">
      <c r="A6071" s="1">
        <v>29.222940454545455</v>
      </c>
      <c r="B6071" s="1">
        <v>29.222940454545455</v>
      </c>
      <c r="C6071">
        <v>0</v>
      </c>
    </row>
    <row r="6072" spans="1:3">
      <c r="A6072" s="1">
        <v>29.222940454545455</v>
      </c>
      <c r="B6072" s="1">
        <v>29.222940454545455</v>
      </c>
      <c r="C6072">
        <v>0</v>
      </c>
    </row>
    <row r="6073" spans="1:3">
      <c r="A6073" s="1">
        <v>26.405522065850548</v>
      </c>
      <c r="B6073" s="1">
        <v>26.405522065850548</v>
      </c>
      <c r="C6073">
        <v>0</v>
      </c>
    </row>
    <row r="6074" spans="1:3">
      <c r="A6074" s="1">
        <v>29.222940454545455</v>
      </c>
      <c r="B6074" s="1">
        <v>29.222940454545455</v>
      </c>
      <c r="C6074">
        <v>0</v>
      </c>
    </row>
    <row r="6075" spans="1:3">
      <c r="A6075" s="1">
        <v>29.222940454545455</v>
      </c>
      <c r="B6075" s="1">
        <v>29.222940454545455</v>
      </c>
      <c r="C6075">
        <v>0</v>
      </c>
    </row>
    <row r="6076" spans="1:3">
      <c r="A6076" s="1">
        <v>29.222940454545455</v>
      </c>
      <c r="B6076" s="1">
        <v>29.222940454545455</v>
      </c>
      <c r="C6076">
        <v>0</v>
      </c>
    </row>
    <row r="6077" spans="1:3">
      <c r="A6077" s="1">
        <v>29.222940454545455</v>
      </c>
      <c r="B6077" s="1">
        <v>29.222940454545455</v>
      </c>
      <c r="C6077">
        <v>0</v>
      </c>
    </row>
    <row r="6078" spans="1:3">
      <c r="A6078" s="1">
        <v>29.222940454545455</v>
      </c>
      <c r="B6078" s="1">
        <v>29.222940454545455</v>
      </c>
      <c r="C6078">
        <v>0</v>
      </c>
    </row>
    <row r="6079" spans="1:3">
      <c r="A6079" s="1">
        <v>29.222940454545455</v>
      </c>
      <c r="B6079" s="1">
        <v>29.222940454545455</v>
      </c>
      <c r="C6079">
        <v>0</v>
      </c>
    </row>
    <row r="6080" spans="1:3">
      <c r="A6080" s="1">
        <v>29.222940454545455</v>
      </c>
      <c r="B6080" s="1">
        <v>29.222940454545455</v>
      </c>
      <c r="C6080">
        <v>0</v>
      </c>
    </row>
    <row r="6081" spans="1:3">
      <c r="A6081" s="1">
        <v>29.222940454545455</v>
      </c>
      <c r="B6081" s="1">
        <v>29.222940454545455</v>
      </c>
      <c r="C6081">
        <v>0</v>
      </c>
    </row>
    <row r="6082" spans="1:3">
      <c r="A6082" s="1">
        <v>0</v>
      </c>
      <c r="B6082" s="1">
        <v>0</v>
      </c>
      <c r="C6082">
        <v>0</v>
      </c>
    </row>
    <row r="6083" spans="1:3">
      <c r="A6083" s="1">
        <v>0</v>
      </c>
      <c r="B6083" s="1">
        <v>0</v>
      </c>
      <c r="C6083">
        <v>0</v>
      </c>
    </row>
    <row r="6084" spans="1:3">
      <c r="A6084" s="1">
        <v>0</v>
      </c>
      <c r="B6084" s="1">
        <v>0</v>
      </c>
      <c r="C6084">
        <v>0</v>
      </c>
    </row>
    <row r="6085" spans="1:3">
      <c r="A6085" s="1">
        <v>0</v>
      </c>
      <c r="B6085" s="1">
        <v>0</v>
      </c>
      <c r="C6085">
        <v>0</v>
      </c>
    </row>
    <row r="6086" spans="1:3">
      <c r="A6086" s="1">
        <v>0</v>
      </c>
      <c r="B6086" s="1">
        <v>0</v>
      </c>
      <c r="C6086">
        <v>0</v>
      </c>
    </row>
    <row r="6087" spans="1:3">
      <c r="A6087" s="1">
        <v>0</v>
      </c>
      <c r="B6087" s="1">
        <v>0</v>
      </c>
      <c r="C6087">
        <v>0</v>
      </c>
    </row>
    <row r="6088" spans="1:3">
      <c r="A6088" s="1">
        <v>0</v>
      </c>
      <c r="B6088" s="1">
        <v>0</v>
      </c>
      <c r="C6088">
        <v>0</v>
      </c>
    </row>
    <row r="6089" spans="1:3">
      <c r="A6089" s="1">
        <v>1.7</v>
      </c>
      <c r="B6089" s="1">
        <v>1.7</v>
      </c>
      <c r="C6089">
        <v>0</v>
      </c>
    </row>
    <row r="6090" spans="1:3">
      <c r="A6090" s="1">
        <v>29.222940454545455</v>
      </c>
      <c r="B6090" s="1">
        <v>29.222940454545455</v>
      </c>
      <c r="C6090">
        <v>0</v>
      </c>
    </row>
    <row r="6091" spans="1:3">
      <c r="A6091" s="1">
        <v>42.529500000000006</v>
      </c>
      <c r="B6091" s="1">
        <v>42.529500000000006</v>
      </c>
      <c r="C6091">
        <v>0</v>
      </c>
    </row>
    <row r="6092" spans="1:3">
      <c r="A6092" s="1">
        <v>42.529500000000006</v>
      </c>
      <c r="B6092" s="1">
        <v>42.529500000000006</v>
      </c>
      <c r="C6092">
        <v>0</v>
      </c>
    </row>
    <row r="6093" spans="1:3">
      <c r="A6093" s="1">
        <v>42.529500000000006</v>
      </c>
      <c r="B6093" s="1">
        <v>42.529500000000006</v>
      </c>
      <c r="C6093">
        <v>0</v>
      </c>
    </row>
    <row r="6094" spans="1:3">
      <c r="A6094" s="1">
        <v>42.529500000000006</v>
      </c>
      <c r="B6094" s="1">
        <v>42.529500000000006</v>
      </c>
      <c r="C6094">
        <v>0</v>
      </c>
    </row>
    <row r="6095" spans="1:3">
      <c r="A6095" s="1">
        <v>42.529500000000006</v>
      </c>
      <c r="B6095" s="1">
        <v>42.529500000000006</v>
      </c>
      <c r="C6095">
        <v>0</v>
      </c>
    </row>
    <row r="6096" spans="1:3">
      <c r="A6096" s="1">
        <v>42.529500000000006</v>
      </c>
      <c r="B6096" s="1">
        <v>42.529500000000006</v>
      </c>
      <c r="C6096">
        <v>0</v>
      </c>
    </row>
    <row r="6097" spans="1:3">
      <c r="A6097" s="1">
        <v>42.529500000000006</v>
      </c>
      <c r="B6097" s="1">
        <v>42.529500000000006</v>
      </c>
      <c r="C6097">
        <v>0</v>
      </c>
    </row>
    <row r="6098" spans="1:3">
      <c r="A6098" s="1">
        <v>42.529500000000006</v>
      </c>
      <c r="B6098" s="1">
        <v>42.529500000000006</v>
      </c>
      <c r="C6098">
        <v>0</v>
      </c>
    </row>
    <row r="6099" spans="1:3">
      <c r="A6099" s="1">
        <v>42.529500000000006</v>
      </c>
      <c r="B6099" s="1">
        <v>42.529500000000006</v>
      </c>
      <c r="C6099">
        <v>0</v>
      </c>
    </row>
    <row r="6100" spans="1:3">
      <c r="A6100" s="1">
        <v>42.529500000000006</v>
      </c>
      <c r="B6100" s="1">
        <v>42.529500000000006</v>
      </c>
      <c r="C6100">
        <v>0</v>
      </c>
    </row>
    <row r="6101" spans="1:3">
      <c r="A6101" s="1">
        <v>42.529500000000006</v>
      </c>
      <c r="B6101" s="1">
        <v>42.529500000000006</v>
      </c>
      <c r="C6101">
        <v>0</v>
      </c>
    </row>
    <row r="6102" spans="1:3">
      <c r="A6102" s="1">
        <v>42.529500000000006</v>
      </c>
      <c r="B6102" s="1">
        <v>42.529500000000006</v>
      </c>
      <c r="C6102">
        <v>0</v>
      </c>
    </row>
    <row r="6103" spans="1:3">
      <c r="A6103" s="1">
        <v>42.529500000000006</v>
      </c>
      <c r="B6103" s="1">
        <v>42.529500000000006</v>
      </c>
      <c r="C6103">
        <v>0</v>
      </c>
    </row>
    <row r="6104" spans="1:3">
      <c r="A6104" s="1">
        <v>42.528199999999998</v>
      </c>
      <c r="B6104" s="1">
        <v>42.528199999999998</v>
      </c>
      <c r="C6104">
        <v>0</v>
      </c>
    </row>
    <row r="6105" spans="1:3">
      <c r="A6105" s="1">
        <v>42.529500000000006</v>
      </c>
      <c r="B6105" s="1">
        <v>42.529500000000006</v>
      </c>
      <c r="C6105">
        <v>0</v>
      </c>
    </row>
    <row r="6106" spans="1:3">
      <c r="A6106" s="1">
        <v>29.352319986732969</v>
      </c>
      <c r="B6106" s="1">
        <v>29.352319986732969</v>
      </c>
      <c r="C6106">
        <v>0</v>
      </c>
    </row>
    <row r="6107" spans="1:3">
      <c r="A6107" s="1">
        <v>0</v>
      </c>
      <c r="B6107" s="1">
        <v>0</v>
      </c>
      <c r="C6107">
        <v>0</v>
      </c>
    </row>
    <row r="6108" spans="1:3">
      <c r="A6108" s="1">
        <v>0</v>
      </c>
      <c r="B6108" s="1">
        <v>0</v>
      </c>
      <c r="C6108">
        <v>0</v>
      </c>
    </row>
    <row r="6109" spans="1:3">
      <c r="A6109" s="1">
        <v>0</v>
      </c>
      <c r="B6109" s="1">
        <v>0</v>
      </c>
      <c r="C6109">
        <v>0</v>
      </c>
    </row>
    <row r="6110" spans="1:3">
      <c r="A6110" s="1">
        <v>0</v>
      </c>
      <c r="B6110" s="1">
        <v>0</v>
      </c>
      <c r="C6110">
        <v>0</v>
      </c>
    </row>
    <row r="6111" spans="1:3">
      <c r="A6111" s="1">
        <v>0</v>
      </c>
      <c r="B6111" s="1">
        <v>0</v>
      </c>
      <c r="C6111">
        <v>0</v>
      </c>
    </row>
    <row r="6112" spans="1:3">
      <c r="A6112" s="1">
        <v>0</v>
      </c>
      <c r="B6112" s="1">
        <v>0</v>
      </c>
      <c r="C6112">
        <v>0</v>
      </c>
    </row>
    <row r="6113" spans="1:3">
      <c r="A6113" s="1">
        <v>0</v>
      </c>
      <c r="B6113" s="1">
        <v>0</v>
      </c>
      <c r="C6113">
        <v>0</v>
      </c>
    </row>
    <row r="6114" spans="1:3">
      <c r="A6114" s="1">
        <v>15.701062182682641</v>
      </c>
      <c r="B6114" s="1">
        <v>15.701062182682641</v>
      </c>
      <c r="C6114">
        <v>0</v>
      </c>
    </row>
    <row r="6115" spans="1:3">
      <c r="A6115" s="1">
        <v>42.529500000000006</v>
      </c>
      <c r="B6115" s="1">
        <v>42.529500000000006</v>
      </c>
      <c r="C6115">
        <v>0</v>
      </c>
    </row>
    <row r="6116" spans="1:3">
      <c r="A6116" s="1">
        <v>45.337499999999999</v>
      </c>
      <c r="B6116" s="1">
        <v>45.337499999999999</v>
      </c>
      <c r="C6116">
        <v>0</v>
      </c>
    </row>
    <row r="6117" spans="1:3">
      <c r="A6117" s="1">
        <v>45.039404639175245</v>
      </c>
      <c r="B6117" s="1">
        <v>45.039404639175245</v>
      </c>
      <c r="C6117">
        <v>0</v>
      </c>
    </row>
    <row r="6118" spans="1:3">
      <c r="A6118" s="1">
        <v>42.52624999999999</v>
      </c>
      <c r="B6118" s="1">
        <v>42.52624999999999</v>
      </c>
      <c r="C6118">
        <v>0</v>
      </c>
    </row>
    <row r="6119" spans="1:3">
      <c r="A6119" s="1">
        <v>41.23091684766873</v>
      </c>
      <c r="B6119" s="1">
        <v>41.23091684766873</v>
      </c>
      <c r="C6119">
        <v>0</v>
      </c>
    </row>
    <row r="6120" spans="1:3">
      <c r="A6120" s="1">
        <v>41.23091684766873</v>
      </c>
      <c r="B6120" s="1">
        <v>41.23091684766873</v>
      </c>
      <c r="C6120">
        <v>0</v>
      </c>
    </row>
    <row r="6121" spans="1:3">
      <c r="A6121" s="1">
        <v>42.528199999999998</v>
      </c>
      <c r="B6121" s="1">
        <v>42.528199999999998</v>
      </c>
      <c r="C6121">
        <v>0</v>
      </c>
    </row>
    <row r="6122" spans="1:3">
      <c r="A6122" s="1">
        <v>45.039404639175245</v>
      </c>
      <c r="B6122" s="1">
        <v>45.039404639175245</v>
      </c>
      <c r="C6122">
        <v>0</v>
      </c>
    </row>
    <row r="6123" spans="1:3">
      <c r="A6123" s="1">
        <v>45.337499999999999</v>
      </c>
      <c r="B6123" s="1">
        <v>45.337499999999999</v>
      </c>
      <c r="C6123">
        <v>0</v>
      </c>
    </row>
    <row r="6124" spans="1:3">
      <c r="A6124" s="1">
        <v>45.337499999999999</v>
      </c>
      <c r="B6124" s="1">
        <v>45.337499999999999</v>
      </c>
      <c r="C6124">
        <v>0</v>
      </c>
    </row>
    <row r="6125" spans="1:3">
      <c r="A6125" s="1">
        <v>45.337499999999999</v>
      </c>
      <c r="B6125" s="1">
        <v>45.337499999999999</v>
      </c>
      <c r="C6125">
        <v>0</v>
      </c>
    </row>
    <row r="6126" spans="1:3">
      <c r="A6126" s="1">
        <v>45.337499999999999</v>
      </c>
      <c r="B6126" s="1">
        <v>45.337499999999999</v>
      </c>
      <c r="C6126">
        <v>0</v>
      </c>
    </row>
    <row r="6127" spans="1:3">
      <c r="A6127" s="1">
        <v>45.337499999999999</v>
      </c>
      <c r="B6127" s="1">
        <v>45.337499999999999</v>
      </c>
      <c r="C6127">
        <v>0</v>
      </c>
    </row>
    <row r="6128" spans="1:3">
      <c r="A6128" s="1">
        <v>45.337499999999999</v>
      </c>
      <c r="B6128" s="1">
        <v>45.337499999999999</v>
      </c>
      <c r="C6128">
        <v>0</v>
      </c>
    </row>
    <row r="6129" spans="1:3">
      <c r="A6129" s="1">
        <v>45.337499999999999</v>
      </c>
      <c r="B6129" s="1">
        <v>45.337499999999999</v>
      </c>
      <c r="C6129">
        <v>0</v>
      </c>
    </row>
    <row r="6130" spans="1:3">
      <c r="A6130" s="1">
        <v>45.335549999999991</v>
      </c>
      <c r="B6130" s="1">
        <v>45.335549999999991</v>
      </c>
      <c r="C6130">
        <v>0</v>
      </c>
    </row>
    <row r="6131" spans="1:3">
      <c r="A6131" s="1">
        <v>42.529500000000006</v>
      </c>
      <c r="B6131" s="1">
        <v>42.529500000000006</v>
      </c>
      <c r="C6131">
        <v>0</v>
      </c>
    </row>
    <row r="6132" spans="1:3">
      <c r="A6132" s="1">
        <v>41.23091684766873</v>
      </c>
      <c r="B6132" s="1">
        <v>41.23091684766873</v>
      </c>
      <c r="C6132">
        <v>0</v>
      </c>
    </row>
    <row r="6133" spans="1:3">
      <c r="A6133" s="1">
        <v>41.23091684766873</v>
      </c>
      <c r="B6133" s="1">
        <v>41.23091684766873</v>
      </c>
      <c r="C6133">
        <v>0</v>
      </c>
    </row>
    <row r="6134" spans="1:3">
      <c r="A6134" s="1">
        <v>41.23091684766873</v>
      </c>
      <c r="B6134" s="1">
        <v>41.23091684766873</v>
      </c>
      <c r="C6134">
        <v>0</v>
      </c>
    </row>
    <row r="6135" spans="1:3">
      <c r="A6135" s="1">
        <v>41.23091684766873</v>
      </c>
      <c r="B6135" s="1">
        <v>41.23091684766873</v>
      </c>
      <c r="C6135">
        <v>0</v>
      </c>
    </row>
    <row r="6136" spans="1:3">
      <c r="A6136" s="1">
        <v>41.23091684766873</v>
      </c>
      <c r="B6136" s="1">
        <v>41.23091684766873</v>
      </c>
      <c r="C6136">
        <v>0</v>
      </c>
    </row>
    <row r="6137" spans="1:3">
      <c r="A6137" s="1">
        <v>45.337499999999999</v>
      </c>
      <c r="B6137" s="1">
        <v>45.337499999999999</v>
      </c>
      <c r="C6137">
        <v>0</v>
      </c>
    </row>
    <row r="6138" spans="1:3">
      <c r="A6138" s="1">
        <v>45.337499999999999</v>
      </c>
      <c r="B6138" s="1">
        <v>45.337499999999999</v>
      </c>
      <c r="C6138">
        <v>0</v>
      </c>
    </row>
    <row r="6139" spans="1:3">
      <c r="A6139" s="1">
        <v>45.337499999999999</v>
      </c>
      <c r="B6139" s="1">
        <v>45.337499999999999</v>
      </c>
      <c r="C6139">
        <v>0</v>
      </c>
    </row>
    <row r="6140" spans="1:3">
      <c r="A6140" s="1">
        <v>45.337499999999999</v>
      </c>
      <c r="B6140" s="1">
        <v>45.337499999999999</v>
      </c>
      <c r="C6140">
        <v>0</v>
      </c>
    </row>
    <row r="6141" spans="1:3">
      <c r="A6141" s="1">
        <v>45.337499999999999</v>
      </c>
      <c r="B6141" s="1">
        <v>45.337499999999999</v>
      </c>
      <c r="C6141">
        <v>0</v>
      </c>
    </row>
    <row r="6142" spans="1:3">
      <c r="A6142" s="1">
        <v>45.337499999999999</v>
      </c>
      <c r="B6142" s="1">
        <v>45.337499999999999</v>
      </c>
      <c r="C6142">
        <v>0</v>
      </c>
    </row>
    <row r="6143" spans="1:3">
      <c r="A6143" s="1">
        <v>45.039404639175245</v>
      </c>
      <c r="B6143" s="1">
        <v>45.039404639175245</v>
      </c>
      <c r="C6143">
        <v>0</v>
      </c>
    </row>
    <row r="6144" spans="1:3">
      <c r="A6144" s="1">
        <v>42.528199999999998</v>
      </c>
      <c r="B6144" s="1">
        <v>42.528199999999998</v>
      </c>
      <c r="C6144">
        <v>0</v>
      </c>
    </row>
    <row r="6145" spans="1:3">
      <c r="A6145" s="1">
        <v>42.52624999999999</v>
      </c>
      <c r="B6145" s="1">
        <v>42.52624999999999</v>
      </c>
      <c r="C6145">
        <v>0</v>
      </c>
    </row>
    <row r="6146" spans="1:3">
      <c r="A6146" s="1">
        <v>38.647556847668731</v>
      </c>
      <c r="B6146" s="1">
        <v>38.647556847668731</v>
      </c>
      <c r="C6146">
        <v>0</v>
      </c>
    </row>
    <row r="6147" spans="1:3">
      <c r="A6147" s="1">
        <v>38.647556847668731</v>
      </c>
      <c r="B6147" s="1">
        <v>38.646360847668731</v>
      </c>
      <c r="C6147">
        <v>0</v>
      </c>
    </row>
    <row r="6148" spans="1:3">
      <c r="A6148" s="1">
        <v>38.647556847668731</v>
      </c>
      <c r="B6148" s="1">
        <v>38.647556847668731</v>
      </c>
      <c r="C6148">
        <v>0</v>
      </c>
    </row>
    <row r="6149" spans="1:3">
      <c r="A6149" s="1">
        <v>38.647556847668731</v>
      </c>
      <c r="B6149" s="1">
        <v>38.647556847668731</v>
      </c>
      <c r="C6149">
        <v>0</v>
      </c>
    </row>
    <row r="6150" spans="1:3">
      <c r="A6150" s="1">
        <v>42.52624999999999</v>
      </c>
      <c r="B6150" s="1">
        <v>42.52624999999999</v>
      </c>
      <c r="C6150">
        <v>0</v>
      </c>
    </row>
    <row r="6151" spans="1:3">
      <c r="A6151" s="1">
        <v>42.528199999999998</v>
      </c>
      <c r="B6151" s="1">
        <v>42.528199999999998</v>
      </c>
      <c r="C6151">
        <v>0</v>
      </c>
    </row>
    <row r="6152" spans="1:3">
      <c r="A6152" s="1">
        <v>42.526899999999991</v>
      </c>
      <c r="B6152" s="1">
        <v>42.526899999999991</v>
      </c>
      <c r="C6152">
        <v>0</v>
      </c>
    </row>
    <row r="6153" spans="1:3">
      <c r="A6153" s="1">
        <v>42.526899999999991</v>
      </c>
      <c r="B6153" s="1">
        <v>42.526899999999991</v>
      </c>
      <c r="C6153">
        <v>0</v>
      </c>
    </row>
    <row r="6154" spans="1:3">
      <c r="A6154" s="1">
        <v>29.222940454545455</v>
      </c>
      <c r="B6154" s="1">
        <v>29.222940454545455</v>
      </c>
      <c r="C6154">
        <v>0</v>
      </c>
    </row>
    <row r="6155" spans="1:3">
      <c r="A6155" s="1">
        <v>29.222940454545455</v>
      </c>
      <c r="B6155" s="1">
        <v>29.222940454545455</v>
      </c>
      <c r="C6155">
        <v>0</v>
      </c>
    </row>
    <row r="6156" spans="1:3">
      <c r="A6156" s="1">
        <v>0</v>
      </c>
      <c r="B6156" s="1">
        <v>0</v>
      </c>
      <c r="C6156">
        <v>0</v>
      </c>
    </row>
    <row r="6157" spans="1:3">
      <c r="A6157" s="1">
        <v>0</v>
      </c>
      <c r="B6157" s="1">
        <v>0</v>
      </c>
      <c r="C6157">
        <v>0</v>
      </c>
    </row>
    <row r="6158" spans="1:3">
      <c r="A6158" s="1">
        <v>0</v>
      </c>
      <c r="B6158" s="1">
        <v>0</v>
      </c>
      <c r="C6158">
        <v>0</v>
      </c>
    </row>
    <row r="6159" spans="1:3">
      <c r="A6159" s="1">
        <v>0</v>
      </c>
      <c r="B6159" s="1">
        <v>0</v>
      </c>
      <c r="C6159">
        <v>0</v>
      </c>
    </row>
    <row r="6160" spans="1:3">
      <c r="A6160" s="1">
        <v>0</v>
      </c>
      <c r="B6160" s="1">
        <v>0</v>
      </c>
      <c r="C6160">
        <v>0</v>
      </c>
    </row>
    <row r="6161" spans="1:3">
      <c r="A6161" s="1">
        <v>0</v>
      </c>
      <c r="B6161" s="1">
        <v>0</v>
      </c>
      <c r="C6161">
        <v>0</v>
      </c>
    </row>
    <row r="6162" spans="1:3">
      <c r="A6162" s="1">
        <v>0.5212860351426869</v>
      </c>
      <c r="B6162" s="1">
        <v>0.5212860351426869</v>
      </c>
      <c r="C6162">
        <v>0</v>
      </c>
    </row>
    <row r="6163" spans="1:3">
      <c r="A6163" s="1">
        <v>0.5212860351426869</v>
      </c>
      <c r="B6163" s="1">
        <v>0.5212860351426869</v>
      </c>
      <c r="C6163">
        <v>0</v>
      </c>
    </row>
    <row r="6164" spans="1:3">
      <c r="A6164" s="1">
        <v>0.5212860351426869</v>
      </c>
      <c r="B6164" s="1">
        <v>0.5212860351426869</v>
      </c>
      <c r="C6164">
        <v>0</v>
      </c>
    </row>
    <row r="6165" spans="1:3">
      <c r="A6165" s="1">
        <v>0.5212860351426869</v>
      </c>
      <c r="B6165" s="1">
        <v>0.5212860351426869</v>
      </c>
      <c r="C6165">
        <v>0</v>
      </c>
    </row>
    <row r="6166" spans="1:3">
      <c r="A6166" s="1">
        <v>0.5212860351426869</v>
      </c>
      <c r="B6166" s="1">
        <v>0.5212860351426869</v>
      </c>
      <c r="C6166">
        <v>0</v>
      </c>
    </row>
    <row r="6167" spans="1:3">
      <c r="A6167" s="1">
        <v>0</v>
      </c>
      <c r="B6167" s="1">
        <v>0</v>
      </c>
      <c r="C6167">
        <v>0</v>
      </c>
    </row>
    <row r="6168" spans="1:3">
      <c r="A6168" s="1">
        <v>0</v>
      </c>
      <c r="B6168" s="1">
        <v>0</v>
      </c>
      <c r="C6168">
        <v>0</v>
      </c>
    </row>
    <row r="6169" spans="1:3">
      <c r="A6169" s="1">
        <v>0</v>
      </c>
      <c r="B6169" s="1">
        <v>0</v>
      </c>
      <c r="C6169">
        <v>0</v>
      </c>
    </row>
    <row r="6170" spans="1:3">
      <c r="A6170" s="1">
        <v>0</v>
      </c>
      <c r="B6170" s="1">
        <v>0</v>
      </c>
      <c r="C6170">
        <v>0</v>
      </c>
    </row>
    <row r="6171" spans="1:3">
      <c r="A6171" s="1">
        <v>0</v>
      </c>
      <c r="B6171" s="1">
        <v>0</v>
      </c>
      <c r="C6171">
        <v>0</v>
      </c>
    </row>
    <row r="6172" spans="1:3">
      <c r="A6172" s="1">
        <v>0</v>
      </c>
      <c r="B6172" s="1">
        <v>0</v>
      </c>
      <c r="C6172">
        <v>0</v>
      </c>
    </row>
    <row r="6173" spans="1:3">
      <c r="A6173" s="1">
        <v>0</v>
      </c>
      <c r="B6173" s="1">
        <v>0</v>
      </c>
      <c r="C6173">
        <v>0</v>
      </c>
    </row>
    <row r="6174" spans="1:3">
      <c r="A6174" s="1">
        <v>0</v>
      </c>
      <c r="B6174" s="1">
        <v>0</v>
      </c>
      <c r="C6174">
        <v>0</v>
      </c>
    </row>
    <row r="6175" spans="1:3">
      <c r="A6175" s="1">
        <v>0</v>
      </c>
      <c r="B6175" s="1">
        <v>0</v>
      </c>
      <c r="C6175">
        <v>0</v>
      </c>
    </row>
    <row r="6176" spans="1:3">
      <c r="A6176" s="1">
        <v>0</v>
      </c>
      <c r="B6176" s="1">
        <v>0</v>
      </c>
      <c r="C6176">
        <v>0</v>
      </c>
    </row>
    <row r="6177" spans="1:3">
      <c r="A6177" s="1">
        <v>0</v>
      </c>
      <c r="B6177" s="1">
        <v>0</v>
      </c>
      <c r="C6177">
        <v>0</v>
      </c>
    </row>
    <row r="6178" spans="1:3">
      <c r="A6178" s="1">
        <v>0</v>
      </c>
      <c r="B6178" s="1">
        <v>0</v>
      </c>
      <c r="C6178">
        <v>0</v>
      </c>
    </row>
    <row r="6179" spans="1:3">
      <c r="A6179" s="1">
        <v>0</v>
      </c>
      <c r="B6179" s="1">
        <v>0</v>
      </c>
      <c r="C6179">
        <v>0</v>
      </c>
    </row>
    <row r="6180" spans="1:3">
      <c r="A6180" s="1">
        <v>0</v>
      </c>
      <c r="B6180" s="1">
        <v>0</v>
      </c>
      <c r="C6180">
        <v>0</v>
      </c>
    </row>
    <row r="6181" spans="1:3">
      <c r="A6181" s="1">
        <v>0</v>
      </c>
      <c r="B6181" s="1">
        <v>0</v>
      </c>
      <c r="C6181">
        <v>0</v>
      </c>
    </row>
    <row r="6182" spans="1:3">
      <c r="A6182" s="1">
        <v>0</v>
      </c>
      <c r="B6182" s="1">
        <v>0</v>
      </c>
      <c r="C6182">
        <v>0</v>
      </c>
    </row>
    <row r="6183" spans="1:3">
      <c r="A6183" s="1">
        <v>0</v>
      </c>
      <c r="B6183" s="1">
        <v>0</v>
      </c>
      <c r="C6183">
        <v>0</v>
      </c>
    </row>
    <row r="6184" spans="1:3">
      <c r="A6184" s="1">
        <v>0</v>
      </c>
      <c r="B6184" s="1">
        <v>0</v>
      </c>
      <c r="C6184">
        <v>0</v>
      </c>
    </row>
    <row r="6185" spans="1:3">
      <c r="A6185" s="1">
        <v>0</v>
      </c>
      <c r="B6185" s="1">
        <v>0</v>
      </c>
      <c r="C6185">
        <v>0</v>
      </c>
    </row>
    <row r="6186" spans="1:3">
      <c r="A6186" s="1">
        <v>0</v>
      </c>
      <c r="B6186" s="1">
        <v>0</v>
      </c>
      <c r="C6186">
        <v>0</v>
      </c>
    </row>
    <row r="6187" spans="1:3">
      <c r="A6187" s="1">
        <v>0</v>
      </c>
      <c r="B6187" s="1">
        <v>0</v>
      </c>
      <c r="C6187">
        <v>0</v>
      </c>
    </row>
    <row r="6188" spans="1:3">
      <c r="A6188" s="1">
        <v>29.222940454545455</v>
      </c>
      <c r="B6188" s="1">
        <v>29.222940454545455</v>
      </c>
      <c r="C6188">
        <v>0</v>
      </c>
    </row>
    <row r="6189" spans="1:3">
      <c r="A6189" s="1">
        <v>29.222940454545455</v>
      </c>
      <c r="B6189" s="1">
        <v>29.222940454545455</v>
      </c>
      <c r="C6189">
        <v>0</v>
      </c>
    </row>
    <row r="6190" spans="1:3">
      <c r="A6190" s="1">
        <v>29.222940454545455</v>
      </c>
      <c r="B6190" s="1">
        <v>29.222940454545455</v>
      </c>
      <c r="C6190">
        <v>0</v>
      </c>
    </row>
    <row r="6191" spans="1:3">
      <c r="A6191" s="1">
        <v>29.222940454545455</v>
      </c>
      <c r="B6191" s="1">
        <v>29.222940454545455</v>
      </c>
      <c r="C6191">
        <v>0</v>
      </c>
    </row>
    <row r="6192" spans="1:3">
      <c r="A6192" s="1">
        <v>29.222940454545455</v>
      </c>
      <c r="B6192" s="1">
        <v>29.222940454545455</v>
      </c>
      <c r="C6192">
        <v>0</v>
      </c>
    </row>
    <row r="6193" spans="1:3">
      <c r="A6193" s="1">
        <v>29.222940454545455</v>
      </c>
      <c r="B6193" s="1">
        <v>29.222940454545455</v>
      </c>
      <c r="C6193">
        <v>0</v>
      </c>
    </row>
    <row r="6194" spans="1:3">
      <c r="A6194" s="1">
        <v>29.222940454545455</v>
      </c>
      <c r="B6194" s="1">
        <v>29.222940454545455</v>
      </c>
      <c r="C6194">
        <v>0</v>
      </c>
    </row>
    <row r="6195" spans="1:3">
      <c r="A6195" s="1">
        <v>29.222940454545455</v>
      </c>
      <c r="B6195" s="1">
        <v>29.222940454545455</v>
      </c>
      <c r="C6195">
        <v>0</v>
      </c>
    </row>
    <row r="6196" spans="1:3">
      <c r="A6196" s="1">
        <v>29.222940454545455</v>
      </c>
      <c r="B6196" s="1">
        <v>29.222940454545455</v>
      </c>
      <c r="C6196">
        <v>0</v>
      </c>
    </row>
    <row r="6197" spans="1:3">
      <c r="A6197" s="1">
        <v>29.222940454545455</v>
      </c>
      <c r="B6197" s="1">
        <v>29.222940454545455</v>
      </c>
      <c r="C6197">
        <v>0</v>
      </c>
    </row>
    <row r="6198" spans="1:3">
      <c r="A6198" s="1">
        <v>29.222940454545455</v>
      </c>
      <c r="B6198" s="1">
        <v>29.222940454545455</v>
      </c>
      <c r="C6198">
        <v>0</v>
      </c>
    </row>
    <row r="6199" spans="1:3">
      <c r="A6199" s="1">
        <v>29.222940454545455</v>
      </c>
      <c r="B6199" s="1">
        <v>29.222940454545455</v>
      </c>
      <c r="C6199">
        <v>0</v>
      </c>
    </row>
    <row r="6200" spans="1:3">
      <c r="A6200" s="1">
        <v>26.405522065850548</v>
      </c>
      <c r="B6200" s="1">
        <v>26.405522065850548</v>
      </c>
      <c r="C6200">
        <v>0</v>
      </c>
    </row>
    <row r="6201" spans="1:3">
      <c r="A6201" s="1">
        <v>29.222940454545455</v>
      </c>
      <c r="B6201" s="1">
        <v>29.222940454545455</v>
      </c>
      <c r="C6201">
        <v>0</v>
      </c>
    </row>
    <row r="6202" spans="1:3">
      <c r="A6202" s="1">
        <v>29.222940454545455</v>
      </c>
      <c r="B6202" s="1">
        <v>29.222940454545455</v>
      </c>
      <c r="C6202">
        <v>0</v>
      </c>
    </row>
    <row r="6203" spans="1:3">
      <c r="A6203" s="1">
        <v>15.634862096973869</v>
      </c>
      <c r="B6203" s="1">
        <v>15.634862096973869</v>
      </c>
      <c r="C6203">
        <v>0</v>
      </c>
    </row>
    <row r="6204" spans="1:3">
      <c r="A6204" s="1">
        <v>15.634862096973869</v>
      </c>
      <c r="B6204" s="1">
        <v>15.634862096973869</v>
      </c>
      <c r="C6204">
        <v>0</v>
      </c>
    </row>
    <row r="6205" spans="1:3">
      <c r="A6205" s="1">
        <v>15.634862096973869</v>
      </c>
      <c r="B6205" s="1">
        <v>15.634862096973869</v>
      </c>
      <c r="C6205">
        <v>0</v>
      </c>
    </row>
    <row r="6206" spans="1:3">
      <c r="A6206" s="1">
        <v>17.278897696900771</v>
      </c>
      <c r="B6206" s="1">
        <v>17.278897696900771</v>
      </c>
      <c r="C6206">
        <v>0</v>
      </c>
    </row>
    <row r="6207" spans="1:3">
      <c r="A6207" s="1">
        <v>17.515701357940372</v>
      </c>
      <c r="B6207" s="1">
        <v>17.515701357940372</v>
      </c>
      <c r="C6207">
        <v>0</v>
      </c>
    </row>
    <row r="6208" spans="1:3">
      <c r="A6208" s="1">
        <v>15.634862096973869</v>
      </c>
      <c r="B6208" s="1">
        <v>15.634862096973869</v>
      </c>
      <c r="C6208">
        <v>0</v>
      </c>
    </row>
    <row r="6209" spans="1:3">
      <c r="A6209" s="1">
        <v>15.634862096973869</v>
      </c>
      <c r="B6209" s="1">
        <v>15.634862096973869</v>
      </c>
      <c r="C6209">
        <v>0</v>
      </c>
    </row>
    <row r="6210" spans="1:3">
      <c r="A6210" s="1">
        <v>17.515701357940372</v>
      </c>
      <c r="B6210" s="1">
        <v>17.515701357940372</v>
      </c>
      <c r="C6210">
        <v>0</v>
      </c>
    </row>
    <row r="6211" spans="1:3">
      <c r="A6211" s="1">
        <v>17.515701357940372</v>
      </c>
      <c r="B6211" s="1">
        <v>17.515701357940372</v>
      </c>
      <c r="C6211">
        <v>0</v>
      </c>
    </row>
    <row r="6212" spans="1:3">
      <c r="A6212" s="1">
        <v>17.515701357940372</v>
      </c>
      <c r="B6212" s="1">
        <v>17.515701357940372</v>
      </c>
      <c r="C6212">
        <v>0</v>
      </c>
    </row>
    <row r="6213" spans="1:3">
      <c r="A6213" s="1">
        <v>17.515701357940372</v>
      </c>
      <c r="B6213" s="1">
        <v>17.515701357940372</v>
      </c>
      <c r="C6213">
        <v>0</v>
      </c>
    </row>
    <row r="6214" spans="1:3">
      <c r="A6214" s="1">
        <v>17.278897696900771</v>
      </c>
      <c r="B6214" s="1">
        <v>17.278897696900771</v>
      </c>
      <c r="C6214">
        <v>0</v>
      </c>
    </row>
    <row r="6215" spans="1:3">
      <c r="A6215" s="1">
        <v>2.3691121220992084</v>
      </c>
      <c r="B6215" s="1">
        <v>2.3691121220992084</v>
      </c>
      <c r="C6215">
        <v>0</v>
      </c>
    </row>
    <row r="6216" spans="1:3">
      <c r="A6216" s="1">
        <v>1.6999999999999997</v>
      </c>
      <c r="B6216" s="1">
        <v>1.6999999999999997</v>
      </c>
      <c r="C6216">
        <v>0</v>
      </c>
    </row>
    <row r="6217" spans="1:3">
      <c r="A6217" s="1">
        <v>1.6999999999999997</v>
      </c>
      <c r="B6217" s="1">
        <v>1.6999999999999997</v>
      </c>
      <c r="C6217">
        <v>0</v>
      </c>
    </row>
    <row r="6218" spans="1:3">
      <c r="A6218" s="1">
        <v>1.6999999999999997</v>
      </c>
      <c r="B6218" s="1">
        <v>1.6999999999999997</v>
      </c>
      <c r="C6218">
        <v>0</v>
      </c>
    </row>
    <row r="6219" spans="1:3">
      <c r="A6219" s="1">
        <v>1.6999999999999997</v>
      </c>
      <c r="B6219" s="1">
        <v>1.6999999999999997</v>
      </c>
      <c r="C6219">
        <v>0</v>
      </c>
    </row>
    <row r="6220" spans="1:3">
      <c r="A6220" s="1">
        <v>1.6999999999999997</v>
      </c>
      <c r="B6220" s="1">
        <v>1.6999999999999997</v>
      </c>
      <c r="C6220">
        <v>0</v>
      </c>
    </row>
    <row r="6221" spans="1:3">
      <c r="A6221" s="1">
        <v>1.7</v>
      </c>
      <c r="B6221" s="1">
        <v>1.6999999999999997</v>
      </c>
      <c r="C6221">
        <v>0</v>
      </c>
    </row>
    <row r="6222" spans="1:3">
      <c r="A6222" s="1">
        <v>2.3691121220992084</v>
      </c>
      <c r="B6222" s="1">
        <v>2.3691121220992084</v>
      </c>
      <c r="C6222">
        <v>0</v>
      </c>
    </row>
    <row r="6223" spans="1:3">
      <c r="A6223" s="1">
        <v>2.3691121220992084</v>
      </c>
      <c r="B6223" s="1">
        <v>2.3691121220992084</v>
      </c>
      <c r="C6223">
        <v>0</v>
      </c>
    </row>
    <row r="6224" spans="1:3">
      <c r="A6224" s="1">
        <v>2.3691121220992084</v>
      </c>
      <c r="B6224" s="1">
        <v>2.3691121220992084</v>
      </c>
      <c r="C6224">
        <v>0</v>
      </c>
    </row>
    <row r="6225" spans="1:3">
      <c r="A6225" s="1">
        <v>2.3691121220992084</v>
      </c>
      <c r="B6225" s="1">
        <v>2.3691121220992084</v>
      </c>
      <c r="C6225">
        <v>0</v>
      </c>
    </row>
    <row r="6226" spans="1:3">
      <c r="A6226" s="1">
        <v>2.3691121220992084</v>
      </c>
      <c r="B6226" s="1">
        <v>2.3691121220992084</v>
      </c>
      <c r="C6226">
        <v>0</v>
      </c>
    </row>
    <row r="6227" spans="1:3">
      <c r="A6227" s="1">
        <v>1.6999999999999997</v>
      </c>
      <c r="B6227" s="1">
        <v>1.6999999999999997</v>
      </c>
      <c r="C6227">
        <v>0</v>
      </c>
    </row>
    <row r="6228" spans="1:3">
      <c r="A6228" s="1">
        <v>1.7</v>
      </c>
      <c r="B6228" s="1">
        <v>1.7</v>
      </c>
      <c r="C6228">
        <v>0</v>
      </c>
    </row>
    <row r="6229" spans="1:3">
      <c r="A6229" s="1">
        <v>1.6999999999999997</v>
      </c>
      <c r="B6229" s="1">
        <v>1.6999999999999997</v>
      </c>
      <c r="C6229">
        <v>0</v>
      </c>
    </row>
    <row r="6230" spans="1:3">
      <c r="A6230" s="1">
        <v>1.6999999999999997</v>
      </c>
      <c r="B6230" s="1">
        <v>1.6999999999999997</v>
      </c>
      <c r="C6230">
        <v>0</v>
      </c>
    </row>
    <row r="6231" spans="1:3">
      <c r="A6231" s="1">
        <v>1.6999999999999997</v>
      </c>
      <c r="B6231" s="1">
        <v>1.6999999999999997</v>
      </c>
      <c r="C6231">
        <v>0</v>
      </c>
    </row>
    <row r="6232" spans="1:3">
      <c r="A6232" s="1">
        <v>1.7</v>
      </c>
      <c r="B6232" s="1">
        <v>1.7</v>
      </c>
      <c r="C6232">
        <v>0</v>
      </c>
    </row>
    <row r="6233" spans="1:3">
      <c r="A6233" s="1">
        <v>1.6999999999999997</v>
      </c>
      <c r="B6233" s="1">
        <v>1.6999999999999997</v>
      </c>
      <c r="C6233">
        <v>0</v>
      </c>
    </row>
    <row r="6234" spans="1:3">
      <c r="A6234" s="1">
        <v>1.7</v>
      </c>
      <c r="B6234" s="1">
        <v>1.6999999999999997</v>
      </c>
      <c r="C6234">
        <v>0</v>
      </c>
    </row>
    <row r="6235" spans="1:3">
      <c r="A6235" s="1">
        <v>19.30269657525222</v>
      </c>
      <c r="B6235" s="1">
        <v>19.30269657525222</v>
      </c>
      <c r="C6235">
        <v>0</v>
      </c>
    </row>
    <row r="6236" spans="1:3">
      <c r="A6236" s="1">
        <v>19.30269657525222</v>
      </c>
      <c r="B6236" s="1">
        <v>19.30269657525222</v>
      </c>
      <c r="C6236">
        <v>0</v>
      </c>
    </row>
    <row r="6237" spans="1:3">
      <c r="A6237" s="1">
        <v>19.30269657525222</v>
      </c>
      <c r="B6237" s="1">
        <v>19.30269657525222</v>
      </c>
      <c r="C6237">
        <v>0</v>
      </c>
    </row>
    <row r="6238" spans="1:3">
      <c r="A6238" s="1">
        <v>19.30269657525222</v>
      </c>
      <c r="B6238" s="1">
        <v>19.30269657525222</v>
      </c>
      <c r="C6238">
        <v>0</v>
      </c>
    </row>
    <row r="6239" spans="1:3">
      <c r="A6239" s="1">
        <v>19.30269657525222</v>
      </c>
      <c r="B6239" s="1">
        <v>19.30269657525222</v>
      </c>
      <c r="C6239">
        <v>0</v>
      </c>
    </row>
    <row r="6240" spans="1:3">
      <c r="A6240" s="1">
        <v>19.30269657525222</v>
      </c>
      <c r="B6240" s="1">
        <v>19.30269657525222</v>
      </c>
      <c r="C6240">
        <v>0</v>
      </c>
    </row>
    <row r="6241" spans="1:3">
      <c r="A6241" s="1">
        <v>17.278897696900771</v>
      </c>
      <c r="B6241" s="1">
        <v>17.278897696900771</v>
      </c>
      <c r="C6241">
        <v>0</v>
      </c>
    </row>
    <row r="6242" spans="1:3">
      <c r="A6242" s="1">
        <v>17.278897696900771</v>
      </c>
      <c r="B6242" s="1">
        <v>17.278897696900771</v>
      </c>
      <c r="C6242">
        <v>0</v>
      </c>
    </row>
    <row r="6243" spans="1:3">
      <c r="A6243" s="1">
        <v>17.278897696900771</v>
      </c>
      <c r="B6243" s="1">
        <v>17.278897696900771</v>
      </c>
      <c r="C6243">
        <v>0</v>
      </c>
    </row>
    <row r="6244" spans="1:3">
      <c r="A6244" s="1">
        <v>19.30269657525222</v>
      </c>
      <c r="B6244" s="1">
        <v>19.30269657525222</v>
      </c>
      <c r="C6244">
        <v>0</v>
      </c>
    </row>
    <row r="6245" spans="1:3">
      <c r="A6245" s="1">
        <v>19.30269657525222</v>
      </c>
      <c r="B6245" s="1">
        <v>19.30269657525222</v>
      </c>
      <c r="C6245">
        <v>0</v>
      </c>
    </row>
    <row r="6246" spans="1:3">
      <c r="A6246" s="1">
        <v>19.30269657525222</v>
      </c>
      <c r="B6246" s="1">
        <v>19.30269657525222</v>
      </c>
      <c r="C6246">
        <v>0</v>
      </c>
    </row>
    <row r="6247" spans="1:3">
      <c r="A6247" s="1">
        <v>19.30269657525222</v>
      </c>
      <c r="B6247" s="1">
        <v>19.30269657525222</v>
      </c>
      <c r="C6247">
        <v>0</v>
      </c>
    </row>
    <row r="6248" spans="1:3">
      <c r="A6248" s="1">
        <v>19.30269657525222</v>
      </c>
      <c r="B6248" s="1">
        <v>19.30269657525222</v>
      </c>
      <c r="C6248">
        <v>0</v>
      </c>
    </row>
    <row r="6249" spans="1:3">
      <c r="A6249" s="1">
        <v>19.30269657525222</v>
      </c>
      <c r="B6249" s="1">
        <v>19.30269657525222</v>
      </c>
      <c r="C6249">
        <v>0</v>
      </c>
    </row>
    <row r="6250" spans="1:3">
      <c r="A6250" s="1">
        <v>19.30269657525222</v>
      </c>
      <c r="B6250" s="1">
        <v>19.30269657525222</v>
      </c>
      <c r="C6250">
        <v>0</v>
      </c>
    </row>
    <row r="6251" spans="1:3">
      <c r="A6251" s="1">
        <v>17.278897696900771</v>
      </c>
      <c r="B6251" s="1">
        <v>17.278897696900771</v>
      </c>
      <c r="C6251">
        <v>0</v>
      </c>
    </row>
    <row r="6252" spans="1:3">
      <c r="A6252" s="1">
        <v>17.278897696900771</v>
      </c>
      <c r="B6252" s="1">
        <v>17.278897696900771</v>
      </c>
      <c r="C6252">
        <v>0</v>
      </c>
    </row>
    <row r="6253" spans="1:3">
      <c r="A6253" s="1">
        <v>17.278897696900771</v>
      </c>
      <c r="B6253" s="1">
        <v>17.278897696900771</v>
      </c>
      <c r="C6253">
        <v>0</v>
      </c>
    </row>
    <row r="6254" spans="1:3">
      <c r="A6254" s="1">
        <v>17.278897696900771</v>
      </c>
      <c r="B6254" s="1">
        <v>17.278897696900771</v>
      </c>
      <c r="C6254">
        <v>0</v>
      </c>
    </row>
    <row r="6255" spans="1:3">
      <c r="A6255" s="1">
        <v>17.278897696900771</v>
      </c>
      <c r="B6255" s="1">
        <v>17.278897696900771</v>
      </c>
      <c r="C6255">
        <v>0</v>
      </c>
    </row>
    <row r="6256" spans="1:3">
      <c r="A6256" s="1">
        <v>17.278897696900771</v>
      </c>
      <c r="B6256" s="1">
        <v>17.278897696900771</v>
      </c>
      <c r="C6256">
        <v>0</v>
      </c>
    </row>
    <row r="6257" spans="1:3">
      <c r="A6257" s="1">
        <v>29.222940454545455</v>
      </c>
      <c r="B6257" s="1">
        <v>29.222940454545455</v>
      </c>
      <c r="C6257">
        <v>0</v>
      </c>
    </row>
    <row r="6258" spans="1:3">
      <c r="A6258" s="1">
        <v>45.336199999999998</v>
      </c>
      <c r="B6258" s="1">
        <v>45.336199999999998</v>
      </c>
      <c r="C6258">
        <v>2.8317562356008127E-3</v>
      </c>
    </row>
    <row r="6259" spans="1:3">
      <c r="A6259" s="1">
        <v>106.90918089280638</v>
      </c>
      <c r="B6259" s="1">
        <v>106.90918089280638</v>
      </c>
      <c r="C6259">
        <v>1.6601442953343051E-2</v>
      </c>
    </row>
    <row r="6260" spans="1:3">
      <c r="A6260" s="1">
        <v>106.90918089280638</v>
      </c>
      <c r="B6260" s="1">
        <v>106.90918089280638</v>
      </c>
      <c r="C6260">
        <v>3.3696091198452967E-2</v>
      </c>
    </row>
    <row r="6261" spans="1:3">
      <c r="A6261" s="1">
        <v>106.90918089280638</v>
      </c>
      <c r="B6261" s="1">
        <v>106.90918089280638</v>
      </c>
      <c r="C6261">
        <v>3.3132007007761324E-2</v>
      </c>
    </row>
    <row r="6262" spans="1:3">
      <c r="A6262" s="1">
        <v>106.90918089280638</v>
      </c>
      <c r="B6262" s="1">
        <v>106.90918089280638</v>
      </c>
      <c r="C6262">
        <v>3.4412224411419542E-2</v>
      </c>
    </row>
    <row r="6263" spans="1:3">
      <c r="A6263" s="1">
        <v>106.90918089280638</v>
      </c>
      <c r="B6263" s="1">
        <v>106.90918089280638</v>
      </c>
      <c r="C6263">
        <v>3.2471371775887513E-2</v>
      </c>
    </row>
    <row r="6264" spans="1:3">
      <c r="A6264" s="1">
        <v>106.90918089280638</v>
      </c>
      <c r="B6264" s="1">
        <v>106.90918089280638</v>
      </c>
      <c r="C6264">
        <v>2.8286562295890338E-2</v>
      </c>
    </row>
    <row r="6265" spans="1:3">
      <c r="A6265" s="1">
        <v>106.90918089280639</v>
      </c>
      <c r="B6265" s="1">
        <v>106.90918089280639</v>
      </c>
      <c r="C6265">
        <v>2.2716174062505572E-2</v>
      </c>
    </row>
    <row r="6266" spans="1:3">
      <c r="A6266" s="1">
        <v>106.19151725218796</v>
      </c>
      <c r="B6266" s="1">
        <v>106.19151725218796</v>
      </c>
      <c r="C6266">
        <v>2.0090773272769299E-2</v>
      </c>
    </row>
    <row r="6267" spans="1:3">
      <c r="A6267" s="1">
        <v>101.67783588954488</v>
      </c>
      <c r="B6267" s="1">
        <v>101.67783588954488</v>
      </c>
      <c r="C6267">
        <v>1.7434058972040211E-2</v>
      </c>
    </row>
    <row r="6268" spans="1:3">
      <c r="A6268" s="1">
        <v>106.90918089280638</v>
      </c>
      <c r="B6268" s="1">
        <v>106.90918089280638</v>
      </c>
      <c r="C6268">
        <v>1.6869444270311933E-2</v>
      </c>
    </row>
    <row r="6269" spans="1:3">
      <c r="A6269" s="1">
        <v>106.90918089280638</v>
      </c>
      <c r="B6269" s="1">
        <v>106.90918089280638</v>
      </c>
      <c r="C6269">
        <v>1.6796814902434207E-2</v>
      </c>
    </row>
    <row r="6270" spans="1:3">
      <c r="A6270" s="1">
        <v>106.90918089280638</v>
      </c>
      <c r="B6270" s="1">
        <v>106.90918089280638</v>
      </c>
      <c r="C6270">
        <v>1.7242237421620208E-2</v>
      </c>
    </row>
    <row r="6271" spans="1:3">
      <c r="A6271" s="1">
        <v>106.90918089280638</v>
      </c>
      <c r="B6271" s="1">
        <v>106.90918089280638</v>
      </c>
      <c r="C6271">
        <v>1.5812278464470874E-2</v>
      </c>
    </row>
    <row r="6272" spans="1:3">
      <c r="A6272" s="1">
        <v>106.90918089280638</v>
      </c>
      <c r="B6272" s="1">
        <v>106.90918089280638</v>
      </c>
      <c r="C6272">
        <v>1.1752679238863681E-2</v>
      </c>
    </row>
    <row r="6273" spans="1:3">
      <c r="A6273" s="1">
        <v>106.90918089280638</v>
      </c>
      <c r="B6273" s="1">
        <v>106.90918089280638</v>
      </c>
      <c r="C6273">
        <v>1.0152561773122709E-2</v>
      </c>
    </row>
    <row r="6274" spans="1:3">
      <c r="A6274" s="1">
        <v>81.688248101060154</v>
      </c>
      <c r="B6274" s="1">
        <v>81.688248101060154</v>
      </c>
      <c r="C6274">
        <v>7.7526728282854103E-3</v>
      </c>
    </row>
    <row r="6275" spans="1:3">
      <c r="A6275" s="1">
        <v>45.337499999999999</v>
      </c>
      <c r="B6275" s="1">
        <v>45.337499999999999</v>
      </c>
      <c r="C6275">
        <v>4.3127139924513313E-3</v>
      </c>
    </row>
    <row r="6276" spans="1:3">
      <c r="A6276" s="1">
        <v>45.337499999999999</v>
      </c>
      <c r="B6276" s="1">
        <v>45.337499999999999</v>
      </c>
      <c r="C6276">
        <v>0</v>
      </c>
    </row>
    <row r="6277" spans="1:3">
      <c r="A6277" s="1">
        <v>45.333599999999983</v>
      </c>
      <c r="B6277" s="1">
        <v>45.333599999999983</v>
      </c>
      <c r="C6277">
        <v>0</v>
      </c>
    </row>
    <row r="6278" spans="1:3">
      <c r="A6278" s="1">
        <v>45.337499999999999</v>
      </c>
      <c r="B6278" s="1">
        <v>45.337499999999999</v>
      </c>
      <c r="C6278">
        <v>0</v>
      </c>
    </row>
    <row r="6279" spans="1:3">
      <c r="A6279" s="1">
        <v>45.337499999999999</v>
      </c>
      <c r="B6279" s="1">
        <v>45.337499999999999</v>
      </c>
      <c r="C6279">
        <v>0</v>
      </c>
    </row>
    <row r="6280" spans="1:3">
      <c r="A6280" s="1">
        <v>45.337499999999999</v>
      </c>
      <c r="B6280" s="1">
        <v>45.337499999999999</v>
      </c>
      <c r="C6280">
        <v>0</v>
      </c>
    </row>
    <row r="6281" spans="1:3">
      <c r="A6281" s="1">
        <v>45.337499999999999</v>
      </c>
      <c r="B6281" s="1">
        <v>45.337499999999999</v>
      </c>
      <c r="C6281">
        <v>0</v>
      </c>
    </row>
    <row r="6282" spans="1:3">
      <c r="A6282" s="1">
        <v>45.337499999999999</v>
      </c>
      <c r="B6282" s="1">
        <v>45.337499999999999</v>
      </c>
      <c r="C6282">
        <v>0</v>
      </c>
    </row>
    <row r="6283" spans="1:3">
      <c r="A6283" s="1">
        <v>49.801177339490508</v>
      </c>
      <c r="B6283" s="1">
        <v>49.801177339490508</v>
      </c>
      <c r="C6283">
        <v>0</v>
      </c>
    </row>
    <row r="6284" spans="1:3">
      <c r="A6284" s="1">
        <v>49.801177339490508</v>
      </c>
      <c r="B6284" s="1">
        <v>49.801177339490508</v>
      </c>
      <c r="C6284">
        <v>0</v>
      </c>
    </row>
    <row r="6285" spans="1:3">
      <c r="A6285" s="1">
        <v>49.801177339490508</v>
      </c>
      <c r="B6285" s="1">
        <v>49.801177339490508</v>
      </c>
      <c r="C6285">
        <v>0</v>
      </c>
    </row>
    <row r="6286" spans="1:3">
      <c r="A6286" s="1">
        <v>49.801177339490508</v>
      </c>
      <c r="B6286" s="1">
        <v>49.801177339490508</v>
      </c>
      <c r="C6286">
        <v>0</v>
      </c>
    </row>
    <row r="6287" spans="1:3">
      <c r="A6287" s="1">
        <v>49.801177339490508</v>
      </c>
      <c r="B6287" s="1">
        <v>49.801177339490508</v>
      </c>
      <c r="C6287">
        <v>0</v>
      </c>
    </row>
    <row r="6288" spans="1:3">
      <c r="A6288" s="1">
        <v>49.801177339490508</v>
      </c>
      <c r="B6288" s="1">
        <v>49.801177339490508</v>
      </c>
      <c r="C6288">
        <v>0</v>
      </c>
    </row>
    <row r="6289" spans="1:3">
      <c r="A6289" s="1">
        <v>49.801177339490508</v>
      </c>
      <c r="B6289" s="1">
        <v>49.801177339490508</v>
      </c>
      <c r="C6289">
        <v>0</v>
      </c>
    </row>
    <row r="6290" spans="1:3">
      <c r="A6290" s="1">
        <v>49.801177339490508</v>
      </c>
      <c r="B6290" s="1">
        <v>49.801177339490508</v>
      </c>
      <c r="C6290">
        <v>0</v>
      </c>
    </row>
    <row r="6291" spans="1:3">
      <c r="A6291" s="1">
        <v>49.801177339490508</v>
      </c>
      <c r="B6291" s="1">
        <v>49.801177339490508</v>
      </c>
      <c r="C6291">
        <v>0</v>
      </c>
    </row>
    <row r="6292" spans="1:3">
      <c r="A6292" s="1">
        <v>49.801177339490508</v>
      </c>
      <c r="B6292" s="1">
        <v>49.801177339490508</v>
      </c>
      <c r="C6292">
        <v>0</v>
      </c>
    </row>
    <row r="6293" spans="1:3">
      <c r="A6293" s="1">
        <v>49.801177339490508</v>
      </c>
      <c r="B6293" s="1">
        <v>49.801177339490508</v>
      </c>
      <c r="C6293">
        <v>0</v>
      </c>
    </row>
    <row r="6294" spans="1:3">
      <c r="A6294" s="1">
        <v>49.801177339490508</v>
      </c>
      <c r="B6294" s="1">
        <v>49.801177339490508</v>
      </c>
      <c r="C6294">
        <v>0</v>
      </c>
    </row>
    <row r="6295" spans="1:3">
      <c r="A6295" s="1">
        <v>49.801177339490508</v>
      </c>
      <c r="B6295" s="1">
        <v>49.801177339490508</v>
      </c>
      <c r="C6295">
        <v>0</v>
      </c>
    </row>
    <row r="6296" spans="1:3">
      <c r="A6296" s="1">
        <v>49.801177339490508</v>
      </c>
      <c r="B6296" s="1">
        <v>49.801177339490508</v>
      </c>
      <c r="C6296">
        <v>0</v>
      </c>
    </row>
    <row r="6297" spans="1:3">
      <c r="A6297" s="1">
        <v>49.801177339490508</v>
      </c>
      <c r="B6297" s="1">
        <v>49.801177339490508</v>
      </c>
      <c r="C6297">
        <v>0</v>
      </c>
    </row>
    <row r="6298" spans="1:3">
      <c r="A6298" s="1">
        <v>49.378721041866129</v>
      </c>
      <c r="B6298" s="1">
        <v>49.378721041866129</v>
      </c>
      <c r="C6298">
        <v>0</v>
      </c>
    </row>
    <row r="6299" spans="1:3">
      <c r="A6299" s="1">
        <v>45.337499999999999</v>
      </c>
      <c r="B6299" s="1">
        <v>45.337499999999999</v>
      </c>
      <c r="C6299">
        <v>0</v>
      </c>
    </row>
    <row r="6300" spans="1:3">
      <c r="A6300" s="1">
        <v>45.334249999999983</v>
      </c>
      <c r="B6300" s="1">
        <v>45.334249999999983</v>
      </c>
      <c r="C6300">
        <v>0</v>
      </c>
    </row>
    <row r="6301" spans="1:3">
      <c r="A6301" s="1">
        <v>45.334249999999983</v>
      </c>
      <c r="B6301" s="1">
        <v>45.334249999999983</v>
      </c>
      <c r="C6301">
        <v>0</v>
      </c>
    </row>
    <row r="6302" spans="1:3">
      <c r="A6302" s="1">
        <v>45.334249999999983</v>
      </c>
      <c r="B6302" s="1">
        <v>45.334249999999983</v>
      </c>
      <c r="C6302">
        <v>0</v>
      </c>
    </row>
    <row r="6303" spans="1:3">
      <c r="A6303" s="1">
        <v>45.334249999999983</v>
      </c>
      <c r="B6303" s="1">
        <v>45.334249999999983</v>
      </c>
      <c r="C6303">
        <v>0</v>
      </c>
    </row>
    <row r="6304" spans="1:3">
      <c r="A6304" s="1">
        <v>45.334249999999983</v>
      </c>
      <c r="B6304" s="1">
        <v>45.334249999999983</v>
      </c>
      <c r="C6304">
        <v>0</v>
      </c>
    </row>
    <row r="6305" spans="1:3">
      <c r="A6305" s="1">
        <v>45.334249999999983</v>
      </c>
      <c r="B6305" s="1">
        <v>45.334249999999983</v>
      </c>
      <c r="C6305">
        <v>0</v>
      </c>
    </row>
    <row r="6306" spans="1:3">
      <c r="A6306" s="1">
        <v>45.337499999999999</v>
      </c>
      <c r="B6306" s="1">
        <v>45.337499999999999</v>
      </c>
      <c r="C6306">
        <v>0</v>
      </c>
    </row>
    <row r="6307" spans="1:3">
      <c r="A6307" s="1">
        <v>65.365471447524328</v>
      </c>
      <c r="B6307" s="1">
        <v>65.365471447524328</v>
      </c>
      <c r="C6307">
        <v>1.3304319553119922E-2</v>
      </c>
    </row>
    <row r="6308" spans="1:3">
      <c r="A6308" s="1">
        <v>65.365471447524328</v>
      </c>
      <c r="B6308" s="1">
        <v>65.365471447524328</v>
      </c>
      <c r="C6308">
        <v>3.2234917791213478E-2</v>
      </c>
    </row>
    <row r="6309" spans="1:3">
      <c r="A6309" s="1">
        <v>65.365471447524328</v>
      </c>
      <c r="B6309" s="1">
        <v>65.365471447524328</v>
      </c>
      <c r="C6309">
        <v>3.5827158782476824E-2</v>
      </c>
    </row>
    <row r="6310" spans="1:3">
      <c r="A6310" s="1">
        <v>65.365471447524328</v>
      </c>
      <c r="B6310" s="1">
        <v>65.365471447524328</v>
      </c>
      <c r="C6310">
        <v>3.6138992075549589E-2</v>
      </c>
    </row>
    <row r="6311" spans="1:3">
      <c r="A6311" s="1">
        <v>65.365471447524328</v>
      </c>
      <c r="B6311" s="1">
        <v>65.365471447524328</v>
      </c>
      <c r="C6311">
        <v>3.3647426385971138E-2</v>
      </c>
    </row>
    <row r="6312" spans="1:3">
      <c r="A6312" s="1">
        <v>65.365471447524328</v>
      </c>
      <c r="B6312" s="1">
        <v>65.365471447524328</v>
      </c>
      <c r="C6312">
        <v>3.0597527100151293E-2</v>
      </c>
    </row>
    <row r="6313" spans="1:3">
      <c r="A6313" s="1">
        <v>65.365471447524342</v>
      </c>
      <c r="B6313" s="1">
        <v>65.365471447524342</v>
      </c>
      <c r="C6313">
        <v>2.3397111447499078E-2</v>
      </c>
    </row>
    <row r="6314" spans="1:3">
      <c r="A6314" s="1">
        <v>65.365471447524328</v>
      </c>
      <c r="B6314" s="1">
        <v>65.365471447524328</v>
      </c>
      <c r="C6314">
        <v>2.2189500869568057E-2</v>
      </c>
    </row>
    <row r="6315" spans="1:3">
      <c r="A6315" s="1">
        <v>65.365471447524342</v>
      </c>
      <c r="B6315" s="1">
        <v>65.365471447524342</v>
      </c>
      <c r="C6315">
        <v>1.8035534639789911E-2</v>
      </c>
    </row>
    <row r="6316" spans="1:3">
      <c r="A6316" s="1">
        <v>65.365471447524328</v>
      </c>
      <c r="B6316" s="1">
        <v>65.365471447524328</v>
      </c>
      <c r="C6316">
        <v>1.3714352262162033E-2</v>
      </c>
    </row>
    <row r="6317" spans="1:3">
      <c r="A6317" s="1">
        <v>65.365471447524328</v>
      </c>
      <c r="B6317" s="1">
        <v>65.365471447524328</v>
      </c>
      <c r="C6317">
        <v>1.2901995719829123E-2</v>
      </c>
    </row>
    <row r="6318" spans="1:3">
      <c r="A6318" s="1">
        <v>65.365471447524328</v>
      </c>
      <c r="B6318" s="1">
        <v>65.365471447524328</v>
      </c>
      <c r="C6318">
        <v>1.3195798186133353E-2</v>
      </c>
    </row>
    <row r="6319" spans="1:3">
      <c r="A6319" s="1">
        <v>65.365471447524328</v>
      </c>
      <c r="B6319" s="1">
        <v>65.365471447524328</v>
      </c>
      <c r="C6319">
        <v>1.4837168608873096E-2</v>
      </c>
    </row>
    <row r="6320" spans="1:3">
      <c r="A6320" s="1">
        <v>65.365471447524328</v>
      </c>
      <c r="B6320" s="1">
        <v>65.365471447524328</v>
      </c>
      <c r="C6320">
        <v>7.9537421243672489E-3</v>
      </c>
    </row>
    <row r="6321" spans="1:3">
      <c r="A6321" s="1">
        <v>57.743401788270425</v>
      </c>
      <c r="B6321" s="1">
        <v>57.743401788270425</v>
      </c>
      <c r="C6321">
        <v>2.0982040466394438E-3</v>
      </c>
    </row>
    <row r="6322" spans="1:3">
      <c r="A6322" s="1">
        <v>45.337499999999999</v>
      </c>
      <c r="B6322" s="1">
        <v>45.337499999999999</v>
      </c>
      <c r="C6322">
        <v>0</v>
      </c>
    </row>
    <row r="6323" spans="1:3">
      <c r="A6323" s="1">
        <v>41.23091684766873</v>
      </c>
      <c r="B6323" s="1">
        <v>41.23091684766873</v>
      </c>
      <c r="C6323">
        <v>0</v>
      </c>
    </row>
    <row r="6324" spans="1:3">
      <c r="A6324" s="1">
        <v>41.23091684766873</v>
      </c>
      <c r="B6324" s="1">
        <v>41.23091684766873</v>
      </c>
      <c r="C6324">
        <v>0</v>
      </c>
    </row>
    <row r="6325" spans="1:3">
      <c r="A6325" s="1">
        <v>41.23091684766873</v>
      </c>
      <c r="B6325" s="1">
        <v>41.23091684766873</v>
      </c>
      <c r="C6325">
        <v>0</v>
      </c>
    </row>
    <row r="6326" spans="1:3">
      <c r="A6326" s="1">
        <v>41.23091684766873</v>
      </c>
      <c r="B6326" s="1">
        <v>41.23091684766873</v>
      </c>
      <c r="C6326">
        <v>0</v>
      </c>
    </row>
    <row r="6327" spans="1:3">
      <c r="A6327" s="1">
        <v>41.23091684766873</v>
      </c>
      <c r="B6327" s="1">
        <v>41.23091684766873</v>
      </c>
      <c r="C6327">
        <v>0</v>
      </c>
    </row>
    <row r="6328" spans="1:3">
      <c r="A6328" s="1">
        <v>41.23091684766873</v>
      </c>
      <c r="B6328" s="1">
        <v>41.23091684766873</v>
      </c>
      <c r="C6328">
        <v>0</v>
      </c>
    </row>
    <row r="6329" spans="1:3">
      <c r="A6329" s="1">
        <v>41.23091684766873</v>
      </c>
      <c r="B6329" s="1">
        <v>41.23091684766873</v>
      </c>
      <c r="C6329">
        <v>0</v>
      </c>
    </row>
    <row r="6330" spans="1:3">
      <c r="A6330" s="1">
        <v>44.452963917525778</v>
      </c>
      <c r="B6330" s="1">
        <v>44.452963917525778</v>
      </c>
      <c r="C6330">
        <v>0</v>
      </c>
    </row>
    <row r="6331" spans="1:3">
      <c r="A6331" s="1">
        <v>45.337499999999999</v>
      </c>
      <c r="B6331" s="1">
        <v>45.337499999999999</v>
      </c>
      <c r="C6331">
        <v>0</v>
      </c>
    </row>
    <row r="6332" spans="1:3">
      <c r="A6332" s="1">
        <v>45.337499999999999</v>
      </c>
      <c r="B6332" s="1">
        <v>45.337499999999999</v>
      </c>
      <c r="C6332">
        <v>0</v>
      </c>
    </row>
    <row r="6333" spans="1:3">
      <c r="A6333" s="1">
        <v>45.337499999999999</v>
      </c>
      <c r="B6333" s="1">
        <v>45.337499999999999</v>
      </c>
      <c r="C6333">
        <v>0</v>
      </c>
    </row>
    <row r="6334" spans="1:3">
      <c r="A6334" s="1">
        <v>45.337499999999999</v>
      </c>
      <c r="B6334" s="1">
        <v>45.337499999999999</v>
      </c>
      <c r="C6334">
        <v>0</v>
      </c>
    </row>
    <row r="6335" spans="1:3">
      <c r="A6335" s="1">
        <v>45.337499999999999</v>
      </c>
      <c r="B6335" s="1">
        <v>45.337499999999999</v>
      </c>
      <c r="C6335">
        <v>0</v>
      </c>
    </row>
    <row r="6336" spans="1:3">
      <c r="A6336" s="1">
        <v>45.337499999999999</v>
      </c>
      <c r="B6336" s="1">
        <v>45.337499999999999</v>
      </c>
      <c r="C6336">
        <v>0</v>
      </c>
    </row>
    <row r="6337" spans="1:3">
      <c r="A6337" s="1">
        <v>42.529500000000006</v>
      </c>
      <c r="B6337" s="1">
        <v>42.529500000000006</v>
      </c>
      <c r="C6337">
        <v>0</v>
      </c>
    </row>
    <row r="6338" spans="1:3">
      <c r="A6338" s="1">
        <v>42.529500000000006</v>
      </c>
      <c r="B6338" s="1">
        <v>42.529500000000006</v>
      </c>
      <c r="C6338">
        <v>0</v>
      </c>
    </row>
    <row r="6339" spans="1:3">
      <c r="A6339" s="1">
        <v>42.528850000000006</v>
      </c>
      <c r="B6339" s="1">
        <v>42.528850000000006</v>
      </c>
      <c r="C6339">
        <v>0</v>
      </c>
    </row>
    <row r="6340" spans="1:3">
      <c r="A6340" s="1">
        <v>42.529500000000006</v>
      </c>
      <c r="B6340" s="1">
        <v>42.529500000000006</v>
      </c>
      <c r="C6340">
        <v>0</v>
      </c>
    </row>
    <row r="6341" spans="1:3">
      <c r="A6341" s="1">
        <v>42.529500000000006</v>
      </c>
      <c r="B6341" s="1">
        <v>42.529500000000006</v>
      </c>
      <c r="C6341">
        <v>0</v>
      </c>
    </row>
    <row r="6342" spans="1:3">
      <c r="A6342" s="1">
        <v>44.948840206185565</v>
      </c>
      <c r="B6342" s="1">
        <v>44.948840206185565</v>
      </c>
      <c r="C6342">
        <v>0</v>
      </c>
    </row>
    <row r="6343" spans="1:3">
      <c r="A6343" s="1">
        <v>45.336199999999998</v>
      </c>
      <c r="B6343" s="1">
        <v>45.336199999999998</v>
      </c>
      <c r="C6343">
        <v>0</v>
      </c>
    </row>
    <row r="6344" spans="1:3">
      <c r="A6344" s="1">
        <v>45.336849999999998</v>
      </c>
      <c r="B6344" s="1">
        <v>45.336849999999998</v>
      </c>
      <c r="C6344">
        <v>0</v>
      </c>
    </row>
    <row r="6345" spans="1:3">
      <c r="A6345" s="1">
        <v>44.653994845360828</v>
      </c>
      <c r="B6345" s="1">
        <v>44.653994845360828</v>
      </c>
      <c r="C6345">
        <v>0</v>
      </c>
    </row>
    <row r="6346" spans="1:3">
      <c r="A6346" s="1">
        <v>41.23091684766873</v>
      </c>
      <c r="B6346" s="1">
        <v>41.23091684766873</v>
      </c>
      <c r="C6346">
        <v>0</v>
      </c>
    </row>
    <row r="6347" spans="1:3">
      <c r="A6347" s="1">
        <v>41.23091684766873</v>
      </c>
      <c r="B6347" s="1">
        <v>41.23091684766873</v>
      </c>
      <c r="C6347">
        <v>0</v>
      </c>
    </row>
    <row r="6348" spans="1:3">
      <c r="A6348" s="1">
        <v>41.23091684766873</v>
      </c>
      <c r="B6348" s="1">
        <v>41.23091684766873</v>
      </c>
      <c r="C6348">
        <v>0</v>
      </c>
    </row>
    <row r="6349" spans="1:3">
      <c r="A6349" s="1">
        <v>41.23091684766873</v>
      </c>
      <c r="B6349" s="1">
        <v>41.23091684766873</v>
      </c>
      <c r="C6349">
        <v>0</v>
      </c>
    </row>
    <row r="6350" spans="1:3">
      <c r="A6350" s="1">
        <v>41.23091684766873</v>
      </c>
      <c r="B6350" s="1">
        <v>41.23091684766873</v>
      </c>
      <c r="C6350">
        <v>0</v>
      </c>
    </row>
    <row r="6351" spans="1:3">
      <c r="A6351" s="1">
        <v>41.23091684766873</v>
      </c>
      <c r="B6351" s="1">
        <v>41.23091684766873</v>
      </c>
      <c r="C6351">
        <v>0</v>
      </c>
    </row>
    <row r="6352" spans="1:3">
      <c r="A6352" s="1">
        <v>42.528850000000006</v>
      </c>
      <c r="B6352" s="1">
        <v>42.528850000000006</v>
      </c>
      <c r="C6352">
        <v>0</v>
      </c>
    </row>
    <row r="6353" spans="1:3">
      <c r="A6353" s="1">
        <v>45.337499999999999</v>
      </c>
      <c r="B6353" s="1">
        <v>45.337499999999999</v>
      </c>
      <c r="C6353">
        <v>0</v>
      </c>
    </row>
    <row r="6354" spans="1:3">
      <c r="A6354" s="1">
        <v>45.337499999999999</v>
      </c>
      <c r="B6354" s="1">
        <v>45.337499999999999</v>
      </c>
      <c r="C6354">
        <v>0</v>
      </c>
    </row>
    <row r="6355" spans="1:3">
      <c r="A6355" s="1">
        <v>45.337499999999999</v>
      </c>
      <c r="B6355" s="1">
        <v>45.337499999999999</v>
      </c>
      <c r="C6355">
        <v>0</v>
      </c>
    </row>
    <row r="6356" spans="1:3">
      <c r="A6356" s="1">
        <v>45.337499999999999</v>
      </c>
      <c r="B6356" s="1">
        <v>45.337499999999999</v>
      </c>
      <c r="C6356">
        <v>0</v>
      </c>
    </row>
    <row r="6357" spans="1:3">
      <c r="A6357" s="1">
        <v>45.337499999999999</v>
      </c>
      <c r="B6357" s="1">
        <v>45.337499999999999</v>
      </c>
      <c r="C6357">
        <v>0</v>
      </c>
    </row>
    <row r="6358" spans="1:3">
      <c r="A6358" s="1">
        <v>45.337499999999999</v>
      </c>
      <c r="B6358" s="1">
        <v>45.337499999999999</v>
      </c>
      <c r="C6358">
        <v>0</v>
      </c>
    </row>
    <row r="6359" spans="1:3">
      <c r="A6359" s="1">
        <v>45.337499999999999</v>
      </c>
      <c r="B6359" s="1">
        <v>45.337499999999999</v>
      </c>
      <c r="C6359">
        <v>0</v>
      </c>
    </row>
    <row r="6360" spans="1:3">
      <c r="A6360" s="1">
        <v>45.337499999999999</v>
      </c>
      <c r="B6360" s="1">
        <v>45.337499999999999</v>
      </c>
      <c r="C6360">
        <v>0</v>
      </c>
    </row>
    <row r="6361" spans="1:3">
      <c r="A6361" s="1">
        <v>45.337499999999999</v>
      </c>
      <c r="B6361" s="1">
        <v>45.337499999999999</v>
      </c>
      <c r="C6361">
        <v>0</v>
      </c>
    </row>
    <row r="6362" spans="1:3">
      <c r="A6362" s="1">
        <v>45.337499999999999</v>
      </c>
      <c r="B6362" s="1">
        <v>45.337499999999999</v>
      </c>
      <c r="C6362">
        <v>0</v>
      </c>
    </row>
    <row r="6363" spans="1:3">
      <c r="A6363" s="1">
        <v>45.337499999999999</v>
      </c>
      <c r="B6363" s="1">
        <v>45.337499999999999</v>
      </c>
      <c r="C6363">
        <v>0</v>
      </c>
    </row>
    <row r="6364" spans="1:3">
      <c r="A6364" s="1">
        <v>45.337499999999999</v>
      </c>
      <c r="B6364" s="1">
        <v>45.337499999999999</v>
      </c>
      <c r="C6364">
        <v>0</v>
      </c>
    </row>
    <row r="6365" spans="1:3">
      <c r="A6365" s="1">
        <v>45.337499999999999</v>
      </c>
      <c r="B6365" s="1">
        <v>45.337499999999999</v>
      </c>
      <c r="C6365">
        <v>0</v>
      </c>
    </row>
    <row r="6366" spans="1:3">
      <c r="A6366" s="1">
        <v>45.337499999999999</v>
      </c>
      <c r="B6366" s="1">
        <v>45.337499999999999</v>
      </c>
      <c r="C6366">
        <v>0</v>
      </c>
    </row>
    <row r="6367" spans="1:3">
      <c r="A6367" s="1">
        <v>45.337499999999999</v>
      </c>
      <c r="B6367" s="1">
        <v>45.337499999999999</v>
      </c>
      <c r="C6367">
        <v>0</v>
      </c>
    </row>
    <row r="6368" spans="1:3">
      <c r="A6368" s="1">
        <v>45.337499999999999</v>
      </c>
      <c r="B6368" s="1">
        <v>45.337499999999999</v>
      </c>
      <c r="C6368">
        <v>0</v>
      </c>
    </row>
    <row r="6369" spans="1:3">
      <c r="A6369" s="1">
        <v>45.334249999999983</v>
      </c>
      <c r="B6369" s="1">
        <v>45.334249999999983</v>
      </c>
      <c r="C6369">
        <v>0</v>
      </c>
    </row>
    <row r="6370" spans="1:3">
      <c r="A6370" s="1">
        <v>41.23091684766873</v>
      </c>
      <c r="B6370" s="1">
        <v>41.23091684766873</v>
      </c>
      <c r="C6370">
        <v>0</v>
      </c>
    </row>
    <row r="6371" spans="1:3">
      <c r="A6371" s="1">
        <v>41.23091684766873</v>
      </c>
      <c r="B6371" s="1">
        <v>41.23091684766873</v>
      </c>
      <c r="C6371">
        <v>0</v>
      </c>
    </row>
    <row r="6372" spans="1:3">
      <c r="A6372" s="1">
        <v>41.23091684766873</v>
      </c>
      <c r="B6372" s="1">
        <v>41.23091684766873</v>
      </c>
      <c r="C6372">
        <v>0</v>
      </c>
    </row>
    <row r="6373" spans="1:3">
      <c r="A6373" s="1">
        <v>42.529500000000006</v>
      </c>
      <c r="B6373" s="1">
        <v>42.529500000000006</v>
      </c>
      <c r="C6373">
        <v>0</v>
      </c>
    </row>
    <row r="6374" spans="1:3">
      <c r="A6374" s="1">
        <v>41.23091684766873</v>
      </c>
      <c r="B6374" s="1">
        <v>41.23091684766873</v>
      </c>
      <c r="C6374">
        <v>0</v>
      </c>
    </row>
    <row r="6375" spans="1:3">
      <c r="A6375" s="1">
        <v>42.52624999999999</v>
      </c>
      <c r="B6375" s="1">
        <v>42.52624999999999</v>
      </c>
      <c r="C6375">
        <v>0</v>
      </c>
    </row>
    <row r="6376" spans="1:3">
      <c r="A6376" s="1">
        <v>42.52624999999999</v>
      </c>
      <c r="B6376" s="1">
        <v>42.52624999999999</v>
      </c>
      <c r="C6376">
        <v>0</v>
      </c>
    </row>
    <row r="6377" spans="1:3">
      <c r="A6377" s="1">
        <v>41.23091684766873</v>
      </c>
      <c r="B6377" s="1">
        <v>41.23091684766873</v>
      </c>
      <c r="C6377">
        <v>0</v>
      </c>
    </row>
    <row r="6378" spans="1:3">
      <c r="A6378" s="1">
        <v>42.529500000000006</v>
      </c>
      <c r="B6378" s="1">
        <v>42.529500000000006</v>
      </c>
      <c r="C6378">
        <v>0</v>
      </c>
    </row>
    <row r="6379" spans="1:3">
      <c r="A6379" s="1">
        <v>45.337499999999999</v>
      </c>
      <c r="B6379" s="1">
        <v>45.337499999999999</v>
      </c>
      <c r="C6379">
        <v>0</v>
      </c>
    </row>
    <row r="6380" spans="1:3">
      <c r="A6380" s="1">
        <v>45.337499999999999</v>
      </c>
      <c r="B6380" s="1">
        <v>45.337499999999999</v>
      </c>
      <c r="C6380">
        <v>0</v>
      </c>
    </row>
    <row r="6381" spans="1:3">
      <c r="A6381" s="1">
        <v>45.337499999999999</v>
      </c>
      <c r="B6381" s="1">
        <v>45.337499999999999</v>
      </c>
      <c r="C6381">
        <v>0</v>
      </c>
    </row>
    <row r="6382" spans="1:3">
      <c r="A6382" s="1">
        <v>45.337499999999999</v>
      </c>
      <c r="B6382" s="1">
        <v>45.337499999999999</v>
      </c>
      <c r="C6382">
        <v>0</v>
      </c>
    </row>
    <row r="6383" spans="1:3">
      <c r="A6383" s="1">
        <v>45.337499999999999</v>
      </c>
      <c r="B6383" s="1">
        <v>45.337499999999999</v>
      </c>
      <c r="C6383">
        <v>0</v>
      </c>
    </row>
    <row r="6384" spans="1:3">
      <c r="A6384" s="1">
        <v>45.337499999999999</v>
      </c>
      <c r="B6384" s="1">
        <v>45.337499999999999</v>
      </c>
      <c r="C6384">
        <v>0</v>
      </c>
    </row>
    <row r="6385" spans="1:3">
      <c r="A6385" s="1">
        <v>45.337499999999999</v>
      </c>
      <c r="B6385" s="1">
        <v>45.337499999999999</v>
      </c>
      <c r="C6385">
        <v>0</v>
      </c>
    </row>
    <row r="6386" spans="1:3">
      <c r="A6386" s="1">
        <v>45.337499999999999</v>
      </c>
      <c r="B6386" s="1">
        <v>45.337499999999999</v>
      </c>
      <c r="C6386">
        <v>0</v>
      </c>
    </row>
    <row r="6387" spans="1:3">
      <c r="A6387" s="1">
        <v>45.041354639175253</v>
      </c>
      <c r="B6387" s="1">
        <v>45.041354639175253</v>
      </c>
      <c r="C6387">
        <v>0</v>
      </c>
    </row>
    <row r="6388" spans="1:3">
      <c r="A6388" s="1">
        <v>42.529500000000006</v>
      </c>
      <c r="B6388" s="1">
        <v>42.529500000000006</v>
      </c>
      <c r="C6388">
        <v>0</v>
      </c>
    </row>
    <row r="6389" spans="1:3">
      <c r="A6389" s="1">
        <v>42.526899999999991</v>
      </c>
      <c r="B6389" s="1">
        <v>42.526899999999991</v>
      </c>
      <c r="C6389">
        <v>0</v>
      </c>
    </row>
    <row r="6390" spans="1:3">
      <c r="A6390" s="1">
        <v>42.52624999999999</v>
      </c>
      <c r="B6390" s="1">
        <v>42.52624999999999</v>
      </c>
      <c r="C6390">
        <v>0</v>
      </c>
    </row>
    <row r="6391" spans="1:3">
      <c r="A6391" s="1">
        <v>42.52624999999999</v>
      </c>
      <c r="B6391" s="1">
        <v>18.532052272727292</v>
      </c>
      <c r="C6391">
        <v>0</v>
      </c>
    </row>
    <row r="6392" spans="1:3">
      <c r="A6392" s="1">
        <v>42.52624999999999</v>
      </c>
      <c r="B6392" s="1">
        <v>0</v>
      </c>
      <c r="C6392">
        <v>0</v>
      </c>
    </row>
    <row r="6393" spans="1:3">
      <c r="A6393" s="1">
        <v>31.175782437887865</v>
      </c>
      <c r="B6393" s="1">
        <v>0</v>
      </c>
      <c r="C6393">
        <v>0</v>
      </c>
    </row>
    <row r="6394" spans="1:3">
      <c r="A6394" s="1">
        <v>29.222940454545455</v>
      </c>
      <c r="B6394" s="1">
        <v>0</v>
      </c>
      <c r="C6394">
        <v>0</v>
      </c>
    </row>
    <row r="6395" spans="1:3">
      <c r="A6395" s="1">
        <v>29.222940454545455</v>
      </c>
      <c r="B6395" s="1">
        <v>0</v>
      </c>
      <c r="C6395">
        <v>0</v>
      </c>
    </row>
    <row r="6396" spans="1:3">
      <c r="A6396" s="1">
        <v>29.222940454545455</v>
      </c>
      <c r="B6396" s="1">
        <v>0</v>
      </c>
      <c r="C6396">
        <v>0</v>
      </c>
    </row>
    <row r="6397" spans="1:3">
      <c r="A6397" s="1">
        <v>29.222940454545455</v>
      </c>
      <c r="B6397" s="1">
        <v>0</v>
      </c>
      <c r="C6397">
        <v>0</v>
      </c>
    </row>
    <row r="6398" spans="1:3">
      <c r="A6398" s="1">
        <v>29.222940454545455</v>
      </c>
      <c r="B6398" s="1">
        <v>29.222940454545455</v>
      </c>
      <c r="C6398">
        <v>0</v>
      </c>
    </row>
    <row r="6399" spans="1:3">
      <c r="A6399" s="1">
        <v>29.222940454545455</v>
      </c>
      <c r="B6399" s="1">
        <v>29.222940454545455</v>
      </c>
      <c r="C6399">
        <v>0</v>
      </c>
    </row>
    <row r="6400" spans="1:3">
      <c r="A6400" s="1">
        <v>29.222940454545455</v>
      </c>
      <c r="B6400" s="1">
        <v>29.222940454545455</v>
      </c>
      <c r="C6400">
        <v>0</v>
      </c>
    </row>
    <row r="6401" spans="1:3">
      <c r="A6401" s="1">
        <v>29.222940454545455</v>
      </c>
      <c r="B6401" s="1">
        <v>29.222940454545455</v>
      </c>
      <c r="C6401">
        <v>0</v>
      </c>
    </row>
    <row r="6402" spans="1:3">
      <c r="A6402" s="1">
        <v>42.526899999999991</v>
      </c>
      <c r="B6402" s="1">
        <v>42.526899999999991</v>
      </c>
      <c r="C6402">
        <v>0</v>
      </c>
    </row>
    <row r="6403" spans="1:3">
      <c r="A6403" s="1">
        <v>45.337499999999999</v>
      </c>
      <c r="B6403" s="1">
        <v>45.337499999999999</v>
      </c>
      <c r="C6403">
        <v>0</v>
      </c>
    </row>
    <row r="6404" spans="1:3">
      <c r="A6404" s="1">
        <v>45.337499999999999</v>
      </c>
      <c r="B6404" s="1">
        <v>45.337499999999999</v>
      </c>
      <c r="C6404">
        <v>0</v>
      </c>
    </row>
    <row r="6405" spans="1:3">
      <c r="A6405" s="1">
        <v>45.337499999999999</v>
      </c>
      <c r="B6405" s="1">
        <v>45.337499999999999</v>
      </c>
      <c r="C6405">
        <v>0</v>
      </c>
    </row>
    <row r="6406" spans="1:3">
      <c r="A6406" s="1">
        <v>45.337499999999999</v>
      </c>
      <c r="B6406" s="1">
        <v>45.337499999999999</v>
      </c>
      <c r="C6406">
        <v>0</v>
      </c>
    </row>
    <row r="6407" spans="1:3">
      <c r="A6407" s="1">
        <v>45.039404639175245</v>
      </c>
      <c r="B6407" s="1">
        <v>45.039404639175245</v>
      </c>
      <c r="C6407">
        <v>0</v>
      </c>
    </row>
    <row r="6408" spans="1:3">
      <c r="A6408" s="1">
        <v>45.039404639175245</v>
      </c>
      <c r="B6408" s="1">
        <v>45.039404639175245</v>
      </c>
      <c r="C6408">
        <v>0</v>
      </c>
    </row>
    <row r="6409" spans="1:3">
      <c r="A6409" s="1">
        <v>42.529500000000006</v>
      </c>
      <c r="B6409" s="1">
        <v>42.529500000000006</v>
      </c>
      <c r="C6409">
        <v>0</v>
      </c>
    </row>
    <row r="6410" spans="1:3">
      <c r="A6410" s="1">
        <v>42.529500000000006</v>
      </c>
      <c r="B6410" s="1">
        <v>42.529500000000006</v>
      </c>
      <c r="C6410">
        <v>0</v>
      </c>
    </row>
    <row r="6411" spans="1:3">
      <c r="A6411" s="1">
        <v>42.529500000000006</v>
      </c>
      <c r="B6411" s="1">
        <v>42.529500000000006</v>
      </c>
      <c r="C6411">
        <v>0</v>
      </c>
    </row>
    <row r="6412" spans="1:3">
      <c r="A6412" s="1">
        <v>45.337499999999999</v>
      </c>
      <c r="B6412" s="1">
        <v>45.337499999999999</v>
      </c>
      <c r="C6412">
        <v>0</v>
      </c>
    </row>
    <row r="6413" spans="1:3">
      <c r="A6413" s="1">
        <v>45.337499999999999</v>
      </c>
      <c r="B6413" s="1">
        <v>45.337499999999999</v>
      </c>
      <c r="C6413">
        <v>0</v>
      </c>
    </row>
    <row r="6414" spans="1:3">
      <c r="A6414" s="1">
        <v>45.337499999999999</v>
      </c>
      <c r="B6414" s="1">
        <v>45.337499999999999</v>
      </c>
      <c r="C6414">
        <v>0</v>
      </c>
    </row>
    <row r="6415" spans="1:3">
      <c r="A6415" s="1">
        <v>45.337499999999999</v>
      </c>
      <c r="B6415" s="1">
        <v>45.337499999999999</v>
      </c>
      <c r="C6415">
        <v>0</v>
      </c>
    </row>
    <row r="6416" spans="1:3">
      <c r="A6416" s="1">
        <v>45.337499999999999</v>
      </c>
      <c r="B6416" s="1">
        <v>45.337499999999999</v>
      </c>
      <c r="C6416">
        <v>0</v>
      </c>
    </row>
    <row r="6417" spans="1:3">
      <c r="A6417" s="1">
        <v>45.337499999999999</v>
      </c>
      <c r="B6417" s="1">
        <v>45.337499999999999</v>
      </c>
      <c r="C6417">
        <v>0</v>
      </c>
    </row>
    <row r="6418" spans="1:3">
      <c r="A6418" s="1">
        <v>45.337499999999999</v>
      </c>
      <c r="B6418" s="1">
        <v>45.337499999999999</v>
      </c>
      <c r="C6418">
        <v>0</v>
      </c>
    </row>
    <row r="6419" spans="1:3">
      <c r="A6419" s="1">
        <v>42.52624999999999</v>
      </c>
      <c r="B6419" s="1">
        <v>42.52624999999999</v>
      </c>
      <c r="C6419">
        <v>0</v>
      </c>
    </row>
    <row r="6420" spans="1:3">
      <c r="A6420" s="1">
        <v>41.23091684766873</v>
      </c>
      <c r="B6420" s="1">
        <v>41.23091684766873</v>
      </c>
      <c r="C6420">
        <v>0</v>
      </c>
    </row>
    <row r="6421" spans="1:3">
      <c r="A6421" s="1">
        <v>41.23091684766873</v>
      </c>
      <c r="B6421" s="1">
        <v>41.23091684766873</v>
      </c>
      <c r="C6421">
        <v>0</v>
      </c>
    </row>
    <row r="6422" spans="1:3">
      <c r="A6422" s="1">
        <v>41.23091684766873</v>
      </c>
      <c r="B6422" s="1">
        <v>41.23091684766873</v>
      </c>
      <c r="C6422">
        <v>0</v>
      </c>
    </row>
    <row r="6423" spans="1:3">
      <c r="A6423" s="1">
        <v>41.23091684766873</v>
      </c>
      <c r="B6423" s="1">
        <v>41.23091684766873</v>
      </c>
      <c r="C6423">
        <v>0</v>
      </c>
    </row>
    <row r="6424" spans="1:3">
      <c r="A6424" s="1">
        <v>42.529500000000006</v>
      </c>
      <c r="B6424" s="1">
        <v>42.529500000000006</v>
      </c>
      <c r="C6424">
        <v>0</v>
      </c>
    </row>
    <row r="6425" spans="1:3">
      <c r="A6425" s="1">
        <v>45.336849999999998</v>
      </c>
      <c r="B6425" s="1">
        <v>45.336849999999998</v>
      </c>
      <c r="C6425">
        <v>0</v>
      </c>
    </row>
    <row r="6426" spans="1:3">
      <c r="A6426" s="1">
        <v>68.286311785612753</v>
      </c>
      <c r="B6426" s="1">
        <v>68.286311785612753</v>
      </c>
      <c r="C6426">
        <v>2.5109781574341574E-3</v>
      </c>
    </row>
    <row r="6427" spans="1:3">
      <c r="A6427" s="1">
        <v>117.02000000000001</v>
      </c>
      <c r="B6427" s="1">
        <v>117.02000000000001</v>
      </c>
      <c r="C6427">
        <v>2.5525896324252489E-2</v>
      </c>
    </row>
    <row r="6428" spans="1:3">
      <c r="A6428" s="1">
        <v>117.02</v>
      </c>
      <c r="B6428" s="1">
        <v>117.02</v>
      </c>
      <c r="C6428">
        <v>4.5777535193498184E-2</v>
      </c>
    </row>
    <row r="6429" spans="1:3">
      <c r="A6429" s="1">
        <v>117.02</v>
      </c>
      <c r="B6429" s="1">
        <v>117.02000000000001</v>
      </c>
      <c r="C6429">
        <v>5.3078882586659569E-2</v>
      </c>
    </row>
    <row r="6430" spans="1:3">
      <c r="A6430" s="1">
        <v>117.02000000000001</v>
      </c>
      <c r="B6430" s="1">
        <v>117.02000000000001</v>
      </c>
      <c r="C6430">
        <v>5.5255665846764043E-2</v>
      </c>
    </row>
    <row r="6431" spans="1:3">
      <c r="A6431" s="1">
        <v>117.02000000000001</v>
      </c>
      <c r="B6431" s="1">
        <v>117.02000000000001</v>
      </c>
      <c r="C6431">
        <v>5.7446649097766547E-2</v>
      </c>
    </row>
    <row r="6432" spans="1:3">
      <c r="A6432" s="1">
        <v>117.02000000000001</v>
      </c>
      <c r="B6432" s="1">
        <v>117.02000000000001</v>
      </c>
      <c r="C6432">
        <v>6.3847072423531229E-2</v>
      </c>
    </row>
    <row r="6433" spans="1:3">
      <c r="A6433" s="1">
        <v>117.02000000000001</v>
      </c>
      <c r="B6433" s="1">
        <v>117.02000000000001</v>
      </c>
      <c r="C6433">
        <v>6.5677482115377231E-2</v>
      </c>
    </row>
    <row r="6434" spans="1:3">
      <c r="A6434" s="1">
        <v>117.02000000000001</v>
      </c>
      <c r="B6434" s="1">
        <v>117.02000000000001</v>
      </c>
      <c r="C6434">
        <v>7.4225563767574013E-2</v>
      </c>
    </row>
    <row r="6435" spans="1:3">
      <c r="A6435" s="1">
        <v>117.02000000000001</v>
      </c>
      <c r="B6435" s="1">
        <v>117.02000000000001</v>
      </c>
      <c r="C6435">
        <v>8.2457848233321446E-2</v>
      </c>
    </row>
    <row r="6436" spans="1:3">
      <c r="A6436" s="1">
        <v>117.02000000000001</v>
      </c>
      <c r="B6436" s="1">
        <v>117.02000000000001</v>
      </c>
      <c r="C6436">
        <v>8.7817740681090092E-2</v>
      </c>
    </row>
    <row r="6437" spans="1:3">
      <c r="A6437" s="1">
        <v>117.02000000000001</v>
      </c>
      <c r="B6437" s="1">
        <v>117.02000000000001</v>
      </c>
      <c r="C6437">
        <v>9.2987754898972139E-2</v>
      </c>
    </row>
    <row r="6438" spans="1:3">
      <c r="A6438" s="1">
        <v>117.02000000000001</v>
      </c>
      <c r="B6438" s="1">
        <v>117.02000000000001</v>
      </c>
      <c r="C6438">
        <v>9.623383762101885E-2</v>
      </c>
    </row>
    <row r="6439" spans="1:3">
      <c r="A6439" s="1">
        <v>117.02000000000001</v>
      </c>
      <c r="B6439" s="1">
        <v>117.02000000000001</v>
      </c>
      <c r="C6439">
        <v>9.9024642011189712E-2</v>
      </c>
    </row>
    <row r="6440" spans="1:3">
      <c r="A6440" s="1">
        <v>117.02000000000001</v>
      </c>
      <c r="B6440" s="1">
        <v>117.02000000000001</v>
      </c>
      <c r="C6440">
        <v>4.5318076132825999E-2</v>
      </c>
    </row>
    <row r="6441" spans="1:3">
      <c r="A6441" s="1">
        <v>117.01999999999998</v>
      </c>
      <c r="B6441" s="1">
        <v>117.01999999999998</v>
      </c>
      <c r="C6441">
        <v>1.2127515582688953E-2</v>
      </c>
    </row>
    <row r="6442" spans="1:3">
      <c r="A6442" s="1">
        <v>45.337499999999999</v>
      </c>
      <c r="B6442" s="1">
        <v>45.337499999999999</v>
      </c>
      <c r="C6442">
        <v>1.6301437604805524E-3</v>
      </c>
    </row>
    <row r="6443" spans="1:3">
      <c r="A6443" s="1">
        <v>45.337499999999999</v>
      </c>
      <c r="B6443" s="1">
        <v>45.337499999999999</v>
      </c>
      <c r="C6443">
        <v>0</v>
      </c>
    </row>
    <row r="6444" spans="1:3">
      <c r="A6444" s="1">
        <v>45.337499999999999</v>
      </c>
      <c r="B6444" s="1">
        <v>45.337499999999999</v>
      </c>
      <c r="C6444">
        <v>0</v>
      </c>
    </row>
    <row r="6445" spans="1:3">
      <c r="A6445" s="1">
        <v>45.337499999999999</v>
      </c>
      <c r="B6445" s="1">
        <v>45.337499999999999</v>
      </c>
      <c r="C6445">
        <v>0</v>
      </c>
    </row>
    <row r="6446" spans="1:3">
      <c r="A6446" s="1">
        <v>45.337499999999999</v>
      </c>
      <c r="B6446" s="1">
        <v>45.337499999999999</v>
      </c>
      <c r="C6446">
        <v>0</v>
      </c>
    </row>
    <row r="6447" spans="1:3">
      <c r="A6447" s="1">
        <v>45.337499999999999</v>
      </c>
      <c r="B6447" s="1">
        <v>45.337499999999999</v>
      </c>
      <c r="C6447">
        <v>0</v>
      </c>
    </row>
    <row r="6448" spans="1:3">
      <c r="A6448" s="1">
        <v>45.337499999999999</v>
      </c>
      <c r="B6448" s="1">
        <v>45.337499999999999</v>
      </c>
      <c r="C6448">
        <v>0</v>
      </c>
    </row>
    <row r="6449" spans="1:3">
      <c r="A6449" s="1">
        <v>45.337499999999999</v>
      </c>
      <c r="B6449" s="1">
        <v>45.337499999999999</v>
      </c>
      <c r="C6449">
        <v>0</v>
      </c>
    </row>
    <row r="6450" spans="1:3">
      <c r="A6450" s="1">
        <v>45.337499999999999</v>
      </c>
      <c r="B6450" s="1">
        <v>45.337499999999999</v>
      </c>
      <c r="C6450">
        <v>0</v>
      </c>
    </row>
    <row r="6451" spans="1:3">
      <c r="A6451" s="1">
        <v>65.365471447524328</v>
      </c>
      <c r="B6451" s="1">
        <v>65.365471447524328</v>
      </c>
      <c r="C6451">
        <v>1.4472840137286076E-2</v>
      </c>
    </row>
    <row r="6452" spans="1:3">
      <c r="A6452" s="1">
        <v>65.365471447524328</v>
      </c>
      <c r="B6452" s="1">
        <v>65.365471447524328</v>
      </c>
      <c r="C6452">
        <v>2.2375039147540982E-2</v>
      </c>
    </row>
    <row r="6453" spans="1:3">
      <c r="A6453" s="1">
        <v>65.365471447524328</v>
      </c>
      <c r="B6453" s="1">
        <v>65.365471447524328</v>
      </c>
      <c r="C6453">
        <v>1.8436290988576059E-2</v>
      </c>
    </row>
    <row r="6454" spans="1:3">
      <c r="A6454" s="1">
        <v>65.365471447524328</v>
      </c>
      <c r="B6454" s="1">
        <v>65.365471447524328</v>
      </c>
      <c r="C6454">
        <v>1.6004457702456641E-2</v>
      </c>
    </row>
    <row r="6455" spans="1:3">
      <c r="A6455" s="1">
        <v>65.365471447524328</v>
      </c>
      <c r="B6455" s="1">
        <v>65.365471447524328</v>
      </c>
      <c r="C6455">
        <v>1.5062892677646014E-2</v>
      </c>
    </row>
    <row r="6456" spans="1:3">
      <c r="A6456" s="1">
        <v>65.365471447524328</v>
      </c>
      <c r="B6456" s="1">
        <v>65.365471447524328</v>
      </c>
      <c r="C6456">
        <v>1.5377486427170741E-2</v>
      </c>
    </row>
    <row r="6457" spans="1:3">
      <c r="A6457" s="1">
        <v>65.365471447524328</v>
      </c>
      <c r="B6457" s="1">
        <v>65.365471447524328</v>
      </c>
      <c r="C6457">
        <v>1.5892717519925739E-2</v>
      </c>
    </row>
    <row r="6458" spans="1:3">
      <c r="A6458" s="1">
        <v>65.365471447524328</v>
      </c>
      <c r="B6458" s="1">
        <v>65.365471447524328</v>
      </c>
      <c r="C6458">
        <v>1.7746834295391801E-2</v>
      </c>
    </row>
    <row r="6459" spans="1:3">
      <c r="A6459" s="1">
        <v>65.365471447524328</v>
      </c>
      <c r="B6459" s="1">
        <v>65.365471447524328</v>
      </c>
      <c r="C6459">
        <v>1.9418236929937133E-2</v>
      </c>
    </row>
    <row r="6460" spans="1:3">
      <c r="A6460" s="1">
        <v>65.365471447524328</v>
      </c>
      <c r="B6460" s="1">
        <v>65.365471447524328</v>
      </c>
      <c r="C6460">
        <v>2.0816626726057275E-2</v>
      </c>
    </row>
    <row r="6461" spans="1:3">
      <c r="A6461" s="1">
        <v>65.365471447524328</v>
      </c>
      <c r="B6461" s="1">
        <v>65.365471447524328</v>
      </c>
      <c r="C6461">
        <v>2.2273051514769004E-2</v>
      </c>
    </row>
    <row r="6462" spans="1:3">
      <c r="A6462" s="1">
        <v>65.365471447524328</v>
      </c>
      <c r="B6462" s="1">
        <v>65.365471447524328</v>
      </c>
      <c r="C6462">
        <v>2.2716335091453741E-2</v>
      </c>
    </row>
    <row r="6463" spans="1:3">
      <c r="A6463" s="1">
        <v>65.365471447524328</v>
      </c>
      <c r="B6463" s="1">
        <v>65.365471447524328</v>
      </c>
      <c r="C6463">
        <v>2.3046908509211424E-2</v>
      </c>
    </row>
    <row r="6464" spans="1:3">
      <c r="A6464" s="1">
        <v>65.365471447524328</v>
      </c>
      <c r="B6464" s="1">
        <v>65.365471447524328</v>
      </c>
      <c r="C6464">
        <v>5.3695892238709514E-3</v>
      </c>
    </row>
    <row r="6465" spans="1:3">
      <c r="A6465" s="1">
        <v>45.336849999999998</v>
      </c>
      <c r="B6465" s="1">
        <v>45.336849999999998</v>
      </c>
      <c r="C6465">
        <v>0</v>
      </c>
    </row>
    <row r="6466" spans="1:3">
      <c r="A6466" s="1">
        <v>42.528850000000006</v>
      </c>
      <c r="B6466" s="1">
        <v>42.528850000000006</v>
      </c>
      <c r="C6466">
        <v>0</v>
      </c>
    </row>
    <row r="6467" spans="1:3">
      <c r="A6467" s="1">
        <v>42.52624999999999</v>
      </c>
      <c r="B6467" s="1">
        <v>42.52624999999999</v>
      </c>
      <c r="C6467">
        <v>0</v>
      </c>
    </row>
    <row r="6468" spans="1:3">
      <c r="A6468" s="1">
        <v>42.52624999999999</v>
      </c>
      <c r="B6468" s="1">
        <v>42.52624999999999</v>
      </c>
      <c r="C6468">
        <v>0</v>
      </c>
    </row>
    <row r="6469" spans="1:3">
      <c r="A6469" s="1">
        <v>42.52624999999999</v>
      </c>
      <c r="B6469" s="1">
        <v>42.52624999999999</v>
      </c>
      <c r="C6469">
        <v>0</v>
      </c>
    </row>
    <row r="6470" spans="1:3">
      <c r="A6470" s="1">
        <v>42.52624999999999</v>
      </c>
      <c r="B6470" s="1">
        <v>42.52624999999999</v>
      </c>
      <c r="C6470">
        <v>0</v>
      </c>
    </row>
    <row r="6471" spans="1:3">
      <c r="A6471" s="1">
        <v>42.52624999999999</v>
      </c>
      <c r="B6471" s="1">
        <v>42.52624999999999</v>
      </c>
      <c r="C6471">
        <v>0</v>
      </c>
    </row>
    <row r="6472" spans="1:3">
      <c r="A6472" s="1">
        <v>42.528199999999998</v>
      </c>
      <c r="B6472" s="1">
        <v>42.528199999999998</v>
      </c>
      <c r="C6472">
        <v>0</v>
      </c>
    </row>
    <row r="6473" spans="1:3">
      <c r="A6473" s="1">
        <v>42.52624999999999</v>
      </c>
      <c r="B6473" s="1">
        <v>42.52624999999999</v>
      </c>
      <c r="C6473">
        <v>0</v>
      </c>
    </row>
    <row r="6474" spans="1:3">
      <c r="A6474" s="1">
        <v>45.337499999999999</v>
      </c>
      <c r="B6474" s="1">
        <v>45.337499999999999</v>
      </c>
      <c r="C6474">
        <v>0</v>
      </c>
    </row>
    <row r="6475" spans="1:3">
      <c r="A6475" s="1">
        <v>61.349400018952885</v>
      </c>
      <c r="B6475" s="1">
        <v>61.349400018952885</v>
      </c>
      <c r="C6475">
        <v>1.1409366067000758E-2</v>
      </c>
    </row>
    <row r="6476" spans="1:3">
      <c r="A6476" s="1">
        <v>61.349400018952885</v>
      </c>
      <c r="B6476" s="1">
        <v>61.349400018952885</v>
      </c>
      <c r="C6476">
        <v>1.8021079047632102E-2</v>
      </c>
    </row>
    <row r="6477" spans="1:3">
      <c r="A6477" s="1">
        <v>61.349400018952885</v>
      </c>
      <c r="B6477" s="1">
        <v>61.349400018952885</v>
      </c>
      <c r="C6477">
        <v>1.430562535030145E-2</v>
      </c>
    </row>
    <row r="6478" spans="1:3">
      <c r="A6478" s="1">
        <v>61.349400018952885</v>
      </c>
      <c r="B6478" s="1">
        <v>61.349400018952885</v>
      </c>
      <c r="C6478">
        <v>1.2491529704417748E-2</v>
      </c>
    </row>
    <row r="6479" spans="1:3">
      <c r="A6479" s="1">
        <v>61.349400018952885</v>
      </c>
      <c r="B6479" s="1">
        <v>61.349400018952885</v>
      </c>
      <c r="C6479">
        <v>1.2109034345647529E-2</v>
      </c>
    </row>
    <row r="6480" spans="1:3">
      <c r="A6480" s="1">
        <v>61.349400018952885</v>
      </c>
      <c r="B6480" s="1">
        <v>61.349400018952885</v>
      </c>
      <c r="C6480">
        <v>1.2888269095266637E-2</v>
      </c>
    </row>
    <row r="6481" spans="1:3">
      <c r="A6481" s="1">
        <v>55.961864865105383</v>
      </c>
      <c r="B6481" s="1">
        <v>55.961864865105383</v>
      </c>
      <c r="C6481">
        <v>6.8983009096167244E-3</v>
      </c>
    </row>
    <row r="6482" spans="1:3">
      <c r="A6482" s="1">
        <v>61.349400018952885</v>
      </c>
      <c r="B6482" s="1">
        <v>61.349400018952885</v>
      </c>
      <c r="C6482">
        <v>1.4508889658041906E-2</v>
      </c>
    </row>
    <row r="6483" spans="1:3">
      <c r="A6483" s="1">
        <v>61.349400018952885</v>
      </c>
      <c r="B6483" s="1">
        <v>61.349400018952885</v>
      </c>
      <c r="C6483">
        <v>1.5928620788450566E-2</v>
      </c>
    </row>
    <row r="6484" spans="1:3">
      <c r="A6484" s="1">
        <v>61.349400018952885</v>
      </c>
      <c r="B6484" s="1">
        <v>61.349400018952885</v>
      </c>
      <c r="C6484">
        <v>1.7258711786711803E-2</v>
      </c>
    </row>
    <row r="6485" spans="1:3">
      <c r="A6485" s="1">
        <v>61.349400018952885</v>
      </c>
      <c r="B6485" s="1">
        <v>61.349400018952885</v>
      </c>
      <c r="C6485">
        <v>1.8686121329191171E-2</v>
      </c>
    </row>
    <row r="6486" spans="1:3">
      <c r="A6486" s="1">
        <v>61.349400018952885</v>
      </c>
      <c r="B6486" s="1">
        <v>61.349400018952885</v>
      </c>
      <c r="C6486">
        <v>2.0126477133381927E-2</v>
      </c>
    </row>
    <row r="6487" spans="1:3">
      <c r="A6487" s="1">
        <v>61.349400018952885</v>
      </c>
      <c r="B6487" s="1">
        <v>61.349400018952885</v>
      </c>
      <c r="C6487">
        <v>2.1157601907557298E-2</v>
      </c>
    </row>
    <row r="6488" spans="1:3">
      <c r="A6488" s="1">
        <v>61.349400018952885</v>
      </c>
      <c r="B6488" s="1">
        <v>61.349400018952885</v>
      </c>
      <c r="C6488">
        <v>1.554172449466326E-2</v>
      </c>
    </row>
    <row r="6489" spans="1:3">
      <c r="A6489" s="1">
        <v>61.349400018952885</v>
      </c>
      <c r="B6489" s="1">
        <v>61.349400018952885</v>
      </c>
      <c r="C6489">
        <v>4.4666849141207308E-3</v>
      </c>
    </row>
    <row r="6490" spans="1:3">
      <c r="A6490" s="1">
        <v>45.337499999999999</v>
      </c>
      <c r="B6490" s="1">
        <v>45.337499999999999</v>
      </c>
      <c r="C6490">
        <v>0</v>
      </c>
    </row>
    <row r="6491" spans="1:3">
      <c r="A6491" s="1">
        <v>29.352319986732969</v>
      </c>
      <c r="B6491" s="1">
        <v>29.352319986732969</v>
      </c>
      <c r="C6491">
        <v>0</v>
      </c>
    </row>
    <row r="6492" spans="1:3">
      <c r="A6492" s="1">
        <v>29.352319986732969</v>
      </c>
      <c r="B6492" s="1">
        <v>29.352319986732969</v>
      </c>
      <c r="C6492">
        <v>0</v>
      </c>
    </row>
    <row r="6493" spans="1:3">
      <c r="A6493" s="1">
        <v>29.352319986732969</v>
      </c>
      <c r="B6493" s="1">
        <v>29.352319986732969</v>
      </c>
      <c r="C6493">
        <v>0</v>
      </c>
    </row>
    <row r="6494" spans="1:3">
      <c r="A6494" s="1">
        <v>29.352319986732969</v>
      </c>
      <c r="B6494" s="1">
        <v>29.352319986732969</v>
      </c>
      <c r="C6494">
        <v>0</v>
      </c>
    </row>
    <row r="6495" spans="1:3">
      <c r="A6495" s="1">
        <v>29.352319986732969</v>
      </c>
      <c r="B6495" s="1">
        <v>29.352319986732969</v>
      </c>
      <c r="C6495">
        <v>0</v>
      </c>
    </row>
    <row r="6496" spans="1:3">
      <c r="A6496" s="1">
        <v>32.425981672895915</v>
      </c>
      <c r="B6496" s="1">
        <v>32.425981672895915</v>
      </c>
      <c r="C6496">
        <v>0</v>
      </c>
    </row>
    <row r="6497" spans="1:3">
      <c r="A6497" s="1">
        <v>29.352319986732969</v>
      </c>
      <c r="B6497" s="1">
        <v>29.352319986732969</v>
      </c>
      <c r="C6497">
        <v>0</v>
      </c>
    </row>
    <row r="6498" spans="1:3">
      <c r="A6498" s="1">
        <v>42.529500000000006</v>
      </c>
      <c r="B6498" s="1">
        <v>42.529500000000006</v>
      </c>
      <c r="C6498">
        <v>0</v>
      </c>
    </row>
    <row r="6499" spans="1:3">
      <c r="A6499" s="1">
        <v>42.529500000000006</v>
      </c>
      <c r="B6499" s="1">
        <v>42.529500000000006</v>
      </c>
      <c r="C6499">
        <v>0</v>
      </c>
    </row>
    <row r="6500" spans="1:3">
      <c r="A6500" s="1">
        <v>42.529500000000006</v>
      </c>
      <c r="B6500" s="1">
        <v>42.529500000000006</v>
      </c>
      <c r="C6500">
        <v>0</v>
      </c>
    </row>
    <row r="6501" spans="1:3">
      <c r="A6501" s="1">
        <v>42.529500000000006</v>
      </c>
      <c r="B6501" s="1">
        <v>42.529500000000006</v>
      </c>
      <c r="C6501">
        <v>0</v>
      </c>
    </row>
    <row r="6502" spans="1:3">
      <c r="A6502" s="1">
        <v>42.529500000000006</v>
      </c>
      <c r="B6502" s="1">
        <v>42.529500000000006</v>
      </c>
      <c r="C6502">
        <v>0</v>
      </c>
    </row>
    <row r="6503" spans="1:3">
      <c r="A6503" s="1">
        <v>42.529500000000006</v>
      </c>
      <c r="B6503" s="1">
        <v>42.529500000000006</v>
      </c>
      <c r="C6503">
        <v>0</v>
      </c>
    </row>
    <row r="6504" spans="1:3">
      <c r="A6504" s="1">
        <v>42.529500000000006</v>
      </c>
      <c r="B6504" s="1">
        <v>42.529500000000006</v>
      </c>
      <c r="C6504">
        <v>0</v>
      </c>
    </row>
    <row r="6505" spans="1:3">
      <c r="A6505" s="1">
        <v>42.529500000000006</v>
      </c>
      <c r="B6505" s="1">
        <v>42.529500000000006</v>
      </c>
      <c r="C6505">
        <v>0</v>
      </c>
    </row>
    <row r="6506" spans="1:3">
      <c r="A6506" s="1">
        <v>42.529500000000006</v>
      </c>
      <c r="B6506" s="1">
        <v>42.529500000000006</v>
      </c>
      <c r="C6506">
        <v>0</v>
      </c>
    </row>
    <row r="6507" spans="1:3">
      <c r="A6507" s="1">
        <v>42.529500000000006</v>
      </c>
      <c r="B6507" s="1">
        <v>42.529500000000006</v>
      </c>
      <c r="C6507">
        <v>0</v>
      </c>
    </row>
    <row r="6508" spans="1:3">
      <c r="A6508" s="1">
        <v>42.529500000000006</v>
      </c>
      <c r="B6508" s="1">
        <v>42.529500000000006</v>
      </c>
      <c r="C6508">
        <v>0</v>
      </c>
    </row>
    <row r="6509" spans="1:3">
      <c r="A6509" s="1">
        <v>42.529500000000006</v>
      </c>
      <c r="B6509" s="1">
        <v>42.529500000000006</v>
      </c>
      <c r="C6509">
        <v>0</v>
      </c>
    </row>
    <row r="6510" spans="1:3">
      <c r="A6510" s="1">
        <v>42.529500000000006</v>
      </c>
      <c r="B6510" s="1">
        <v>42.529500000000006</v>
      </c>
      <c r="C6510">
        <v>0</v>
      </c>
    </row>
    <row r="6511" spans="1:3">
      <c r="A6511" s="1">
        <v>42.529500000000006</v>
      </c>
      <c r="B6511" s="1">
        <v>42.529500000000006</v>
      </c>
      <c r="C6511">
        <v>0</v>
      </c>
    </row>
    <row r="6512" spans="1:3">
      <c r="A6512" s="1">
        <v>42.529500000000006</v>
      </c>
      <c r="B6512" s="1">
        <v>42.529500000000006</v>
      </c>
      <c r="C6512">
        <v>0</v>
      </c>
    </row>
    <row r="6513" spans="1:3">
      <c r="A6513" s="1">
        <v>42.52624999999999</v>
      </c>
      <c r="B6513" s="1">
        <v>42.52624999999999</v>
      </c>
      <c r="C6513">
        <v>0</v>
      </c>
    </row>
    <row r="6514" spans="1:3">
      <c r="A6514" s="1">
        <v>0</v>
      </c>
      <c r="B6514" s="1">
        <v>0</v>
      </c>
      <c r="C6514">
        <v>0</v>
      </c>
    </row>
    <row r="6515" spans="1:3">
      <c r="A6515" s="1">
        <v>0</v>
      </c>
      <c r="B6515" s="1">
        <v>0</v>
      </c>
      <c r="C6515">
        <v>0</v>
      </c>
    </row>
    <row r="6516" spans="1:3">
      <c r="A6516" s="1">
        <v>0</v>
      </c>
      <c r="B6516" s="1">
        <v>0</v>
      </c>
      <c r="C6516">
        <v>0</v>
      </c>
    </row>
    <row r="6517" spans="1:3">
      <c r="A6517" s="1">
        <v>0</v>
      </c>
      <c r="B6517" s="1">
        <v>0</v>
      </c>
      <c r="C6517">
        <v>0</v>
      </c>
    </row>
    <row r="6518" spans="1:3">
      <c r="A6518" s="1">
        <v>0</v>
      </c>
      <c r="B6518" s="1">
        <v>0</v>
      </c>
      <c r="C6518">
        <v>0</v>
      </c>
    </row>
    <row r="6519" spans="1:3">
      <c r="A6519" s="1">
        <v>0</v>
      </c>
      <c r="B6519" s="1">
        <v>0</v>
      </c>
      <c r="C6519">
        <v>0</v>
      </c>
    </row>
    <row r="6520" spans="1:3">
      <c r="A6520" s="1">
        <v>0</v>
      </c>
      <c r="B6520" s="1">
        <v>0</v>
      </c>
      <c r="C6520">
        <v>0</v>
      </c>
    </row>
    <row r="6521" spans="1:3">
      <c r="A6521" s="1">
        <v>0</v>
      </c>
      <c r="B6521" s="1">
        <v>0</v>
      </c>
      <c r="C6521">
        <v>0</v>
      </c>
    </row>
    <row r="6522" spans="1:3">
      <c r="A6522" s="1">
        <v>29.222940454545455</v>
      </c>
      <c r="B6522" s="1">
        <v>29.222940454545455</v>
      </c>
      <c r="C6522">
        <v>0</v>
      </c>
    </row>
    <row r="6523" spans="1:3">
      <c r="A6523" s="1">
        <v>29.222940454545455</v>
      </c>
      <c r="B6523" s="1">
        <v>29.222940454545455</v>
      </c>
      <c r="C6523">
        <v>0</v>
      </c>
    </row>
    <row r="6524" spans="1:3">
      <c r="A6524" s="1">
        <v>29.222940454545455</v>
      </c>
      <c r="B6524" s="1">
        <v>29.222940454545455</v>
      </c>
      <c r="C6524">
        <v>0</v>
      </c>
    </row>
    <row r="6525" spans="1:3">
      <c r="A6525" s="1">
        <v>29.222940454545455</v>
      </c>
      <c r="B6525" s="1">
        <v>29.222940454545455</v>
      </c>
      <c r="C6525">
        <v>0</v>
      </c>
    </row>
    <row r="6526" spans="1:3">
      <c r="A6526" s="1">
        <v>29.222940454545455</v>
      </c>
      <c r="B6526" s="1">
        <v>29.222940454545455</v>
      </c>
      <c r="C6526">
        <v>0</v>
      </c>
    </row>
    <row r="6527" spans="1:3">
      <c r="A6527" s="1">
        <v>29.222940454545455</v>
      </c>
      <c r="B6527" s="1">
        <v>29.222940454545455</v>
      </c>
      <c r="C6527">
        <v>0</v>
      </c>
    </row>
    <row r="6528" spans="1:3">
      <c r="A6528" s="1">
        <v>29.222940454545455</v>
      </c>
      <c r="B6528" s="1">
        <v>29.222940454545455</v>
      </c>
      <c r="C6528">
        <v>0</v>
      </c>
    </row>
    <row r="6529" spans="1:3">
      <c r="A6529" s="1">
        <v>29.222940454545455</v>
      </c>
      <c r="B6529" s="1">
        <v>29.222940454545455</v>
      </c>
      <c r="C6529">
        <v>0</v>
      </c>
    </row>
    <row r="6530" spans="1:3">
      <c r="A6530" s="1">
        <v>29.222940454545455</v>
      </c>
      <c r="B6530" s="1">
        <v>29.222940454545455</v>
      </c>
      <c r="C6530">
        <v>0</v>
      </c>
    </row>
    <row r="6531" spans="1:3">
      <c r="A6531" s="1">
        <v>29.222940454545455</v>
      </c>
      <c r="B6531" s="1">
        <v>29.222940454545455</v>
      </c>
      <c r="C6531">
        <v>0</v>
      </c>
    </row>
    <row r="6532" spans="1:3">
      <c r="A6532" s="1">
        <v>29.222940454545455</v>
      </c>
      <c r="B6532" s="1">
        <v>29.222940454545455</v>
      </c>
      <c r="C6532">
        <v>0</v>
      </c>
    </row>
    <row r="6533" spans="1:3">
      <c r="A6533" s="1">
        <v>29.222940454545455</v>
      </c>
      <c r="B6533" s="1">
        <v>29.222940454545455</v>
      </c>
      <c r="C6533">
        <v>0</v>
      </c>
    </row>
    <row r="6534" spans="1:3">
      <c r="A6534" s="1">
        <v>29.222940454545455</v>
      </c>
      <c r="B6534" s="1">
        <v>29.222940454545455</v>
      </c>
      <c r="C6534">
        <v>0</v>
      </c>
    </row>
    <row r="6535" spans="1:3">
      <c r="A6535" s="1">
        <v>29.222940454545455</v>
      </c>
      <c r="B6535" s="1">
        <v>29.222940454545455</v>
      </c>
      <c r="C6535">
        <v>0</v>
      </c>
    </row>
    <row r="6536" spans="1:3">
      <c r="A6536" s="1">
        <v>29.222940454545455</v>
      </c>
      <c r="B6536" s="1">
        <v>29.222940454545455</v>
      </c>
      <c r="C6536">
        <v>0</v>
      </c>
    </row>
    <row r="6537" spans="1:3">
      <c r="A6537" s="1">
        <v>15.970856459787369</v>
      </c>
      <c r="B6537" s="1">
        <v>15.970856459787369</v>
      </c>
      <c r="C6537">
        <v>0</v>
      </c>
    </row>
    <row r="6538" spans="1:3">
      <c r="A6538" s="1">
        <v>0</v>
      </c>
      <c r="B6538" s="1">
        <v>0</v>
      </c>
      <c r="C6538">
        <v>0</v>
      </c>
    </row>
    <row r="6539" spans="1:3">
      <c r="A6539" s="1">
        <v>0</v>
      </c>
      <c r="B6539" s="1">
        <v>0</v>
      </c>
      <c r="C6539">
        <v>0</v>
      </c>
    </row>
    <row r="6540" spans="1:3">
      <c r="A6540" s="1">
        <v>0</v>
      </c>
      <c r="B6540" s="1">
        <v>0</v>
      </c>
      <c r="C6540">
        <v>0</v>
      </c>
    </row>
    <row r="6541" spans="1:3">
      <c r="A6541" s="1">
        <v>0.5212860351426869</v>
      </c>
      <c r="B6541" s="1">
        <v>0.5212860351426869</v>
      </c>
      <c r="C6541">
        <v>0</v>
      </c>
    </row>
    <row r="6542" spans="1:3">
      <c r="A6542" s="1">
        <v>0</v>
      </c>
      <c r="B6542" s="1">
        <v>0</v>
      </c>
      <c r="C6542">
        <v>0</v>
      </c>
    </row>
    <row r="6543" spans="1:3">
      <c r="A6543" s="1">
        <v>0</v>
      </c>
      <c r="B6543" s="1">
        <v>0</v>
      </c>
      <c r="C6543">
        <v>0</v>
      </c>
    </row>
    <row r="6544" spans="1:3">
      <c r="A6544" s="1">
        <v>0</v>
      </c>
      <c r="B6544" s="1">
        <v>0</v>
      </c>
      <c r="C6544">
        <v>0</v>
      </c>
    </row>
    <row r="6545" spans="1:3">
      <c r="A6545" s="1">
        <v>0</v>
      </c>
      <c r="B6545" s="1">
        <v>0</v>
      </c>
      <c r="C6545">
        <v>0</v>
      </c>
    </row>
    <row r="6546" spans="1:3">
      <c r="A6546" s="1">
        <v>0</v>
      </c>
      <c r="B6546" s="1">
        <v>0</v>
      </c>
      <c r="C6546">
        <v>0</v>
      </c>
    </row>
    <row r="6547" spans="1:3">
      <c r="A6547" s="1">
        <v>42.52624999999999</v>
      </c>
      <c r="B6547" s="1">
        <v>42.52624999999999</v>
      </c>
      <c r="C6547">
        <v>0</v>
      </c>
    </row>
    <row r="6548" spans="1:3">
      <c r="A6548" s="1">
        <v>42.52624999999999</v>
      </c>
      <c r="B6548" s="1">
        <v>42.52624999999999</v>
      </c>
      <c r="C6548">
        <v>0</v>
      </c>
    </row>
    <row r="6549" spans="1:3">
      <c r="A6549" s="1">
        <v>42.52624999999999</v>
      </c>
      <c r="B6549" s="1">
        <v>42.52624999999999</v>
      </c>
      <c r="C6549">
        <v>0</v>
      </c>
    </row>
    <row r="6550" spans="1:3">
      <c r="A6550" s="1">
        <v>42.52624999999999</v>
      </c>
      <c r="B6550" s="1">
        <v>42.52624999999999</v>
      </c>
      <c r="C6550">
        <v>0</v>
      </c>
    </row>
    <row r="6551" spans="1:3">
      <c r="A6551" s="1">
        <v>42.526249999999983</v>
      </c>
      <c r="B6551" s="1">
        <v>42.526249999999983</v>
      </c>
      <c r="C6551">
        <v>0</v>
      </c>
    </row>
    <row r="6552" spans="1:3">
      <c r="A6552" s="1">
        <v>42.526249999999983</v>
      </c>
      <c r="B6552" s="1">
        <v>42.526249999999983</v>
      </c>
      <c r="C6552">
        <v>0</v>
      </c>
    </row>
    <row r="6553" spans="1:3">
      <c r="A6553" s="1">
        <v>42.526249999999983</v>
      </c>
      <c r="B6553" s="1">
        <v>42.526249999999983</v>
      </c>
      <c r="C6553">
        <v>0</v>
      </c>
    </row>
    <row r="6554" spans="1:3">
      <c r="A6554" s="1">
        <v>42.52624999999999</v>
      </c>
      <c r="B6554" s="1">
        <v>42.52624999999999</v>
      </c>
      <c r="C6554">
        <v>0</v>
      </c>
    </row>
    <row r="6555" spans="1:3">
      <c r="A6555" s="1">
        <v>42.52624999999999</v>
      </c>
      <c r="B6555" s="1">
        <v>42.52624999999999</v>
      </c>
      <c r="C6555">
        <v>0</v>
      </c>
    </row>
    <row r="6556" spans="1:3">
      <c r="A6556" s="1">
        <v>42.52624999999999</v>
      </c>
      <c r="B6556" s="1">
        <v>42.52624999999999</v>
      </c>
      <c r="C6556">
        <v>0</v>
      </c>
    </row>
    <row r="6557" spans="1:3">
      <c r="A6557" s="1">
        <v>42.52624999999999</v>
      </c>
      <c r="B6557" s="1">
        <v>42.52624999999999</v>
      </c>
      <c r="C6557">
        <v>0</v>
      </c>
    </row>
    <row r="6558" spans="1:3">
      <c r="A6558" s="1">
        <v>42.52624999999999</v>
      </c>
      <c r="B6558" s="1">
        <v>42.52624999999999</v>
      </c>
      <c r="C6558">
        <v>0</v>
      </c>
    </row>
    <row r="6559" spans="1:3">
      <c r="A6559" s="1">
        <v>42.52624999999999</v>
      </c>
      <c r="B6559" s="1">
        <v>42.52624999999999</v>
      </c>
      <c r="C6559">
        <v>0</v>
      </c>
    </row>
    <row r="6560" spans="1:3">
      <c r="A6560" s="1">
        <v>42.52624999999999</v>
      </c>
      <c r="B6560" s="1">
        <v>42.52624999999999</v>
      </c>
      <c r="C6560">
        <v>0</v>
      </c>
    </row>
    <row r="6561" spans="1:3">
      <c r="A6561" s="1">
        <v>42.52624999999999</v>
      </c>
      <c r="B6561" s="1">
        <v>42.52624999999999</v>
      </c>
      <c r="C6561">
        <v>0</v>
      </c>
    </row>
    <row r="6562" spans="1:3">
      <c r="A6562" s="1">
        <v>17.278897696900771</v>
      </c>
      <c r="B6562" s="1">
        <v>17.278897696900771</v>
      </c>
      <c r="C6562">
        <v>0</v>
      </c>
    </row>
    <row r="6563" spans="1:3">
      <c r="A6563" s="1">
        <v>0</v>
      </c>
      <c r="B6563" s="1">
        <v>0</v>
      </c>
      <c r="C6563">
        <v>0</v>
      </c>
    </row>
    <row r="6564" spans="1:3">
      <c r="A6564" s="1">
        <v>0</v>
      </c>
      <c r="B6564" s="1">
        <v>0</v>
      </c>
      <c r="C6564">
        <v>0</v>
      </c>
    </row>
    <row r="6565" spans="1:3">
      <c r="A6565" s="1">
        <v>0</v>
      </c>
      <c r="B6565" s="1">
        <v>0</v>
      </c>
      <c r="C6565">
        <v>0</v>
      </c>
    </row>
    <row r="6566" spans="1:3">
      <c r="A6566" s="1">
        <v>0</v>
      </c>
      <c r="B6566" s="1">
        <v>0</v>
      </c>
      <c r="C6566">
        <v>0</v>
      </c>
    </row>
    <row r="6567" spans="1:3">
      <c r="A6567" s="1">
        <v>0</v>
      </c>
      <c r="B6567" s="1">
        <v>0</v>
      </c>
      <c r="C6567">
        <v>0</v>
      </c>
    </row>
    <row r="6568" spans="1:3">
      <c r="A6568" s="1">
        <v>0</v>
      </c>
      <c r="B6568" s="1">
        <v>0</v>
      </c>
      <c r="C6568">
        <v>0</v>
      </c>
    </row>
    <row r="6569" spans="1:3">
      <c r="A6569" s="1">
        <v>0</v>
      </c>
      <c r="B6569" s="1">
        <v>0</v>
      </c>
      <c r="C6569">
        <v>0</v>
      </c>
    </row>
    <row r="6570" spans="1:3">
      <c r="A6570" s="1">
        <v>29.222940454545455</v>
      </c>
      <c r="B6570" s="1">
        <v>29.222940454545455</v>
      </c>
      <c r="C6570">
        <v>0</v>
      </c>
    </row>
    <row r="6571" spans="1:3">
      <c r="A6571" s="1">
        <v>45.632995360824737</v>
      </c>
      <c r="B6571" s="1">
        <v>45.632995360824737</v>
      </c>
      <c r="C6571">
        <v>0</v>
      </c>
    </row>
    <row r="6572" spans="1:3">
      <c r="A6572" s="1">
        <v>45.632995360824737</v>
      </c>
      <c r="B6572" s="1">
        <v>45.632995360824737</v>
      </c>
      <c r="C6572">
        <v>0</v>
      </c>
    </row>
    <row r="6573" spans="1:3">
      <c r="A6573" s="1">
        <v>45.632995360824737</v>
      </c>
      <c r="B6573" s="1">
        <v>45.632995360824737</v>
      </c>
      <c r="C6573">
        <v>0</v>
      </c>
    </row>
    <row r="6574" spans="1:3">
      <c r="A6574" s="1">
        <v>45.632995360824737</v>
      </c>
      <c r="B6574" s="1">
        <v>45.632995360824737</v>
      </c>
      <c r="C6574">
        <v>0</v>
      </c>
    </row>
    <row r="6575" spans="1:3">
      <c r="A6575" s="1">
        <v>45.632995360824737</v>
      </c>
      <c r="B6575" s="1">
        <v>45.632995360824737</v>
      </c>
      <c r="C6575">
        <v>0</v>
      </c>
    </row>
    <row r="6576" spans="1:3">
      <c r="A6576" s="1">
        <v>45.632995360824737</v>
      </c>
      <c r="B6576" s="1">
        <v>45.632995360824737</v>
      </c>
      <c r="C6576">
        <v>0</v>
      </c>
    </row>
    <row r="6577" spans="1:3">
      <c r="A6577" s="1">
        <v>45.632995360824737</v>
      </c>
      <c r="B6577" s="1">
        <v>45.632995360824737</v>
      </c>
      <c r="C6577">
        <v>0</v>
      </c>
    </row>
    <row r="6578" spans="1:3">
      <c r="A6578" s="1">
        <v>45.632995360824737</v>
      </c>
      <c r="B6578" s="1">
        <v>45.632995360824737</v>
      </c>
      <c r="C6578">
        <v>0</v>
      </c>
    </row>
    <row r="6579" spans="1:3">
      <c r="A6579" s="1">
        <v>45.632995360824737</v>
      </c>
      <c r="B6579" s="1">
        <v>45.632995360824737</v>
      </c>
      <c r="C6579">
        <v>0</v>
      </c>
    </row>
    <row r="6580" spans="1:3">
      <c r="A6580" s="1">
        <v>45.632995360824737</v>
      </c>
      <c r="B6580" s="1">
        <v>45.632995360824737</v>
      </c>
      <c r="C6580">
        <v>0</v>
      </c>
    </row>
    <row r="6581" spans="1:3">
      <c r="A6581" s="1">
        <v>45.632995360824737</v>
      </c>
      <c r="B6581" s="1">
        <v>45.632995360824737</v>
      </c>
      <c r="C6581">
        <v>0</v>
      </c>
    </row>
    <row r="6582" spans="1:3">
      <c r="A6582" s="1">
        <v>45.632995360824737</v>
      </c>
      <c r="B6582" s="1">
        <v>45.632995360824737</v>
      </c>
      <c r="C6582">
        <v>0</v>
      </c>
    </row>
    <row r="6583" spans="1:3">
      <c r="A6583" s="1">
        <v>45.632995360824737</v>
      </c>
      <c r="B6583" s="1">
        <v>45.632995360824737</v>
      </c>
      <c r="C6583">
        <v>0</v>
      </c>
    </row>
    <row r="6584" spans="1:3">
      <c r="A6584" s="1">
        <v>45.632995360824737</v>
      </c>
      <c r="B6584" s="1">
        <v>45.632995360824737</v>
      </c>
      <c r="C6584">
        <v>0</v>
      </c>
    </row>
    <row r="6585" spans="1:3">
      <c r="A6585" s="1">
        <v>45.632995360824737</v>
      </c>
      <c r="B6585" s="1">
        <v>45.632995360824737</v>
      </c>
      <c r="C6585">
        <v>0</v>
      </c>
    </row>
    <row r="6586" spans="1:3">
      <c r="A6586" s="1">
        <v>44.449713917525763</v>
      </c>
      <c r="B6586" s="1">
        <v>44.449713917525763</v>
      </c>
      <c r="C6586">
        <v>0</v>
      </c>
    </row>
    <row r="6587" spans="1:3">
      <c r="A6587" s="1">
        <v>1.6999999999999997</v>
      </c>
      <c r="B6587" s="1">
        <v>1.6999999999999997</v>
      </c>
      <c r="C6587">
        <v>0</v>
      </c>
    </row>
    <row r="6588" spans="1:3">
      <c r="A6588" s="1">
        <v>0</v>
      </c>
      <c r="B6588" s="1">
        <v>0</v>
      </c>
      <c r="C6588">
        <v>0</v>
      </c>
    </row>
    <row r="6589" spans="1:3">
      <c r="A6589" s="1">
        <v>0</v>
      </c>
      <c r="B6589" s="1">
        <v>0</v>
      </c>
      <c r="C6589">
        <v>0</v>
      </c>
    </row>
    <row r="6590" spans="1:3">
      <c r="A6590" s="1">
        <v>0</v>
      </c>
      <c r="B6590" s="1">
        <v>0</v>
      </c>
      <c r="C6590">
        <v>0</v>
      </c>
    </row>
    <row r="6591" spans="1:3">
      <c r="A6591" s="1">
        <v>0</v>
      </c>
      <c r="B6591" s="1">
        <v>0</v>
      </c>
      <c r="C6591">
        <v>0</v>
      </c>
    </row>
    <row r="6592" spans="1:3">
      <c r="A6592" s="1">
        <v>0</v>
      </c>
      <c r="B6592" s="1">
        <v>0</v>
      </c>
      <c r="C6592">
        <v>0</v>
      </c>
    </row>
    <row r="6593" spans="1:3">
      <c r="A6593" s="1">
        <v>0</v>
      </c>
      <c r="B6593" s="1">
        <v>0</v>
      </c>
      <c r="C6593">
        <v>0</v>
      </c>
    </row>
    <row r="6594" spans="1:3">
      <c r="A6594" s="1">
        <v>42.821745360824728</v>
      </c>
      <c r="B6594" s="1">
        <v>42.821745360824728</v>
      </c>
      <c r="C6594">
        <v>3.0131985088742153E-3</v>
      </c>
    </row>
    <row r="6595" spans="1:3">
      <c r="A6595" s="1">
        <v>106.90918089280638</v>
      </c>
      <c r="B6595" s="1">
        <v>106.90918089280638</v>
      </c>
      <c r="C6595">
        <v>2.2602425445981941E-2</v>
      </c>
    </row>
    <row r="6596" spans="1:3">
      <c r="A6596" s="1">
        <v>106.90918089280638</v>
      </c>
      <c r="B6596" s="1">
        <v>106.90918089280638</v>
      </c>
      <c r="C6596">
        <v>1.8957336839776424E-2</v>
      </c>
    </row>
    <row r="6597" spans="1:3">
      <c r="A6597" s="1">
        <v>106.90918089280638</v>
      </c>
      <c r="B6597" s="1">
        <v>106.90918089280638</v>
      </c>
      <c r="C6597">
        <v>1.5277173998447923E-2</v>
      </c>
    </row>
    <row r="6598" spans="1:3">
      <c r="A6598" s="1">
        <v>106.90918089280638</v>
      </c>
      <c r="B6598" s="1">
        <v>106.90918089280638</v>
      </c>
      <c r="C6598">
        <v>1.3648712433253E-2</v>
      </c>
    </row>
    <row r="6599" spans="1:3">
      <c r="A6599" s="1">
        <v>106.90918089280636</v>
      </c>
      <c r="B6599" s="1">
        <v>106.90918089280636</v>
      </c>
      <c r="C6599">
        <v>1.2874869568706523E-2</v>
      </c>
    </row>
    <row r="6600" spans="1:3">
      <c r="A6600" s="1">
        <v>106.90918089280636</v>
      </c>
      <c r="B6600" s="1">
        <v>106.90918089280638</v>
      </c>
      <c r="C6600">
        <v>1.2939207433191158E-2</v>
      </c>
    </row>
    <row r="6601" spans="1:3">
      <c r="A6601" s="1">
        <v>106.90918089280635</v>
      </c>
      <c r="B6601" s="1">
        <v>106.90918089280635</v>
      </c>
      <c r="C6601">
        <v>1.1933513118648455E-2</v>
      </c>
    </row>
    <row r="6602" spans="1:3">
      <c r="A6602" s="1">
        <v>106.90918089280638</v>
      </c>
      <c r="B6602" s="1">
        <v>106.90918089280638</v>
      </c>
      <c r="C6602">
        <v>1.3898451865477456E-2</v>
      </c>
    </row>
    <row r="6603" spans="1:3">
      <c r="A6603" s="1">
        <v>106.90918089280638</v>
      </c>
      <c r="B6603" s="1">
        <v>106.90918089280638</v>
      </c>
      <c r="C6603">
        <v>1.576893680082727E-2</v>
      </c>
    </row>
    <row r="6604" spans="1:3">
      <c r="A6604" s="1">
        <v>106.90918089280635</v>
      </c>
      <c r="B6604" s="1">
        <v>106.90918089280635</v>
      </c>
      <c r="C6604">
        <v>1.8338290909452874E-2</v>
      </c>
    </row>
    <row r="6605" spans="1:3">
      <c r="A6605" s="1">
        <v>106.90918089280638</v>
      </c>
      <c r="B6605" s="1">
        <v>106.90918089280638</v>
      </c>
      <c r="C6605">
        <v>2.2510233718782323E-2</v>
      </c>
    </row>
    <row r="6606" spans="1:3">
      <c r="A6606" s="1">
        <v>106.90918089280638</v>
      </c>
      <c r="B6606" s="1">
        <v>106.90918089280638</v>
      </c>
      <c r="C6606">
        <v>3.2288348945428424E-2</v>
      </c>
    </row>
    <row r="6607" spans="1:3">
      <c r="A6607" s="1">
        <v>106.90918089280638</v>
      </c>
      <c r="B6607" s="1">
        <v>106.90918089280635</v>
      </c>
      <c r="C6607">
        <v>4.128745401156373E-2</v>
      </c>
    </row>
    <row r="6608" spans="1:3">
      <c r="A6608" s="1">
        <v>106.90918089280638</v>
      </c>
      <c r="B6608" s="1">
        <v>106.90918089280638</v>
      </c>
      <c r="C6608">
        <v>2.4057006440071475E-2</v>
      </c>
    </row>
    <row r="6609" spans="1:3">
      <c r="A6609" s="1">
        <v>106.90918089280638</v>
      </c>
      <c r="B6609" s="1">
        <v>106.90918089280638</v>
      </c>
      <c r="C6609">
        <v>8.9603109484503937E-3</v>
      </c>
    </row>
    <row r="6610" spans="1:3">
      <c r="A6610" s="1">
        <v>45.632995360824744</v>
      </c>
      <c r="B6610" s="1">
        <v>45.632995360824744</v>
      </c>
      <c r="C6610">
        <v>3.970560853034392E-3</v>
      </c>
    </row>
    <row r="6611" spans="1:3">
      <c r="A6611" s="1">
        <v>42.529500000000013</v>
      </c>
      <c r="B6611" s="1">
        <v>42.529500000000013</v>
      </c>
      <c r="C6611">
        <v>1.9135198925539982E-3</v>
      </c>
    </row>
    <row r="6612" spans="1:3">
      <c r="A6612" s="1">
        <v>42.529500000000013</v>
      </c>
      <c r="B6612" s="1">
        <v>42.529500000000013</v>
      </c>
      <c r="C6612">
        <v>2.3771835079610041E-3</v>
      </c>
    </row>
    <row r="6613" spans="1:3">
      <c r="A6613" s="1">
        <v>45.07615979381444</v>
      </c>
      <c r="B6613" s="1">
        <v>45.07615979381444</v>
      </c>
      <c r="C6613">
        <v>5.926150450905162E-3</v>
      </c>
    </row>
    <row r="6614" spans="1:3">
      <c r="A6614" s="1">
        <v>42.529500000000013</v>
      </c>
      <c r="B6614" s="1">
        <v>42.529500000000013</v>
      </c>
      <c r="C6614">
        <v>1.9918304749011353E-3</v>
      </c>
    </row>
    <row r="6615" spans="1:3">
      <c r="A6615" s="1">
        <v>42.529500000000006</v>
      </c>
      <c r="B6615" s="1">
        <v>42.529500000000006</v>
      </c>
      <c r="C6615">
        <v>1.5387544128733681E-3</v>
      </c>
    </row>
    <row r="6616" spans="1:3">
      <c r="A6616" s="1">
        <v>42.529500000000013</v>
      </c>
      <c r="B6616" s="1">
        <v>42.529500000000013</v>
      </c>
      <c r="C6616">
        <v>2.3311777363151979E-3</v>
      </c>
    </row>
    <row r="6617" spans="1:3">
      <c r="A6617" s="1">
        <v>44.451663917525771</v>
      </c>
      <c r="B6617" s="1">
        <v>44.451663917525771</v>
      </c>
      <c r="C6617">
        <v>7.8145072986240943E-3</v>
      </c>
    </row>
    <row r="6618" spans="1:3">
      <c r="A6618" s="1">
        <v>103.92487872019359</v>
      </c>
      <c r="B6618" s="1">
        <v>103.92487872019359</v>
      </c>
      <c r="C6618">
        <v>3.4437839471005573E-2</v>
      </c>
    </row>
    <row r="6619" spans="1:3">
      <c r="A6619" s="1">
        <v>121.9519587628866</v>
      </c>
      <c r="B6619" s="1">
        <v>121.95195876288662</v>
      </c>
      <c r="C6619">
        <v>0.11471909870544965</v>
      </c>
    </row>
    <row r="6620" spans="1:3">
      <c r="A6620" s="1">
        <v>121.95195876288662</v>
      </c>
      <c r="B6620" s="1">
        <v>121.95195876288662</v>
      </c>
      <c r="C6620">
        <v>0.10829958008585941</v>
      </c>
    </row>
    <row r="6621" spans="1:3">
      <c r="A6621" s="1">
        <v>121.95195876288662</v>
      </c>
      <c r="B6621" s="1">
        <v>121.95195876288662</v>
      </c>
      <c r="C6621">
        <v>0.11303841083462401</v>
      </c>
    </row>
    <row r="6622" spans="1:3">
      <c r="A6622" s="1">
        <v>121.95195876288662</v>
      </c>
      <c r="B6622" s="1">
        <v>121.95195876288662</v>
      </c>
      <c r="C6622">
        <v>0.11240777767559383</v>
      </c>
    </row>
    <row r="6623" spans="1:3">
      <c r="A6623" s="1">
        <v>121.95195876288662</v>
      </c>
      <c r="B6623" s="1">
        <v>121.95195876288662</v>
      </c>
      <c r="C6623">
        <v>0.11206972631593766</v>
      </c>
    </row>
    <row r="6624" spans="1:3">
      <c r="A6624" s="1">
        <v>121.95195876288662</v>
      </c>
      <c r="B6624" s="1">
        <v>121.95195876288662</v>
      </c>
      <c r="C6624">
        <v>0.1130881081960772</v>
      </c>
    </row>
    <row r="6625" spans="1:3">
      <c r="A6625" s="1">
        <v>121.95195876288662</v>
      </c>
      <c r="B6625" s="1">
        <v>121.95195876288662</v>
      </c>
      <c r="C6625">
        <v>0.10164638745167164</v>
      </c>
    </row>
    <row r="6626" spans="1:3">
      <c r="A6626" s="1">
        <v>121.95195876288662</v>
      </c>
      <c r="B6626" s="1">
        <v>121.95195876288662</v>
      </c>
      <c r="C6626">
        <v>9.9218009625722858E-2</v>
      </c>
    </row>
    <row r="6627" spans="1:3">
      <c r="A6627" s="1">
        <v>121.95195876288662</v>
      </c>
      <c r="B6627" s="1">
        <v>121.95195876288662</v>
      </c>
      <c r="C6627">
        <v>9.7449411771879546E-2</v>
      </c>
    </row>
    <row r="6628" spans="1:3">
      <c r="A6628" s="1">
        <v>121.95195876288662</v>
      </c>
      <c r="B6628" s="1">
        <v>121.95195876288662</v>
      </c>
      <c r="C6628">
        <v>9.0783933405084866E-2</v>
      </c>
    </row>
    <row r="6629" spans="1:3">
      <c r="A6629" s="1">
        <v>121.95195876288662</v>
      </c>
      <c r="B6629" s="1">
        <v>121.95195876288662</v>
      </c>
      <c r="C6629">
        <v>8.3847652587826532E-2</v>
      </c>
    </row>
    <row r="6630" spans="1:3">
      <c r="A6630" s="1">
        <v>121.95195876288662</v>
      </c>
      <c r="B6630" s="1">
        <v>121.95195876288662</v>
      </c>
      <c r="C6630">
        <v>7.8729451528729927E-2</v>
      </c>
    </row>
    <row r="6631" spans="1:3">
      <c r="A6631" s="1">
        <v>121.95195876288662</v>
      </c>
      <c r="B6631" s="1">
        <v>121.95195876288662</v>
      </c>
      <c r="C6631">
        <v>8.1798052927264969E-2</v>
      </c>
    </row>
    <row r="6632" spans="1:3">
      <c r="A6632" s="1">
        <v>121.95195876288662</v>
      </c>
      <c r="B6632" s="1">
        <v>121.95195876288662</v>
      </c>
      <c r="C6632">
        <v>5.8650698217985041E-2</v>
      </c>
    </row>
    <row r="6633" spans="1:3">
      <c r="A6633" s="1">
        <v>113.08460481099655</v>
      </c>
      <c r="B6633" s="1">
        <v>113.08460481099655</v>
      </c>
      <c r="C6633">
        <v>2.5676916382899782E-2</v>
      </c>
    </row>
    <row r="6634" spans="1:3">
      <c r="A6634" s="1">
        <v>111.54499459459458</v>
      </c>
      <c r="B6634" s="1">
        <v>111.54499459459458</v>
      </c>
      <c r="C6634">
        <v>1.2555136507783265E-2</v>
      </c>
    </row>
    <row r="6635" spans="1:3">
      <c r="A6635" s="1">
        <v>56.746838214387267</v>
      </c>
      <c r="B6635" s="1">
        <v>56.746838214387267</v>
      </c>
      <c r="C6635">
        <v>2.7981329810049071E-3</v>
      </c>
    </row>
    <row r="6636" spans="1:3">
      <c r="A6636" s="1">
        <v>56.746838214387267</v>
      </c>
      <c r="B6636" s="1">
        <v>56.746838214387267</v>
      </c>
      <c r="C6636">
        <v>6.3086231145269604E-4</v>
      </c>
    </row>
    <row r="6637" spans="1:3">
      <c r="A6637" s="1">
        <v>56.746838214387267</v>
      </c>
      <c r="B6637" s="1">
        <v>56.746838214387267</v>
      </c>
      <c r="C6637">
        <v>0</v>
      </c>
    </row>
    <row r="6638" spans="1:3">
      <c r="A6638" s="1">
        <v>56.746838214387267</v>
      </c>
      <c r="B6638" s="1">
        <v>56.746838214387267</v>
      </c>
      <c r="C6638">
        <v>0</v>
      </c>
    </row>
    <row r="6639" spans="1:3">
      <c r="A6639" s="1">
        <v>56.746838214387267</v>
      </c>
      <c r="B6639" s="1">
        <v>56.746838214387267</v>
      </c>
      <c r="C6639">
        <v>0</v>
      </c>
    </row>
    <row r="6640" spans="1:3">
      <c r="A6640" s="1">
        <v>56.746838214387267</v>
      </c>
      <c r="B6640" s="1">
        <v>56.746838214387267</v>
      </c>
      <c r="C6640">
        <v>0</v>
      </c>
    </row>
    <row r="6641" spans="1:3">
      <c r="A6641" s="1">
        <v>56.746838214387267</v>
      </c>
      <c r="B6641" s="1">
        <v>56.746838214387267</v>
      </c>
      <c r="C6641">
        <v>3.2998115013973869E-3</v>
      </c>
    </row>
    <row r="6642" spans="1:3">
      <c r="A6642" s="1">
        <v>121.95195876288662</v>
      </c>
      <c r="B6642" s="1">
        <v>121.95195876288662</v>
      </c>
      <c r="C6642">
        <v>2.4483766064912479E-2</v>
      </c>
    </row>
    <row r="6643" spans="1:3">
      <c r="A6643" s="1">
        <v>121.95195876288662</v>
      </c>
      <c r="B6643" s="1">
        <v>121.95195876288662</v>
      </c>
      <c r="C6643">
        <v>9.5399712366104505E-2</v>
      </c>
    </row>
    <row r="6644" spans="1:3">
      <c r="A6644" s="1">
        <v>121.95195876288662</v>
      </c>
      <c r="B6644" s="1">
        <v>121.95195876288662</v>
      </c>
      <c r="C6644">
        <v>0.10179311042307242</v>
      </c>
    </row>
    <row r="6645" spans="1:3">
      <c r="A6645" s="1">
        <v>121.95195876288662</v>
      </c>
      <c r="B6645" s="1">
        <v>121.95195876288662</v>
      </c>
      <c r="C6645">
        <v>0.10136383530650689</v>
      </c>
    </row>
    <row r="6646" spans="1:3">
      <c r="A6646" s="1">
        <v>121.95195876288662</v>
      </c>
      <c r="B6646" s="1">
        <v>121.95195876288662</v>
      </c>
      <c r="C6646">
        <v>9.9440110324750031E-2</v>
      </c>
    </row>
    <row r="6647" spans="1:3">
      <c r="A6647" s="1">
        <v>121.95195876288662</v>
      </c>
      <c r="B6647" s="1">
        <v>121.95195876288662</v>
      </c>
      <c r="C6647">
        <v>0.10147262402402882</v>
      </c>
    </row>
    <row r="6648" spans="1:3">
      <c r="A6648" s="1">
        <v>121.95195876288662</v>
      </c>
      <c r="B6648" s="1">
        <v>121.95195876288662</v>
      </c>
      <c r="C6648">
        <v>9.4913182132538923E-2</v>
      </c>
    </row>
    <row r="6649" spans="1:3">
      <c r="A6649" s="1">
        <v>121.95195876288662</v>
      </c>
      <c r="B6649" s="1">
        <v>121.95195876288662</v>
      </c>
      <c r="C6649">
        <v>9.7473899913807116E-2</v>
      </c>
    </row>
    <row r="6650" spans="1:3">
      <c r="A6650" s="1">
        <v>121.95195876288662</v>
      </c>
      <c r="B6650" s="1">
        <v>121.95195876288662</v>
      </c>
      <c r="C6650">
        <v>9.1865227056310381E-2</v>
      </c>
    </row>
    <row r="6651" spans="1:3">
      <c r="A6651" s="1">
        <v>121.95195876288662</v>
      </c>
      <c r="B6651" s="1">
        <v>121.95195876288662</v>
      </c>
      <c r="C6651">
        <v>7.9921969371051296E-2</v>
      </c>
    </row>
    <row r="6652" spans="1:3">
      <c r="A6652" s="1">
        <v>121.95195876288662</v>
      </c>
      <c r="B6652" s="1">
        <v>121.95195876288662</v>
      </c>
      <c r="C6652">
        <v>6.5243585334315971E-2</v>
      </c>
    </row>
    <row r="6653" spans="1:3">
      <c r="A6653" s="1">
        <v>121.95195876288662</v>
      </c>
      <c r="B6653" s="1">
        <v>121.95195876288662</v>
      </c>
      <c r="C6653">
        <v>5.3798748413157023E-2</v>
      </c>
    </row>
    <row r="6654" spans="1:3">
      <c r="A6654" s="1">
        <v>121.95195876288662</v>
      </c>
      <c r="B6654" s="1">
        <v>121.95195876288662</v>
      </c>
      <c r="C6654">
        <v>4.665590751970905E-2</v>
      </c>
    </row>
    <row r="6655" spans="1:3">
      <c r="A6655" s="1">
        <v>121.95195876288662</v>
      </c>
      <c r="B6655" s="1">
        <v>121.95195876288662</v>
      </c>
      <c r="C6655">
        <v>3.9001258478445169E-2</v>
      </c>
    </row>
    <row r="6656" spans="1:3">
      <c r="A6656" s="1">
        <v>121.95195876288662</v>
      </c>
      <c r="B6656" s="1">
        <v>121.95195876288662</v>
      </c>
      <c r="C6656">
        <v>2.72892720307659E-2</v>
      </c>
    </row>
    <row r="6657" spans="1:3">
      <c r="A6657" s="1">
        <v>97.876863269050602</v>
      </c>
      <c r="B6657" s="1">
        <v>97.876863269050602</v>
      </c>
      <c r="C6657">
        <v>9.1051689091452819E-3</v>
      </c>
    </row>
    <row r="6658" spans="1:3">
      <c r="A6658" s="1">
        <v>106.90918089280638</v>
      </c>
      <c r="B6658" s="1">
        <v>106.90918089280638</v>
      </c>
      <c r="C6658">
        <v>4.2701361220428939E-3</v>
      </c>
    </row>
    <row r="6659" spans="1:3">
      <c r="A6659" s="1">
        <v>26.932356398695937</v>
      </c>
      <c r="B6659" s="1">
        <v>26.932356398695937</v>
      </c>
      <c r="C6659">
        <v>7.264394382454504E-4</v>
      </c>
    </row>
    <row r="6660" spans="1:3">
      <c r="A6660" s="1">
        <v>26.932356398695937</v>
      </c>
      <c r="B6660" s="1">
        <v>26.932356398695937</v>
      </c>
      <c r="C6660">
        <v>0</v>
      </c>
    </row>
    <row r="6661" spans="1:3">
      <c r="A6661" s="1">
        <v>26.932356398695937</v>
      </c>
      <c r="B6661" s="1">
        <v>26.932356398695937</v>
      </c>
      <c r="C6661">
        <v>0</v>
      </c>
    </row>
    <row r="6662" spans="1:3">
      <c r="A6662" s="1">
        <v>26.932356398695937</v>
      </c>
      <c r="B6662" s="1">
        <v>26.932356398695937</v>
      </c>
      <c r="C6662">
        <v>0</v>
      </c>
    </row>
    <row r="6663" spans="1:3">
      <c r="A6663" s="1">
        <v>26.932356398695937</v>
      </c>
      <c r="B6663" s="1">
        <v>26.932356398695937</v>
      </c>
      <c r="C6663">
        <v>0</v>
      </c>
    </row>
    <row r="6664" spans="1:3">
      <c r="A6664" s="1">
        <v>29.222940454545455</v>
      </c>
      <c r="B6664" s="1">
        <v>29.222940454545455</v>
      </c>
      <c r="C6664">
        <v>0</v>
      </c>
    </row>
    <row r="6665" spans="1:3">
      <c r="A6665" s="1">
        <v>26.932356398695937</v>
      </c>
      <c r="B6665" s="1">
        <v>26.932356398695937</v>
      </c>
      <c r="C6665">
        <v>0</v>
      </c>
    </row>
    <row r="6666" spans="1:3">
      <c r="A6666" s="1">
        <v>29.795586468507835</v>
      </c>
      <c r="B6666" s="1">
        <v>29.795586468507835</v>
      </c>
      <c r="C6666">
        <v>0</v>
      </c>
    </row>
    <row r="6667" spans="1:3">
      <c r="A6667" s="1">
        <v>29.795586468507835</v>
      </c>
      <c r="B6667" s="1">
        <v>29.795586468507835</v>
      </c>
      <c r="C6667">
        <v>0</v>
      </c>
    </row>
    <row r="6668" spans="1:3">
      <c r="A6668" s="1">
        <v>29.795586468507835</v>
      </c>
      <c r="B6668" s="1">
        <v>29.795586468507835</v>
      </c>
      <c r="C6668">
        <v>0</v>
      </c>
    </row>
    <row r="6669" spans="1:3">
      <c r="A6669" s="1">
        <v>29.795586468507835</v>
      </c>
      <c r="B6669" s="1">
        <v>29.795586468507835</v>
      </c>
      <c r="C6669">
        <v>0</v>
      </c>
    </row>
    <row r="6670" spans="1:3">
      <c r="A6670" s="1">
        <v>29.795586468507835</v>
      </c>
      <c r="B6670" s="1">
        <v>29.795586468507835</v>
      </c>
      <c r="C6670">
        <v>0</v>
      </c>
    </row>
    <row r="6671" spans="1:3">
      <c r="A6671" s="1">
        <v>29.222940454545455</v>
      </c>
      <c r="B6671" s="1">
        <v>29.222940454545455</v>
      </c>
      <c r="C6671">
        <v>0</v>
      </c>
    </row>
    <row r="6672" spans="1:3">
      <c r="A6672" s="1">
        <v>29.222940454545455</v>
      </c>
      <c r="B6672" s="1">
        <v>29.222940454545455</v>
      </c>
      <c r="C6672">
        <v>0</v>
      </c>
    </row>
    <row r="6673" spans="1:3">
      <c r="A6673" s="1">
        <v>29.222940454545455</v>
      </c>
      <c r="B6673" s="1">
        <v>29.222940454545455</v>
      </c>
      <c r="C6673">
        <v>0</v>
      </c>
    </row>
    <row r="6674" spans="1:3">
      <c r="A6674" s="1">
        <v>29.222940454545455</v>
      </c>
      <c r="B6674" s="1">
        <v>29.222940454545455</v>
      </c>
      <c r="C6674">
        <v>0</v>
      </c>
    </row>
    <row r="6675" spans="1:3">
      <c r="A6675" s="1">
        <v>29.222940454545455</v>
      </c>
      <c r="B6675" s="1">
        <v>29.222940454545455</v>
      </c>
      <c r="C6675">
        <v>0</v>
      </c>
    </row>
    <row r="6676" spans="1:3">
      <c r="A6676" s="1">
        <v>29.222940454545455</v>
      </c>
      <c r="B6676" s="1">
        <v>29.222940454545455</v>
      </c>
      <c r="C6676">
        <v>0</v>
      </c>
    </row>
    <row r="6677" spans="1:3">
      <c r="A6677" s="1">
        <v>26.932356398695937</v>
      </c>
      <c r="B6677" s="1">
        <v>26.932356398695937</v>
      </c>
      <c r="C6677">
        <v>0</v>
      </c>
    </row>
    <row r="6678" spans="1:3">
      <c r="A6678" s="1">
        <v>26.932356398695937</v>
      </c>
      <c r="B6678" s="1">
        <v>26.932356398695937</v>
      </c>
      <c r="C6678">
        <v>0</v>
      </c>
    </row>
    <row r="6679" spans="1:3">
      <c r="A6679" s="1">
        <v>29.222940454545455</v>
      </c>
      <c r="B6679" s="1">
        <v>29.222940454545455</v>
      </c>
      <c r="C6679">
        <v>0</v>
      </c>
    </row>
    <row r="6680" spans="1:3">
      <c r="A6680" s="1">
        <v>29.222940454545455</v>
      </c>
      <c r="B6680" s="1">
        <v>29.222940454545455</v>
      </c>
      <c r="C6680">
        <v>0</v>
      </c>
    </row>
    <row r="6681" spans="1:3">
      <c r="A6681" s="1">
        <v>29.222940454545455</v>
      </c>
      <c r="B6681" s="1">
        <v>29.222940454545455</v>
      </c>
      <c r="C6681">
        <v>0</v>
      </c>
    </row>
    <row r="6682" spans="1:3">
      <c r="A6682" s="1">
        <v>26.932356398695937</v>
      </c>
      <c r="B6682" s="1">
        <v>26.932356398695937</v>
      </c>
      <c r="C6682">
        <v>0</v>
      </c>
    </row>
    <row r="6683" spans="1:3">
      <c r="A6683" s="1">
        <v>26.932356398695937</v>
      </c>
      <c r="B6683" s="1">
        <v>26.932356398695937</v>
      </c>
      <c r="C6683">
        <v>0</v>
      </c>
    </row>
    <row r="6684" spans="1:3">
      <c r="A6684" s="1">
        <v>26.932356398695937</v>
      </c>
      <c r="B6684" s="1">
        <v>26.932356398695937</v>
      </c>
      <c r="C6684">
        <v>0</v>
      </c>
    </row>
    <row r="6685" spans="1:3">
      <c r="A6685" s="1">
        <v>26.932356398695937</v>
      </c>
      <c r="B6685" s="1">
        <v>26.932356398695937</v>
      </c>
      <c r="C6685">
        <v>0</v>
      </c>
    </row>
    <row r="6686" spans="1:3">
      <c r="A6686" s="1">
        <v>26.932356398695937</v>
      </c>
      <c r="B6686" s="1">
        <v>26.932356398695937</v>
      </c>
      <c r="C6686">
        <v>0</v>
      </c>
    </row>
    <row r="6687" spans="1:3">
      <c r="A6687" s="1">
        <v>26.932356398695937</v>
      </c>
      <c r="B6687" s="1">
        <v>26.932356398695937</v>
      </c>
      <c r="C6687">
        <v>0</v>
      </c>
    </row>
    <row r="6688" spans="1:3">
      <c r="A6688" s="1">
        <v>26.932356398695937</v>
      </c>
      <c r="B6688" s="1">
        <v>26.932356398695937</v>
      </c>
      <c r="C6688">
        <v>0</v>
      </c>
    </row>
    <row r="6689" spans="1:3">
      <c r="A6689" s="1">
        <v>29.795586468507832</v>
      </c>
      <c r="B6689" s="1">
        <v>29.795586468507832</v>
      </c>
      <c r="C6689">
        <v>0</v>
      </c>
    </row>
    <row r="6690" spans="1:3">
      <c r="A6690" s="1">
        <v>29.795586468507835</v>
      </c>
      <c r="B6690" s="1">
        <v>29.795586468507835</v>
      </c>
      <c r="C6690">
        <v>0</v>
      </c>
    </row>
    <row r="6691" spans="1:3">
      <c r="A6691" s="1">
        <v>29.795586468507835</v>
      </c>
      <c r="B6691" s="1">
        <v>29.795586468507835</v>
      </c>
      <c r="C6691">
        <v>0</v>
      </c>
    </row>
    <row r="6692" spans="1:3">
      <c r="A6692" s="1">
        <v>29.795586468507835</v>
      </c>
      <c r="B6692" s="1">
        <v>29.795586468507835</v>
      </c>
      <c r="C6692">
        <v>0</v>
      </c>
    </row>
    <row r="6693" spans="1:3">
      <c r="A6693" s="1">
        <v>29.795586468507835</v>
      </c>
      <c r="B6693" s="1">
        <v>29.795586468507835</v>
      </c>
      <c r="C6693">
        <v>0</v>
      </c>
    </row>
    <row r="6694" spans="1:3">
      <c r="A6694" s="1">
        <v>29.795586468507835</v>
      </c>
      <c r="B6694" s="1">
        <v>29.795586468507835</v>
      </c>
      <c r="C6694">
        <v>0</v>
      </c>
    </row>
    <row r="6695" spans="1:3">
      <c r="A6695" s="1">
        <v>29.222940454545455</v>
      </c>
      <c r="B6695" s="1">
        <v>29.222940454545455</v>
      </c>
      <c r="C6695">
        <v>0</v>
      </c>
    </row>
    <row r="6696" spans="1:3">
      <c r="A6696" s="1">
        <v>29.222940454545455</v>
      </c>
      <c r="B6696" s="1">
        <v>29.222940454545455</v>
      </c>
      <c r="C6696">
        <v>0</v>
      </c>
    </row>
    <row r="6697" spans="1:3">
      <c r="A6697" s="1">
        <v>29.795586468507835</v>
      </c>
      <c r="B6697" s="1">
        <v>29.795586468507835</v>
      </c>
      <c r="C6697">
        <v>0</v>
      </c>
    </row>
    <row r="6698" spans="1:3">
      <c r="A6698" s="1">
        <v>29.795586468507835</v>
      </c>
      <c r="B6698" s="1">
        <v>29.795586468507835</v>
      </c>
      <c r="C6698">
        <v>0</v>
      </c>
    </row>
    <row r="6699" spans="1:3">
      <c r="A6699" s="1">
        <v>29.222940454545455</v>
      </c>
      <c r="B6699" s="1">
        <v>29.222940454545455</v>
      </c>
      <c r="C6699">
        <v>0</v>
      </c>
    </row>
    <row r="6700" spans="1:3">
      <c r="A6700" s="1">
        <v>26.932356398695937</v>
      </c>
      <c r="B6700" s="1">
        <v>26.932356398695937</v>
      </c>
      <c r="C6700">
        <v>0</v>
      </c>
    </row>
    <row r="6701" spans="1:3">
      <c r="A6701" s="1">
        <v>26.932356398695937</v>
      </c>
      <c r="B6701" s="1">
        <v>26.932356398695937</v>
      </c>
      <c r="C6701">
        <v>0</v>
      </c>
    </row>
    <row r="6702" spans="1:3">
      <c r="A6702" s="1">
        <v>26.932356398695937</v>
      </c>
      <c r="B6702" s="1">
        <v>26.932356398695937</v>
      </c>
      <c r="C6702">
        <v>0</v>
      </c>
    </row>
    <row r="6703" spans="1:3">
      <c r="A6703" s="1">
        <v>26.932356398695937</v>
      </c>
      <c r="B6703" s="1">
        <v>26.932356398695937</v>
      </c>
      <c r="C6703">
        <v>0</v>
      </c>
    </row>
    <row r="6704" spans="1:3">
      <c r="A6704" s="1">
        <v>29.222940454545455</v>
      </c>
      <c r="B6704" s="1">
        <v>29.222940454545455</v>
      </c>
      <c r="C6704">
        <v>0</v>
      </c>
    </row>
    <row r="6705" spans="1:3">
      <c r="A6705" s="1">
        <v>29.222940454545455</v>
      </c>
      <c r="B6705" s="1">
        <v>29.222940454545455</v>
      </c>
      <c r="C6705">
        <v>0</v>
      </c>
    </row>
    <row r="6706" spans="1:3">
      <c r="A6706" s="1">
        <v>26.932356398695937</v>
      </c>
      <c r="B6706" s="1">
        <v>26.932356398695937</v>
      </c>
      <c r="C6706">
        <v>0</v>
      </c>
    </row>
    <row r="6707" spans="1:3">
      <c r="A6707" s="1">
        <v>26.932356398695937</v>
      </c>
      <c r="B6707" s="1">
        <v>26.932356398695937</v>
      </c>
      <c r="C6707">
        <v>0</v>
      </c>
    </row>
    <row r="6708" spans="1:3">
      <c r="A6708" s="1">
        <v>26.932356398695937</v>
      </c>
      <c r="B6708" s="1">
        <v>26.932356398695937</v>
      </c>
      <c r="C6708">
        <v>0</v>
      </c>
    </row>
    <row r="6709" spans="1:3">
      <c r="A6709" s="1">
        <v>26.932356398695937</v>
      </c>
      <c r="B6709" s="1">
        <v>26.932356398695937</v>
      </c>
      <c r="C6709">
        <v>0</v>
      </c>
    </row>
    <row r="6710" spans="1:3">
      <c r="A6710" s="1">
        <v>26.932356398695937</v>
      </c>
      <c r="B6710" s="1">
        <v>26.932356398695937</v>
      </c>
      <c r="C6710">
        <v>0</v>
      </c>
    </row>
    <row r="6711" spans="1:3">
      <c r="A6711" s="1">
        <v>26.932356398695937</v>
      </c>
      <c r="B6711" s="1">
        <v>26.932356398695937</v>
      </c>
      <c r="C6711">
        <v>0</v>
      </c>
    </row>
    <row r="6712" spans="1:3">
      <c r="A6712" s="1">
        <v>26.932356398695937</v>
      </c>
      <c r="B6712" s="1">
        <v>26.932356398695937</v>
      </c>
      <c r="C6712">
        <v>0</v>
      </c>
    </row>
    <row r="6713" spans="1:3">
      <c r="A6713" s="1">
        <v>26.932356398695937</v>
      </c>
      <c r="B6713" s="1">
        <v>26.932356398695937</v>
      </c>
      <c r="C6713">
        <v>0</v>
      </c>
    </row>
    <row r="6714" spans="1:3">
      <c r="A6714" s="1">
        <v>29.222940454545455</v>
      </c>
      <c r="B6714" s="1">
        <v>29.222940454545455</v>
      </c>
      <c r="C6714">
        <v>0</v>
      </c>
    </row>
    <row r="6715" spans="1:3">
      <c r="A6715" s="1">
        <v>44.714304123711344</v>
      </c>
      <c r="B6715" s="1">
        <v>44.714304123711344</v>
      </c>
      <c r="C6715">
        <v>0</v>
      </c>
    </row>
    <row r="6716" spans="1:3">
      <c r="A6716" s="1">
        <v>45.337499999999999</v>
      </c>
      <c r="B6716" s="1">
        <v>45.337499999999999</v>
      </c>
      <c r="C6716">
        <v>0</v>
      </c>
    </row>
    <row r="6717" spans="1:3">
      <c r="A6717" s="1">
        <v>45.336199999999998</v>
      </c>
      <c r="B6717" s="1">
        <v>45.336199999999998</v>
      </c>
      <c r="C6717">
        <v>0</v>
      </c>
    </row>
    <row r="6718" spans="1:3">
      <c r="A6718" s="1">
        <v>44.452963917525778</v>
      </c>
      <c r="B6718" s="1">
        <v>44.452963917525778</v>
      </c>
      <c r="C6718">
        <v>0</v>
      </c>
    </row>
    <row r="6719" spans="1:3">
      <c r="A6719" s="1">
        <v>44.452963917525786</v>
      </c>
      <c r="B6719" s="1">
        <v>44.452963917525786</v>
      </c>
      <c r="C6719">
        <v>0</v>
      </c>
    </row>
    <row r="6720" spans="1:3">
      <c r="A6720" s="1">
        <v>44.451663917525778</v>
      </c>
      <c r="B6720" s="1">
        <v>44.451663917525778</v>
      </c>
      <c r="C6720">
        <v>0</v>
      </c>
    </row>
    <row r="6721" spans="1:3">
      <c r="A6721" s="1">
        <v>44.452963917525786</v>
      </c>
      <c r="B6721" s="1">
        <v>44.452963917525786</v>
      </c>
      <c r="C6721">
        <v>0</v>
      </c>
    </row>
    <row r="6722" spans="1:3">
      <c r="A6722" s="1">
        <v>44.452963917525786</v>
      </c>
      <c r="B6722" s="1">
        <v>44.452963917525786</v>
      </c>
      <c r="C6722">
        <v>0</v>
      </c>
    </row>
    <row r="6723" spans="1:3">
      <c r="A6723" s="1">
        <v>45.337499999999999</v>
      </c>
      <c r="B6723" s="1">
        <v>45.337499999999999</v>
      </c>
      <c r="C6723">
        <v>0</v>
      </c>
    </row>
    <row r="6724" spans="1:3">
      <c r="A6724" s="1">
        <v>45.337499999999999</v>
      </c>
      <c r="B6724" s="1">
        <v>45.337499999999999</v>
      </c>
      <c r="C6724">
        <v>0</v>
      </c>
    </row>
    <row r="6725" spans="1:3">
      <c r="A6725" s="1">
        <v>45.337499999999999</v>
      </c>
      <c r="B6725" s="1">
        <v>45.337499999999999</v>
      </c>
      <c r="C6725">
        <v>2.8587326428574393E-3</v>
      </c>
    </row>
    <row r="6726" spans="1:3">
      <c r="A6726" s="1">
        <v>106.90918089280638</v>
      </c>
      <c r="B6726" s="1">
        <v>106.90918089280638</v>
      </c>
      <c r="C6726">
        <v>6.7038811732863038E-3</v>
      </c>
    </row>
    <row r="6727" spans="1:3">
      <c r="A6727" s="1">
        <v>106.90918089280638</v>
      </c>
      <c r="B6727" s="1">
        <v>106.90918089280638</v>
      </c>
      <c r="C6727">
        <v>7.1945338365488106E-3</v>
      </c>
    </row>
    <row r="6728" spans="1:3">
      <c r="A6728" s="1">
        <v>106.90918089280638</v>
      </c>
      <c r="B6728" s="1">
        <v>106.90918089280638</v>
      </c>
      <c r="C6728">
        <v>6.9774127124679463E-3</v>
      </c>
    </row>
    <row r="6729" spans="1:3">
      <c r="A6729" s="1">
        <v>106.90918089280638</v>
      </c>
      <c r="B6729" s="1">
        <v>106.90918089280638</v>
      </c>
      <c r="C6729">
        <v>3.9404656341348486E-3</v>
      </c>
    </row>
    <row r="6730" spans="1:3">
      <c r="A6730" s="1">
        <v>97.876863269050602</v>
      </c>
      <c r="B6730" s="1">
        <v>97.876863269050602</v>
      </c>
      <c r="C6730">
        <v>2.2478126774627626E-3</v>
      </c>
    </row>
    <row r="6731" spans="1:3">
      <c r="A6731" s="1">
        <v>97.876863269050602</v>
      </c>
      <c r="B6731" s="1">
        <v>97.876863269050602</v>
      </c>
      <c r="C6731">
        <v>3.80323108627345E-3</v>
      </c>
    </row>
    <row r="6732" spans="1:3">
      <c r="A6732" s="1">
        <v>97.876863269050602</v>
      </c>
      <c r="B6732" s="1">
        <v>97.876863269050602</v>
      </c>
      <c r="C6732">
        <v>3.689313906420414E-3</v>
      </c>
    </row>
    <row r="6733" spans="1:3">
      <c r="A6733" s="1">
        <v>97.876863269050602</v>
      </c>
      <c r="B6733" s="1">
        <v>97.876863269050602</v>
      </c>
      <c r="C6733">
        <v>4.7297874941617793E-3</v>
      </c>
    </row>
    <row r="6734" spans="1:3">
      <c r="A6734" s="1">
        <v>107.0820156951948</v>
      </c>
      <c r="B6734" s="1">
        <v>107.0820156951948</v>
      </c>
      <c r="C6734">
        <v>1.5756171179084021E-2</v>
      </c>
    </row>
    <row r="6735" spans="1:3">
      <c r="A6735" s="1">
        <v>121.94862542955326</v>
      </c>
      <c r="B6735" s="1">
        <v>121.94862542955326</v>
      </c>
      <c r="C6735">
        <v>2.5028722405080125E-2</v>
      </c>
    </row>
    <row r="6736" spans="1:3">
      <c r="A6736" s="1">
        <v>121.95195876288662</v>
      </c>
      <c r="B6736" s="1">
        <v>121.95195876288662</v>
      </c>
      <c r="C6736">
        <v>3.0213895852504571E-2</v>
      </c>
    </row>
    <row r="6737" spans="1:3">
      <c r="A6737" s="1">
        <v>121.95195876288662</v>
      </c>
      <c r="B6737" s="1">
        <v>121.95195876288662</v>
      </c>
      <c r="C6737">
        <v>3.6035819577850126E-2</v>
      </c>
    </row>
    <row r="6738" spans="1:3">
      <c r="A6738" s="1">
        <v>121.95195876288662</v>
      </c>
      <c r="B6738" s="1">
        <v>121.95195876288662</v>
      </c>
      <c r="C6738">
        <v>5.5428236441936174E-2</v>
      </c>
    </row>
    <row r="6739" spans="1:3">
      <c r="A6739" s="1">
        <v>121.95195876288662</v>
      </c>
      <c r="B6739" s="1">
        <v>121.95195876288662</v>
      </c>
      <c r="C6739">
        <v>7.9972837792028462E-2</v>
      </c>
    </row>
    <row r="6740" spans="1:3">
      <c r="A6740" s="1">
        <v>121.95195876288662</v>
      </c>
      <c r="B6740" s="1">
        <v>121.95195876288662</v>
      </c>
      <c r="C6740">
        <v>7.9031654010295882E-2</v>
      </c>
    </row>
    <row r="6741" spans="1:3">
      <c r="A6741" s="1">
        <v>121.95195876288662</v>
      </c>
      <c r="B6741" s="1">
        <v>121.95195876288662</v>
      </c>
      <c r="C6741">
        <v>8.1271684756822088E-2</v>
      </c>
    </row>
    <row r="6742" spans="1:3">
      <c r="A6742" s="1">
        <v>121.95195876288662</v>
      </c>
      <c r="B6742" s="1">
        <v>121.95195876288662</v>
      </c>
      <c r="C6742">
        <v>8.4887304322836865E-2</v>
      </c>
    </row>
    <row r="6743" spans="1:3">
      <c r="A6743" s="1">
        <v>121.95195876288662</v>
      </c>
      <c r="B6743" s="1">
        <v>121.95195876288662</v>
      </c>
      <c r="C6743">
        <v>8.8969324030760258E-2</v>
      </c>
    </row>
    <row r="6744" spans="1:3">
      <c r="A6744" s="1">
        <v>121.95195876288662</v>
      </c>
      <c r="B6744" s="1">
        <v>121.95195876288662</v>
      </c>
      <c r="C6744">
        <v>9.2436788822422081E-2</v>
      </c>
    </row>
    <row r="6745" spans="1:3">
      <c r="A6745" s="1">
        <v>121.95195876288662</v>
      </c>
      <c r="B6745" s="1">
        <v>121.95195876288662</v>
      </c>
      <c r="C6745">
        <v>9.8465758229306449E-2</v>
      </c>
    </row>
    <row r="6746" spans="1:3">
      <c r="A6746" s="1">
        <v>121.95195876288662</v>
      </c>
      <c r="B6746" s="1">
        <v>121.95195876288662</v>
      </c>
      <c r="C6746">
        <v>9.8122042219164207E-2</v>
      </c>
    </row>
    <row r="6747" spans="1:3">
      <c r="A6747" s="1">
        <v>121.95195876288662</v>
      </c>
      <c r="B6747" s="1">
        <v>121.95195876288662</v>
      </c>
      <c r="C6747">
        <v>9.8332743835714831E-2</v>
      </c>
    </row>
    <row r="6748" spans="1:3">
      <c r="A6748" s="1">
        <v>121.95195876288662</v>
      </c>
      <c r="B6748" s="1">
        <v>121.95195876288662</v>
      </c>
      <c r="C6748">
        <v>9.7416225972529635E-2</v>
      </c>
    </row>
    <row r="6749" spans="1:3">
      <c r="A6749" s="1">
        <v>121.95195876288662</v>
      </c>
      <c r="B6749" s="1">
        <v>121.95195876288662</v>
      </c>
      <c r="C6749">
        <v>9.5450622814412744E-2</v>
      </c>
    </row>
    <row r="6750" spans="1:3">
      <c r="A6750" s="1">
        <v>121.95195876288662</v>
      </c>
      <c r="B6750" s="1">
        <v>121.95195876288662</v>
      </c>
      <c r="C6750">
        <v>9.5546567259338189E-2</v>
      </c>
    </row>
    <row r="6751" spans="1:3">
      <c r="A6751" s="1">
        <v>121.95195876288662</v>
      </c>
      <c r="B6751" s="1">
        <v>121.95195876288662</v>
      </c>
      <c r="C6751">
        <v>0.10398254851902218</v>
      </c>
    </row>
    <row r="6752" spans="1:3">
      <c r="A6752" s="1">
        <v>121.95195876288662</v>
      </c>
      <c r="B6752" s="1">
        <v>121.95195876288662</v>
      </c>
      <c r="C6752">
        <v>0.11043023792326268</v>
      </c>
    </row>
    <row r="6753" spans="1:3">
      <c r="A6753" s="1">
        <v>121.95195876288662</v>
      </c>
      <c r="B6753" s="1">
        <v>121.95195876288662</v>
      </c>
      <c r="C6753">
        <v>3.9562068367764283E-2</v>
      </c>
    </row>
    <row r="6754" spans="1:3">
      <c r="A6754" s="1">
        <v>111.54499459459458</v>
      </c>
      <c r="B6754" s="1">
        <v>111.54499459459458</v>
      </c>
      <c r="C6754">
        <v>2.6550362136280686E-2</v>
      </c>
    </row>
    <row r="6755" spans="1:3">
      <c r="A6755" s="1">
        <v>111.54499459459458</v>
      </c>
      <c r="B6755" s="1">
        <v>111.54499459459458</v>
      </c>
      <c r="C6755">
        <v>1.9581373097408358E-2</v>
      </c>
    </row>
    <row r="6756" spans="1:3">
      <c r="A6756" s="1">
        <v>102.14181187469576</v>
      </c>
      <c r="B6756" s="1">
        <v>102.14181187469576</v>
      </c>
      <c r="C6756">
        <v>6.0132004097827162E-3</v>
      </c>
    </row>
    <row r="6757" spans="1:3">
      <c r="A6757" s="1">
        <v>102.14181187469576</v>
      </c>
      <c r="B6757" s="1">
        <v>102.14181187469576</v>
      </c>
      <c r="C6757">
        <v>3.8989756801328756E-3</v>
      </c>
    </row>
    <row r="6758" spans="1:3">
      <c r="A6758" s="1">
        <v>102.14181187469576</v>
      </c>
      <c r="B6758" s="1">
        <v>102.14181187469576</v>
      </c>
      <c r="C6758">
        <v>3.1931377379870243E-3</v>
      </c>
    </row>
    <row r="6759" spans="1:3">
      <c r="A6759" s="1">
        <v>102.14181187469576</v>
      </c>
      <c r="B6759" s="1">
        <v>102.14181187469576</v>
      </c>
      <c r="C6759">
        <v>3.3831312481570146E-3</v>
      </c>
    </row>
    <row r="6760" spans="1:3">
      <c r="A6760" s="1">
        <v>102.14181187469576</v>
      </c>
      <c r="B6760" s="1">
        <v>102.14181187469576</v>
      </c>
      <c r="C6760">
        <v>4.6893948506820972E-3</v>
      </c>
    </row>
    <row r="6761" spans="1:3">
      <c r="A6761" s="1">
        <v>105.91800586795991</v>
      </c>
      <c r="B6761" s="1">
        <v>105.91800586795991</v>
      </c>
      <c r="C6761">
        <v>1.6473104859481936E-2</v>
      </c>
    </row>
    <row r="6762" spans="1:3">
      <c r="A6762" s="1">
        <v>121.95195876288662</v>
      </c>
      <c r="B6762" s="1">
        <v>121.95195876288662</v>
      </c>
      <c r="C6762">
        <v>4.4124321922696573E-2</v>
      </c>
    </row>
    <row r="6763" spans="1:3">
      <c r="A6763" s="1">
        <v>121.95195876288662</v>
      </c>
      <c r="B6763" s="1">
        <v>121.95195876288662</v>
      </c>
      <c r="C6763">
        <v>0.10535293746621141</v>
      </c>
    </row>
    <row r="6764" spans="1:3">
      <c r="A6764" s="1">
        <v>121.95195876288662</v>
      </c>
      <c r="B6764" s="1">
        <v>121.95195876288662</v>
      </c>
      <c r="C6764">
        <v>9.6674974099399749E-2</v>
      </c>
    </row>
    <row r="6765" spans="1:3">
      <c r="A6765" s="1">
        <v>121.95195876288662</v>
      </c>
      <c r="B6765" s="1">
        <v>121.95195876288662</v>
      </c>
      <c r="C6765">
        <v>8.7458855262855545E-2</v>
      </c>
    </row>
    <row r="6766" spans="1:3">
      <c r="A6766" s="1">
        <v>121.95195876288662</v>
      </c>
      <c r="B6766" s="1">
        <v>121.95195876288662</v>
      </c>
      <c r="C6766">
        <v>8.4401050643410816E-2</v>
      </c>
    </row>
    <row r="6767" spans="1:3">
      <c r="A6767" s="1">
        <v>121.95195876288662</v>
      </c>
      <c r="B6767" s="1">
        <v>121.95195876288662</v>
      </c>
      <c r="C6767">
        <v>8.1075428762713148E-2</v>
      </c>
    </row>
    <row r="6768" spans="1:3">
      <c r="A6768" s="1">
        <v>121.95195876288662</v>
      </c>
      <c r="B6768" s="1">
        <v>121.95195876288662</v>
      </c>
      <c r="C6768">
        <v>7.9623998455729539E-2</v>
      </c>
    </row>
    <row r="6769" spans="1:3">
      <c r="A6769" s="1">
        <v>121.95195876288662</v>
      </c>
      <c r="B6769" s="1">
        <v>121.95195876288662</v>
      </c>
      <c r="C6769">
        <v>7.7440110488261077E-2</v>
      </c>
    </row>
    <row r="6770" spans="1:3">
      <c r="A6770" s="1">
        <v>121.95195876288662</v>
      </c>
      <c r="B6770" s="1">
        <v>121.95195876288662</v>
      </c>
      <c r="C6770">
        <v>8.4298115108839042E-2</v>
      </c>
    </row>
    <row r="6771" spans="1:3">
      <c r="A6771" s="1">
        <v>121.95195876288662</v>
      </c>
      <c r="B6771" s="1">
        <v>121.95195876288662</v>
      </c>
      <c r="C6771">
        <v>8.1824221690970811E-2</v>
      </c>
    </row>
    <row r="6772" spans="1:3">
      <c r="A6772" s="1">
        <v>121.95195876288662</v>
      </c>
      <c r="B6772" s="1">
        <v>121.95195876288662</v>
      </c>
      <c r="C6772">
        <v>7.5065744087092767E-2</v>
      </c>
    </row>
    <row r="6773" spans="1:3">
      <c r="A6773" s="1">
        <v>121.95195876288662</v>
      </c>
      <c r="B6773" s="1">
        <v>121.95195876288662</v>
      </c>
      <c r="C6773">
        <v>6.7489125748614015E-2</v>
      </c>
    </row>
    <row r="6774" spans="1:3">
      <c r="A6774" s="1">
        <v>121.95195876288662</v>
      </c>
      <c r="B6774" s="1">
        <v>121.95195876288662</v>
      </c>
      <c r="C6774">
        <v>6.5862861924659316E-2</v>
      </c>
    </row>
    <row r="6775" spans="1:3">
      <c r="A6775" s="1">
        <v>121.95195876288662</v>
      </c>
      <c r="B6775" s="1">
        <v>121.95195876288662</v>
      </c>
      <c r="C6775">
        <v>7.197237016607895E-2</v>
      </c>
    </row>
    <row r="6776" spans="1:3">
      <c r="A6776" s="1">
        <v>121.95195876288662</v>
      </c>
      <c r="B6776" s="1">
        <v>121.95195876288662</v>
      </c>
      <c r="C6776">
        <v>7.6234156311906151E-2</v>
      </c>
    </row>
    <row r="6777" spans="1:3">
      <c r="A6777" s="1">
        <v>121.95195876288662</v>
      </c>
      <c r="B6777" s="1">
        <v>121.95195876288662</v>
      </c>
      <c r="C6777">
        <v>5.3356570732578164E-2</v>
      </c>
    </row>
    <row r="6778" spans="1:3">
      <c r="A6778" s="1">
        <v>111.54499459459458</v>
      </c>
      <c r="B6778" s="1">
        <v>111.54499459459458</v>
      </c>
      <c r="C6778">
        <v>2.3655580506370247E-2</v>
      </c>
    </row>
    <row r="6779" spans="1:3">
      <c r="A6779" s="1">
        <v>29.222940454545455</v>
      </c>
      <c r="B6779" s="1">
        <v>29.222940454545455</v>
      </c>
      <c r="C6779">
        <v>2.1544247583920842E-3</v>
      </c>
    </row>
    <row r="6780" spans="1:3">
      <c r="A6780" s="1">
        <v>29.222940454545455</v>
      </c>
      <c r="B6780" s="1">
        <v>29.222940454545455</v>
      </c>
      <c r="C6780">
        <v>0</v>
      </c>
    </row>
    <row r="6781" spans="1:3">
      <c r="A6781" s="1">
        <v>29.222940454545455</v>
      </c>
      <c r="B6781" s="1">
        <v>29.222940454545455</v>
      </c>
      <c r="C6781">
        <v>0</v>
      </c>
    </row>
    <row r="6782" spans="1:3">
      <c r="A6782" s="1">
        <v>29.222940454545455</v>
      </c>
      <c r="B6782" s="1">
        <v>29.222940454545455</v>
      </c>
      <c r="C6782">
        <v>0</v>
      </c>
    </row>
    <row r="6783" spans="1:3">
      <c r="A6783" s="1">
        <v>29.222940454545455</v>
      </c>
      <c r="B6783" s="1">
        <v>29.222940454545455</v>
      </c>
      <c r="C6783">
        <v>0</v>
      </c>
    </row>
    <row r="6784" spans="1:3">
      <c r="A6784" s="1">
        <v>29.222940454545455</v>
      </c>
      <c r="B6784" s="1">
        <v>29.222940454545455</v>
      </c>
      <c r="C6784">
        <v>0</v>
      </c>
    </row>
    <row r="6785" spans="1:3">
      <c r="A6785" s="1">
        <v>29.222940454545455</v>
      </c>
      <c r="B6785" s="1">
        <v>29.222940454545455</v>
      </c>
      <c r="C6785">
        <v>0</v>
      </c>
    </row>
    <row r="6786" spans="1:3">
      <c r="A6786" s="1">
        <v>32.28535174660513</v>
      </c>
      <c r="B6786" s="1">
        <v>32.28535174660513</v>
      </c>
      <c r="C6786">
        <v>0</v>
      </c>
    </row>
    <row r="6787" spans="1:3">
      <c r="A6787" s="1">
        <v>32.28535174660513</v>
      </c>
      <c r="B6787" s="1">
        <v>32.28535174660513</v>
      </c>
      <c r="C6787">
        <v>0</v>
      </c>
    </row>
    <row r="6788" spans="1:3">
      <c r="A6788" s="1">
        <v>32.28535174660513</v>
      </c>
      <c r="B6788" s="1">
        <v>32.28535174660513</v>
      </c>
      <c r="C6788">
        <v>0</v>
      </c>
    </row>
    <row r="6789" spans="1:3">
      <c r="A6789" s="1">
        <v>32.28535174660513</v>
      </c>
      <c r="B6789" s="1">
        <v>32.28535174660513</v>
      </c>
      <c r="C6789">
        <v>0</v>
      </c>
    </row>
    <row r="6790" spans="1:3">
      <c r="A6790" s="1">
        <v>32.28535174660513</v>
      </c>
      <c r="B6790" s="1">
        <v>32.28535174660513</v>
      </c>
      <c r="C6790">
        <v>0</v>
      </c>
    </row>
    <row r="6791" spans="1:3">
      <c r="A6791" s="1">
        <v>29.222940454545451</v>
      </c>
      <c r="B6791" s="1">
        <v>29.222940454545451</v>
      </c>
      <c r="C6791">
        <v>0</v>
      </c>
    </row>
    <row r="6792" spans="1:3">
      <c r="A6792" s="1">
        <v>29.222940454545451</v>
      </c>
      <c r="B6792" s="1">
        <v>29.222940454545451</v>
      </c>
      <c r="C6792">
        <v>0</v>
      </c>
    </row>
    <row r="6793" spans="1:3">
      <c r="A6793" s="1">
        <v>29.222940454545451</v>
      </c>
      <c r="B6793" s="1">
        <v>29.222940454545451</v>
      </c>
      <c r="C6793">
        <v>0</v>
      </c>
    </row>
    <row r="6794" spans="1:3">
      <c r="A6794" s="1">
        <v>29.222940454545455</v>
      </c>
      <c r="B6794" s="1">
        <v>29.222940454545455</v>
      </c>
      <c r="C6794">
        <v>0</v>
      </c>
    </row>
    <row r="6795" spans="1:3">
      <c r="A6795" s="1">
        <v>32.28535174660513</v>
      </c>
      <c r="B6795" s="1">
        <v>32.28535174660513</v>
      </c>
      <c r="C6795">
        <v>0</v>
      </c>
    </row>
    <row r="6796" spans="1:3">
      <c r="A6796" s="1">
        <v>32.28535174660513</v>
      </c>
      <c r="B6796" s="1">
        <v>32.28535174660513</v>
      </c>
      <c r="C6796">
        <v>0</v>
      </c>
    </row>
    <row r="6797" spans="1:3">
      <c r="A6797" s="1">
        <v>32.28535174660513</v>
      </c>
      <c r="B6797" s="1">
        <v>32.28535174660513</v>
      </c>
      <c r="C6797">
        <v>0</v>
      </c>
    </row>
    <row r="6798" spans="1:3">
      <c r="A6798" s="1">
        <v>32.28535174660513</v>
      </c>
      <c r="B6798" s="1">
        <v>32.28535174660513</v>
      </c>
      <c r="C6798">
        <v>0</v>
      </c>
    </row>
    <row r="6799" spans="1:3">
      <c r="A6799" s="1">
        <v>32.28535174660513</v>
      </c>
      <c r="B6799" s="1">
        <v>32.28535174660513</v>
      </c>
      <c r="C6799">
        <v>0</v>
      </c>
    </row>
    <row r="6800" spans="1:3">
      <c r="A6800" s="1">
        <v>32.28535174660513</v>
      </c>
      <c r="B6800" s="1">
        <v>32.28535174660513</v>
      </c>
      <c r="C6800">
        <v>0</v>
      </c>
    </row>
    <row r="6801" spans="1:3">
      <c r="A6801" s="1">
        <v>29.222940454545455</v>
      </c>
      <c r="B6801" s="1">
        <v>29.222940454545455</v>
      </c>
      <c r="C6801">
        <v>0</v>
      </c>
    </row>
    <row r="6802" spans="1:3">
      <c r="A6802" s="1">
        <v>0</v>
      </c>
      <c r="B6802" s="1">
        <v>0</v>
      </c>
      <c r="C6802">
        <v>0</v>
      </c>
    </row>
    <row r="6803" spans="1:3">
      <c r="A6803" s="1">
        <v>0</v>
      </c>
      <c r="B6803" s="1">
        <v>0</v>
      </c>
      <c r="C6803">
        <v>0</v>
      </c>
    </row>
    <row r="6804" spans="1:3">
      <c r="A6804" s="1">
        <v>0</v>
      </c>
      <c r="B6804" s="1">
        <v>0</v>
      </c>
      <c r="C6804">
        <v>0</v>
      </c>
    </row>
    <row r="6805" spans="1:3">
      <c r="A6805" s="1">
        <v>0</v>
      </c>
      <c r="B6805" s="1">
        <v>0</v>
      </c>
      <c r="C6805">
        <v>0</v>
      </c>
    </row>
    <row r="6806" spans="1:3">
      <c r="A6806" s="1">
        <v>0</v>
      </c>
      <c r="B6806" s="1">
        <v>0</v>
      </c>
      <c r="C6806">
        <v>0</v>
      </c>
    </row>
    <row r="6807" spans="1:3">
      <c r="A6807" s="1">
        <v>0</v>
      </c>
      <c r="B6807" s="1">
        <v>0</v>
      </c>
      <c r="C6807">
        <v>0</v>
      </c>
    </row>
    <row r="6808" spans="1:3">
      <c r="A6808" s="1">
        <v>0</v>
      </c>
      <c r="B6808" s="1">
        <v>0</v>
      </c>
      <c r="C6808">
        <v>0</v>
      </c>
    </row>
    <row r="6809" spans="1:3">
      <c r="A6809" s="1">
        <v>0</v>
      </c>
      <c r="B6809" s="1">
        <v>0</v>
      </c>
      <c r="C6809">
        <v>0</v>
      </c>
    </row>
    <row r="6810" spans="1:3">
      <c r="A6810" s="1">
        <v>0</v>
      </c>
      <c r="B6810" s="1">
        <v>0</v>
      </c>
      <c r="C6810">
        <v>0</v>
      </c>
    </row>
    <row r="6811" spans="1:3">
      <c r="A6811" s="1">
        <v>32.28535174660513</v>
      </c>
      <c r="B6811" s="1">
        <v>32.28535174660513</v>
      </c>
      <c r="C6811">
        <v>0</v>
      </c>
    </row>
    <row r="6812" spans="1:3">
      <c r="A6812" s="1">
        <v>32.28535174660513</v>
      </c>
      <c r="B6812" s="1">
        <v>32.28535174660513</v>
      </c>
      <c r="C6812">
        <v>0</v>
      </c>
    </row>
    <row r="6813" spans="1:3">
      <c r="A6813" s="1">
        <v>32.28535174660513</v>
      </c>
      <c r="B6813" s="1">
        <v>29.222940454545455</v>
      </c>
      <c r="C6813">
        <v>0</v>
      </c>
    </row>
    <row r="6814" spans="1:3">
      <c r="A6814" s="1">
        <v>29.222940454545455</v>
      </c>
      <c r="B6814" s="1">
        <v>29.222940454545455</v>
      </c>
      <c r="C6814">
        <v>0</v>
      </c>
    </row>
    <row r="6815" spans="1:3">
      <c r="A6815" s="1">
        <v>29.222940454545455</v>
      </c>
      <c r="B6815" s="1">
        <v>29.222940454545451</v>
      </c>
      <c r="C6815">
        <v>0</v>
      </c>
    </row>
    <row r="6816" spans="1:3">
      <c r="A6816" s="1">
        <v>29.222940454545455</v>
      </c>
      <c r="B6816" s="1">
        <v>29.222940454545451</v>
      </c>
      <c r="C6816">
        <v>0</v>
      </c>
    </row>
    <row r="6817" spans="1:3">
      <c r="A6817" s="1">
        <v>29.222940454545455</v>
      </c>
      <c r="B6817" s="1">
        <v>29.222940454545451</v>
      </c>
      <c r="C6817">
        <v>0</v>
      </c>
    </row>
    <row r="6818" spans="1:3">
      <c r="A6818" s="1">
        <v>32.28535174660513</v>
      </c>
      <c r="B6818" s="1">
        <v>32.28535174660513</v>
      </c>
      <c r="C6818">
        <v>0</v>
      </c>
    </row>
    <row r="6819" spans="1:3">
      <c r="A6819" s="1">
        <v>32.28535174660513</v>
      </c>
      <c r="B6819" s="1">
        <v>32.28535174660513</v>
      </c>
      <c r="C6819">
        <v>0</v>
      </c>
    </row>
    <row r="6820" spans="1:3">
      <c r="A6820" s="1">
        <v>32.28535174660513</v>
      </c>
      <c r="B6820" s="1">
        <v>32.28535174660513</v>
      </c>
      <c r="C6820">
        <v>0</v>
      </c>
    </row>
    <row r="6821" spans="1:3">
      <c r="A6821" s="1">
        <v>32.28535174660513</v>
      </c>
      <c r="B6821" s="1">
        <v>32.28535174660513</v>
      </c>
      <c r="C6821">
        <v>0</v>
      </c>
    </row>
    <row r="6822" spans="1:3">
      <c r="A6822" s="1">
        <v>32.28535174660513</v>
      </c>
      <c r="B6822" s="1">
        <v>32.28535174660513</v>
      </c>
      <c r="C6822">
        <v>0</v>
      </c>
    </row>
    <row r="6823" spans="1:3">
      <c r="A6823" s="1">
        <v>32.28535174660513</v>
      </c>
      <c r="B6823" s="1">
        <v>32.28535174660513</v>
      </c>
      <c r="C6823">
        <v>0</v>
      </c>
    </row>
    <row r="6824" spans="1:3">
      <c r="A6824" s="1">
        <v>32.28535174660513</v>
      </c>
      <c r="B6824" s="1">
        <v>32.28535174660513</v>
      </c>
      <c r="C6824">
        <v>0</v>
      </c>
    </row>
    <row r="6825" spans="1:3">
      <c r="A6825" s="1">
        <v>32.28535174660513</v>
      </c>
      <c r="B6825" s="1">
        <v>32.28535174660513</v>
      </c>
      <c r="C6825">
        <v>0</v>
      </c>
    </row>
    <row r="6826" spans="1:3">
      <c r="A6826" s="1">
        <v>32.28535174660513</v>
      </c>
      <c r="B6826" s="1">
        <v>32.28535174660513</v>
      </c>
      <c r="C6826">
        <v>0</v>
      </c>
    </row>
    <row r="6827" spans="1:3">
      <c r="A6827" s="1">
        <v>0</v>
      </c>
      <c r="B6827" s="1">
        <v>0</v>
      </c>
      <c r="C6827">
        <v>0</v>
      </c>
    </row>
    <row r="6828" spans="1:3">
      <c r="A6828" s="1">
        <v>0</v>
      </c>
      <c r="B6828" s="1">
        <v>0</v>
      </c>
      <c r="C6828">
        <v>0</v>
      </c>
    </row>
    <row r="6829" spans="1:3">
      <c r="A6829" s="1">
        <v>0</v>
      </c>
      <c r="B6829" s="1">
        <v>0</v>
      </c>
      <c r="C6829">
        <v>0</v>
      </c>
    </row>
    <row r="6830" spans="1:3">
      <c r="A6830" s="1">
        <v>0</v>
      </c>
      <c r="B6830" s="1">
        <v>0</v>
      </c>
      <c r="C6830">
        <v>0</v>
      </c>
    </row>
    <row r="6831" spans="1:3">
      <c r="A6831" s="1">
        <v>0</v>
      </c>
      <c r="B6831" s="1">
        <v>0</v>
      </c>
      <c r="C6831">
        <v>0</v>
      </c>
    </row>
    <row r="6832" spans="1:3">
      <c r="A6832" s="1">
        <v>0</v>
      </c>
      <c r="B6832" s="1">
        <v>0</v>
      </c>
      <c r="C6832">
        <v>0</v>
      </c>
    </row>
    <row r="6833" spans="1:3">
      <c r="A6833" s="1">
        <v>29.222940454545455</v>
      </c>
      <c r="B6833" s="1">
        <v>29.222940454545455</v>
      </c>
      <c r="C6833">
        <v>0</v>
      </c>
    </row>
    <row r="6834" spans="1:3">
      <c r="A6834" s="1">
        <v>45.337499999999999</v>
      </c>
      <c r="B6834" s="1">
        <v>45.337499999999999</v>
      </c>
      <c r="C6834">
        <v>0</v>
      </c>
    </row>
    <row r="6835" spans="1:3">
      <c r="A6835" s="1">
        <v>45.337499999999999</v>
      </c>
      <c r="B6835" s="1">
        <v>45.337499999999999</v>
      </c>
      <c r="C6835">
        <v>0</v>
      </c>
    </row>
    <row r="6836" spans="1:3">
      <c r="A6836" s="1">
        <v>45.337499999999999</v>
      </c>
      <c r="B6836" s="1">
        <v>45.337499999999999</v>
      </c>
      <c r="C6836">
        <v>0</v>
      </c>
    </row>
    <row r="6837" spans="1:3">
      <c r="A6837" s="1">
        <v>45.337499999999999</v>
      </c>
      <c r="B6837" s="1">
        <v>45.337499999999999</v>
      </c>
      <c r="C6837">
        <v>0</v>
      </c>
    </row>
    <row r="6838" spans="1:3">
      <c r="A6838" s="1">
        <v>45.337499999999999</v>
      </c>
      <c r="B6838" s="1">
        <v>45.337499999999999</v>
      </c>
      <c r="C6838">
        <v>0</v>
      </c>
    </row>
    <row r="6839" spans="1:3">
      <c r="A6839" s="1">
        <v>45.337499999999999</v>
      </c>
      <c r="B6839" s="1">
        <v>45.337499999999999</v>
      </c>
      <c r="C6839">
        <v>0</v>
      </c>
    </row>
    <row r="6840" spans="1:3">
      <c r="A6840" s="1">
        <v>45.337499999999999</v>
      </c>
      <c r="B6840" s="1">
        <v>45.337499999999999</v>
      </c>
      <c r="C6840">
        <v>0</v>
      </c>
    </row>
    <row r="6841" spans="1:3">
      <c r="A6841" s="1">
        <v>45.337499999999999</v>
      </c>
      <c r="B6841" s="1">
        <v>45.337499999999999</v>
      </c>
      <c r="C6841">
        <v>0</v>
      </c>
    </row>
    <row r="6842" spans="1:3">
      <c r="A6842" s="1">
        <v>45.337499999999999</v>
      </c>
      <c r="B6842" s="1">
        <v>45.337499999999999</v>
      </c>
      <c r="C6842">
        <v>0</v>
      </c>
    </row>
    <row r="6843" spans="1:3">
      <c r="A6843" s="1">
        <v>45.337499999999999</v>
      </c>
      <c r="B6843" s="1">
        <v>45.337499999999999</v>
      </c>
      <c r="C6843">
        <v>0</v>
      </c>
    </row>
    <row r="6844" spans="1:3">
      <c r="A6844" s="1">
        <v>45.336199999999998</v>
      </c>
      <c r="B6844" s="1">
        <v>45.336199999999998</v>
      </c>
      <c r="C6844">
        <v>0</v>
      </c>
    </row>
    <row r="6845" spans="1:3">
      <c r="A6845" s="1">
        <v>45.334249999999983</v>
      </c>
      <c r="B6845" s="1">
        <v>45.334249999999983</v>
      </c>
      <c r="C6845">
        <v>0</v>
      </c>
    </row>
    <row r="6846" spans="1:3">
      <c r="A6846" s="1">
        <v>45.333599999999983</v>
      </c>
      <c r="B6846" s="1">
        <v>24.531498121962191</v>
      </c>
      <c r="C6846">
        <v>0</v>
      </c>
    </row>
    <row r="6847" spans="1:3">
      <c r="A6847" s="1">
        <v>42.529500000000006</v>
      </c>
      <c r="B6847" s="1">
        <v>24.531498121962187</v>
      </c>
      <c r="C6847">
        <v>0</v>
      </c>
    </row>
    <row r="6848" spans="1:3">
      <c r="A6848" s="1">
        <v>45.334249999999983</v>
      </c>
      <c r="B6848" s="1">
        <v>24.531498121962187</v>
      </c>
      <c r="C6848">
        <v>0</v>
      </c>
    </row>
    <row r="6849" spans="1:3">
      <c r="A6849" s="1">
        <v>45.333599999999983</v>
      </c>
      <c r="B6849" s="1">
        <v>27.185957906840716</v>
      </c>
      <c r="C6849">
        <v>0</v>
      </c>
    </row>
    <row r="6850" spans="1:3">
      <c r="A6850" s="1">
        <v>29.222940454545455</v>
      </c>
      <c r="B6850" s="1">
        <v>0</v>
      </c>
      <c r="C6850">
        <v>0</v>
      </c>
    </row>
    <row r="6851" spans="1:3">
      <c r="A6851" s="1">
        <v>29.222940454545459</v>
      </c>
      <c r="B6851" s="1">
        <v>24.531498121962187</v>
      </c>
      <c r="C6851">
        <v>0</v>
      </c>
    </row>
    <row r="6852" spans="1:3">
      <c r="A6852" s="1">
        <v>41.22972084766873</v>
      </c>
      <c r="B6852" s="1">
        <v>24.531498121962187</v>
      </c>
      <c r="C6852">
        <v>0</v>
      </c>
    </row>
    <row r="6853" spans="1:3">
      <c r="A6853" s="1">
        <v>41.23091684766873</v>
      </c>
      <c r="B6853" s="1">
        <v>41.23091684766873</v>
      </c>
      <c r="C6853">
        <v>0</v>
      </c>
    </row>
    <row r="6854" spans="1:3">
      <c r="A6854" s="1">
        <v>41.23091684766873</v>
      </c>
      <c r="B6854" s="1">
        <v>41.23091684766873</v>
      </c>
      <c r="C6854">
        <v>0</v>
      </c>
    </row>
    <row r="6855" spans="1:3">
      <c r="A6855" s="1">
        <v>41.23091684766873</v>
      </c>
      <c r="B6855" s="1">
        <v>41.23091684766873</v>
      </c>
      <c r="C6855">
        <v>0</v>
      </c>
    </row>
    <row r="6856" spans="1:3">
      <c r="A6856" s="1">
        <v>41.23091684766873</v>
      </c>
      <c r="B6856" s="1">
        <v>41.23091684766873</v>
      </c>
      <c r="C6856">
        <v>0</v>
      </c>
    </row>
    <row r="6857" spans="1:3">
      <c r="A6857" s="1">
        <v>41.22972084766873</v>
      </c>
      <c r="B6857" s="1">
        <v>37.452860347523966</v>
      </c>
      <c r="C6857">
        <v>0</v>
      </c>
    </row>
    <row r="6858" spans="1:3">
      <c r="A6858" s="1">
        <v>45.334249999999983</v>
      </c>
      <c r="B6858" s="1">
        <v>37.452860347523966</v>
      </c>
      <c r="C6858">
        <v>0</v>
      </c>
    </row>
    <row r="6859" spans="1:3">
      <c r="A6859" s="1">
        <v>45.336199999999998</v>
      </c>
      <c r="B6859" s="1">
        <v>37.452860347523966</v>
      </c>
      <c r="C6859">
        <v>0</v>
      </c>
    </row>
    <row r="6860" spans="1:3">
      <c r="A6860" s="1">
        <v>45.336199999999998</v>
      </c>
      <c r="B6860" s="1">
        <v>37.452860347523966</v>
      </c>
      <c r="C6860">
        <v>0</v>
      </c>
    </row>
    <row r="6861" spans="1:3">
      <c r="A6861" s="1">
        <v>45.336199999999998</v>
      </c>
      <c r="B6861" s="1">
        <v>37.452860347523966</v>
      </c>
      <c r="C6861">
        <v>0</v>
      </c>
    </row>
    <row r="6862" spans="1:3">
      <c r="A6862" s="1">
        <v>45.336199999999998</v>
      </c>
      <c r="B6862" s="1">
        <v>45.336199999999998</v>
      </c>
      <c r="C6862">
        <v>0</v>
      </c>
    </row>
    <row r="6863" spans="1:3">
      <c r="A6863" s="1">
        <v>45.336199999999998</v>
      </c>
      <c r="B6863" s="1">
        <v>45.336199999999998</v>
      </c>
      <c r="C6863">
        <v>0</v>
      </c>
    </row>
    <row r="6864" spans="1:3">
      <c r="A6864" s="1">
        <v>45.336199999999998</v>
      </c>
      <c r="B6864" s="1">
        <v>45.336199999999998</v>
      </c>
      <c r="C6864">
        <v>0</v>
      </c>
    </row>
    <row r="6865" spans="1:3">
      <c r="A6865" s="1">
        <v>45.336199999999998</v>
      </c>
      <c r="B6865" s="1">
        <v>45.336199999999998</v>
      </c>
      <c r="C6865">
        <v>0</v>
      </c>
    </row>
    <row r="6866" spans="1:3">
      <c r="A6866" s="1">
        <v>45.336199999999998</v>
      </c>
      <c r="B6866" s="1">
        <v>45.336199999999998</v>
      </c>
      <c r="C6866">
        <v>0</v>
      </c>
    </row>
    <row r="6867" spans="1:3">
      <c r="A6867" s="1">
        <v>45.336199999999998</v>
      </c>
      <c r="B6867" s="1">
        <v>45.336199999999998</v>
      </c>
      <c r="C6867">
        <v>0</v>
      </c>
    </row>
    <row r="6868" spans="1:3">
      <c r="A6868" s="1">
        <v>45.336199999999998</v>
      </c>
      <c r="B6868" s="1">
        <v>45.336199999999998</v>
      </c>
      <c r="C6868">
        <v>0</v>
      </c>
    </row>
    <row r="6869" spans="1:3">
      <c r="A6869" s="1">
        <v>45.336199999999998</v>
      </c>
      <c r="B6869" s="1">
        <v>45.335549999999991</v>
      </c>
      <c r="C6869">
        <v>0</v>
      </c>
    </row>
    <row r="6870" spans="1:3">
      <c r="A6870" s="1">
        <v>45.335549999999991</v>
      </c>
      <c r="B6870" s="1">
        <v>29.222940454545455</v>
      </c>
      <c r="C6870">
        <v>0</v>
      </c>
    </row>
    <row r="6871" spans="1:3">
      <c r="A6871" s="1">
        <v>45.333599999999983</v>
      </c>
      <c r="B6871" s="1">
        <v>29.222940454545455</v>
      </c>
      <c r="C6871">
        <v>0</v>
      </c>
    </row>
    <row r="6872" spans="1:3">
      <c r="A6872" s="1">
        <v>45.33489999999999</v>
      </c>
      <c r="B6872" s="1">
        <v>29.222940454545455</v>
      </c>
      <c r="C6872">
        <v>0</v>
      </c>
    </row>
    <row r="6873" spans="1:3">
      <c r="A6873" s="1">
        <v>44.948840206185565</v>
      </c>
      <c r="B6873" s="1">
        <v>29.222940454545455</v>
      </c>
      <c r="C6873">
        <v>0</v>
      </c>
    </row>
    <row r="6874" spans="1:3">
      <c r="A6874" s="1">
        <v>45.333599999999983</v>
      </c>
      <c r="B6874" s="1">
        <v>29.222940454545455</v>
      </c>
      <c r="C6874">
        <v>0</v>
      </c>
    </row>
    <row r="6875" spans="1:3">
      <c r="A6875" s="1">
        <v>41.23091684766873</v>
      </c>
      <c r="B6875" s="1">
        <v>29.222940454545455</v>
      </c>
      <c r="C6875">
        <v>0</v>
      </c>
    </row>
    <row r="6876" spans="1:3">
      <c r="A6876" s="1">
        <v>41.22972084766873</v>
      </c>
      <c r="B6876" s="1">
        <v>29.222940454545455</v>
      </c>
      <c r="C6876">
        <v>0</v>
      </c>
    </row>
    <row r="6877" spans="1:3">
      <c r="A6877" s="1">
        <v>41.22972084766873</v>
      </c>
      <c r="B6877" s="1">
        <v>29.222940454545455</v>
      </c>
      <c r="C6877">
        <v>0</v>
      </c>
    </row>
    <row r="6878" spans="1:3">
      <c r="A6878" s="1">
        <v>41.22972084766873</v>
      </c>
      <c r="B6878" s="1">
        <v>29.222940454545455</v>
      </c>
      <c r="C6878">
        <v>0</v>
      </c>
    </row>
    <row r="6879" spans="1:3">
      <c r="A6879" s="1">
        <v>41.22972084766873</v>
      </c>
      <c r="B6879" s="1">
        <v>29.222940454545455</v>
      </c>
      <c r="C6879">
        <v>0</v>
      </c>
    </row>
    <row r="6880" spans="1:3">
      <c r="A6880" s="1">
        <v>41.23091684766873</v>
      </c>
      <c r="B6880" s="1">
        <v>29.222940454545455</v>
      </c>
      <c r="C6880">
        <v>0</v>
      </c>
    </row>
    <row r="6881" spans="1:3">
      <c r="A6881" s="1">
        <v>41.22972084766873</v>
      </c>
      <c r="B6881" s="1">
        <v>29.222940454545455</v>
      </c>
      <c r="C6881">
        <v>0</v>
      </c>
    </row>
    <row r="6882" spans="1:3">
      <c r="A6882" s="1">
        <v>45.628445360824728</v>
      </c>
      <c r="B6882" s="1">
        <v>45.628445360824728</v>
      </c>
      <c r="C6882">
        <v>0</v>
      </c>
    </row>
    <row r="6883" spans="1:3">
      <c r="A6883" s="1">
        <v>47.260963917525785</v>
      </c>
      <c r="B6883" s="1">
        <v>47.25901391752577</v>
      </c>
      <c r="C6883">
        <v>0</v>
      </c>
    </row>
    <row r="6884" spans="1:3">
      <c r="A6884" s="1">
        <v>46.380750000000013</v>
      </c>
      <c r="B6884" s="1">
        <v>46.378800000000005</v>
      </c>
      <c r="C6884">
        <v>0</v>
      </c>
    </row>
    <row r="6885" spans="1:3">
      <c r="A6885" s="1">
        <v>45.632345360824743</v>
      </c>
      <c r="B6885" s="1">
        <v>45.629095360824728</v>
      </c>
      <c r="C6885">
        <v>0</v>
      </c>
    </row>
    <row r="6886" spans="1:3">
      <c r="A6886" s="1">
        <v>45.337499999999999</v>
      </c>
      <c r="B6886" s="1">
        <v>45.336199999999998</v>
      </c>
      <c r="C6886">
        <v>0</v>
      </c>
    </row>
    <row r="6887" spans="1:3">
      <c r="A6887" s="1">
        <v>45.337499999999999</v>
      </c>
      <c r="B6887" s="1">
        <v>45.336199999999998</v>
      </c>
      <c r="C6887">
        <v>0</v>
      </c>
    </row>
    <row r="6888" spans="1:3">
      <c r="A6888" s="1">
        <v>45.337499999999999</v>
      </c>
      <c r="B6888" s="1">
        <v>45.337499999999999</v>
      </c>
      <c r="C6888">
        <v>0</v>
      </c>
    </row>
    <row r="6889" spans="1:3">
      <c r="A6889" s="1">
        <v>45.336199999999998</v>
      </c>
      <c r="B6889" s="1">
        <v>45.336199999999998</v>
      </c>
      <c r="C6889">
        <v>0</v>
      </c>
    </row>
    <row r="6890" spans="1:3">
      <c r="A6890" s="1">
        <v>45.631695360824743</v>
      </c>
      <c r="B6890" s="1">
        <v>45.631695360824743</v>
      </c>
      <c r="C6890">
        <v>0</v>
      </c>
    </row>
    <row r="6891" spans="1:3">
      <c r="A6891" s="1">
        <v>45.632345360824743</v>
      </c>
      <c r="B6891" s="1">
        <v>45.632345360824743</v>
      </c>
      <c r="C6891">
        <v>0</v>
      </c>
    </row>
    <row r="6892" spans="1:3">
      <c r="A6892" s="1">
        <v>45.960695876288661</v>
      </c>
      <c r="B6892" s="1">
        <v>45.960695876288661</v>
      </c>
      <c r="C6892">
        <v>0</v>
      </c>
    </row>
    <row r="6893" spans="1:3">
      <c r="A6893" s="1">
        <v>47.260963917525785</v>
      </c>
      <c r="B6893" s="1">
        <v>47.260963917525785</v>
      </c>
      <c r="C6893">
        <v>0</v>
      </c>
    </row>
    <row r="6894" spans="1:3">
      <c r="A6894" s="1">
        <v>50.121661427343504</v>
      </c>
      <c r="B6894" s="1">
        <v>50.121661427343504</v>
      </c>
      <c r="C6894">
        <v>0</v>
      </c>
    </row>
    <row r="6895" spans="1:3">
      <c r="A6895" s="1">
        <v>50.121661427343497</v>
      </c>
      <c r="B6895" s="1">
        <v>50.121661427343511</v>
      </c>
      <c r="C6895">
        <v>0</v>
      </c>
    </row>
    <row r="6896" spans="1:3">
      <c r="A6896" s="1">
        <v>50.121661427343504</v>
      </c>
      <c r="B6896" s="1">
        <v>50.121661427343504</v>
      </c>
      <c r="C6896">
        <v>0</v>
      </c>
    </row>
    <row r="6897" spans="1:3">
      <c r="A6897" s="1">
        <v>50.121661427343497</v>
      </c>
      <c r="B6897" s="1">
        <v>50.121661427343511</v>
      </c>
      <c r="C6897">
        <v>0</v>
      </c>
    </row>
    <row r="6898" spans="1:3">
      <c r="A6898" s="1">
        <v>50.121661427343497</v>
      </c>
      <c r="B6898" s="1">
        <v>50.121661427343511</v>
      </c>
      <c r="C6898">
        <v>0</v>
      </c>
    </row>
    <row r="6899" spans="1:3">
      <c r="A6899" s="1">
        <v>50.121661427343497</v>
      </c>
      <c r="B6899" s="1">
        <v>50.121661427343497</v>
      </c>
      <c r="C6899">
        <v>0</v>
      </c>
    </row>
    <row r="6900" spans="1:3">
      <c r="A6900" s="1">
        <v>47.260963917525785</v>
      </c>
      <c r="B6900" s="1">
        <v>47.260963917525785</v>
      </c>
      <c r="C6900">
        <v>0</v>
      </c>
    </row>
    <row r="6901" spans="1:3">
      <c r="A6901" s="1">
        <v>50.121661427343511</v>
      </c>
      <c r="B6901" s="1">
        <v>50.121661427343511</v>
      </c>
      <c r="C6901">
        <v>0</v>
      </c>
    </row>
    <row r="6902" spans="1:3">
      <c r="A6902" s="1">
        <v>47.260963917525785</v>
      </c>
      <c r="B6902" s="1">
        <v>47.260963917525785</v>
      </c>
      <c r="C6902">
        <v>0</v>
      </c>
    </row>
    <row r="6903" spans="1:3">
      <c r="A6903" s="1">
        <v>47.259663917525778</v>
      </c>
      <c r="B6903" s="1">
        <v>47.259663917525778</v>
      </c>
      <c r="C6903">
        <v>0</v>
      </c>
    </row>
    <row r="6904" spans="1:3">
      <c r="A6904" s="1">
        <v>47.259663917525778</v>
      </c>
      <c r="B6904" s="1">
        <v>47.259663917525778</v>
      </c>
      <c r="C6904">
        <v>0</v>
      </c>
    </row>
    <row r="6905" spans="1:3">
      <c r="A6905" s="1">
        <v>47.259663917525778</v>
      </c>
      <c r="B6905" s="1">
        <v>47.259663917525778</v>
      </c>
      <c r="C6905">
        <v>0</v>
      </c>
    </row>
    <row r="6906" spans="1:3">
      <c r="A6906" s="1">
        <v>47.259663917525778</v>
      </c>
      <c r="B6906" s="1">
        <v>47.259663917525778</v>
      </c>
      <c r="C6906">
        <v>0</v>
      </c>
    </row>
    <row r="6907" spans="1:3">
      <c r="A6907" s="1">
        <v>50.121661427343511</v>
      </c>
      <c r="B6907" s="1">
        <v>50.121661427343511</v>
      </c>
      <c r="C6907">
        <v>0</v>
      </c>
    </row>
    <row r="6908" spans="1:3">
      <c r="A6908" s="1">
        <v>50.121661427343511</v>
      </c>
      <c r="B6908" s="1">
        <v>50.121661427343511</v>
      </c>
      <c r="C6908">
        <v>0</v>
      </c>
    </row>
    <row r="6909" spans="1:3">
      <c r="A6909" s="1">
        <v>47.260963917525785</v>
      </c>
      <c r="B6909" s="1">
        <v>29.222940454545448</v>
      </c>
      <c r="C6909">
        <v>0</v>
      </c>
    </row>
    <row r="6910" spans="1:3">
      <c r="A6910" s="1">
        <v>45.632345360824743</v>
      </c>
      <c r="B6910" s="1">
        <v>29.222940454545459</v>
      </c>
      <c r="C6910">
        <v>0</v>
      </c>
    </row>
    <row r="6911" spans="1:3">
      <c r="A6911" s="1">
        <v>45.632345360824743</v>
      </c>
      <c r="B6911" s="1">
        <v>29.222940454545459</v>
      </c>
      <c r="C6911">
        <v>0</v>
      </c>
    </row>
    <row r="6912" spans="1:3">
      <c r="A6912" s="1">
        <v>45.632345360824758</v>
      </c>
      <c r="B6912" s="1">
        <v>29.222940454545455</v>
      </c>
      <c r="C6912">
        <v>0</v>
      </c>
    </row>
    <row r="6913" spans="1:3">
      <c r="A6913" s="1">
        <v>45.632345360824758</v>
      </c>
      <c r="B6913" s="1">
        <v>29.222940454545459</v>
      </c>
      <c r="C6913">
        <v>0</v>
      </c>
    </row>
    <row r="6914" spans="1:3">
      <c r="A6914" s="1">
        <v>45.632345360824743</v>
      </c>
      <c r="B6914" s="1">
        <v>29.222940454545459</v>
      </c>
      <c r="C6914">
        <v>0</v>
      </c>
    </row>
    <row r="6915" spans="1:3">
      <c r="A6915" s="1">
        <v>45.632345360824743</v>
      </c>
      <c r="B6915" s="1">
        <v>29.222940454545459</v>
      </c>
      <c r="C6915">
        <v>0</v>
      </c>
    </row>
    <row r="6916" spans="1:3">
      <c r="A6916" s="1">
        <v>45.632345360824743</v>
      </c>
      <c r="B6916" s="1">
        <v>29.222940454545459</v>
      </c>
      <c r="C6916">
        <v>0</v>
      </c>
    </row>
    <row r="6917" spans="1:3">
      <c r="A6917" s="1">
        <v>45.632345360824758</v>
      </c>
      <c r="B6917" s="1">
        <v>29.222940454545459</v>
      </c>
      <c r="C6917">
        <v>0</v>
      </c>
    </row>
    <row r="6918" spans="1:3">
      <c r="A6918" s="1">
        <v>47.25836391752577</v>
      </c>
      <c r="B6918" s="1">
        <v>29.222940454545448</v>
      </c>
      <c r="C6918">
        <v>0</v>
      </c>
    </row>
    <row r="6919" spans="1:3">
      <c r="A6919" s="1">
        <v>47.25836391752577</v>
      </c>
      <c r="B6919" s="1">
        <v>29.222940454545459</v>
      </c>
      <c r="C6919">
        <v>0</v>
      </c>
    </row>
    <row r="6920" spans="1:3">
      <c r="A6920" s="1">
        <v>51.889779423757652</v>
      </c>
      <c r="B6920" s="1">
        <v>29.222940454545459</v>
      </c>
      <c r="C6920">
        <v>0</v>
      </c>
    </row>
    <row r="6921" spans="1:3">
      <c r="A6921" s="1">
        <v>47.25901391752577</v>
      </c>
      <c r="B6921" s="1">
        <v>29.222940454545448</v>
      </c>
      <c r="C6921">
        <v>0</v>
      </c>
    </row>
    <row r="6922" spans="1:3">
      <c r="A6922" s="1">
        <v>47.25901391752577</v>
      </c>
      <c r="B6922" s="1">
        <v>47.25901391752577</v>
      </c>
      <c r="C6922">
        <v>3.688572177457039E-4</v>
      </c>
    </row>
    <row r="6923" spans="1:3">
      <c r="A6923" s="1">
        <v>121.94862542955326</v>
      </c>
      <c r="B6923" s="1">
        <v>47.25901391752577</v>
      </c>
      <c r="C6923">
        <v>2.2942554054194478E-3</v>
      </c>
    </row>
    <row r="6924" spans="1:3">
      <c r="A6924" s="1">
        <v>121.95195876288662</v>
      </c>
      <c r="B6924" s="1">
        <v>84.417145036161884</v>
      </c>
      <c r="C6924">
        <v>5.2156073255231203E-3</v>
      </c>
    </row>
    <row r="6925" spans="1:3">
      <c r="A6925" s="1">
        <v>121.95195876288662</v>
      </c>
      <c r="B6925" s="1">
        <v>107.40847584408377</v>
      </c>
      <c r="C6925">
        <v>9.5290533553503871E-3</v>
      </c>
    </row>
    <row r="6926" spans="1:3">
      <c r="A6926" s="1">
        <v>111.71621890952443</v>
      </c>
      <c r="B6926" s="1">
        <v>106.91537367074211</v>
      </c>
      <c r="C6926">
        <v>6.9064080639381674E-3</v>
      </c>
    </row>
    <row r="6927" spans="1:3">
      <c r="A6927" s="1">
        <v>111.71621890952443</v>
      </c>
      <c r="B6927" s="1">
        <v>98.336214624225789</v>
      </c>
      <c r="C6927">
        <v>5.6748755428490142E-3</v>
      </c>
    </row>
    <row r="6928" spans="1:3">
      <c r="A6928" s="1">
        <v>121.95195876288662</v>
      </c>
      <c r="B6928" s="1">
        <v>102.54801619544193</v>
      </c>
      <c r="C6928">
        <v>5.9841732101492667E-3</v>
      </c>
    </row>
    <row r="6929" spans="1:3">
      <c r="A6929" s="1">
        <v>111.71621890952443</v>
      </c>
      <c r="B6929" s="1">
        <v>98.336214624225789</v>
      </c>
      <c r="C6929">
        <v>5.1343310922327516E-3</v>
      </c>
    </row>
    <row r="6930" spans="1:3">
      <c r="A6930" s="1">
        <v>121.95195876288662</v>
      </c>
      <c r="B6930" s="1">
        <v>101.67783588954488</v>
      </c>
      <c r="C6930">
        <v>6.8467156137854068E-3</v>
      </c>
    </row>
    <row r="6931" spans="1:3">
      <c r="A6931" s="1">
        <v>121.95195876288662</v>
      </c>
      <c r="B6931" s="1">
        <v>74.673605100644068</v>
      </c>
      <c r="C6931">
        <v>7.3177839465683918E-3</v>
      </c>
    </row>
    <row r="6932" spans="1:3">
      <c r="A6932" s="1">
        <v>121.95195876288662</v>
      </c>
      <c r="B6932" s="1">
        <v>81.688248101060154</v>
      </c>
      <c r="C6932">
        <v>6.340152695647791E-3</v>
      </c>
    </row>
    <row r="6933" spans="1:3">
      <c r="A6933" s="1">
        <v>121.95195876288662</v>
      </c>
      <c r="B6933" s="1">
        <v>29.222940454545455</v>
      </c>
      <c r="C6933">
        <v>5.5502171872044105E-3</v>
      </c>
    </row>
    <row r="6934" spans="1:3">
      <c r="A6934" s="1">
        <v>121.95195876288662</v>
      </c>
      <c r="B6934" s="1">
        <v>29.222940454545455</v>
      </c>
      <c r="C6934">
        <v>4.7928137159680669E-3</v>
      </c>
    </row>
    <row r="6935" spans="1:3">
      <c r="A6935" s="1">
        <v>111.71621890952443</v>
      </c>
      <c r="B6935" s="1">
        <v>29.222940454545455</v>
      </c>
      <c r="C6935">
        <v>3.9364349427977912E-3</v>
      </c>
    </row>
    <row r="6936" spans="1:3">
      <c r="A6936" s="1">
        <v>111.71621890952443</v>
      </c>
      <c r="B6936" s="1">
        <v>29.222940454545455</v>
      </c>
      <c r="C6936">
        <v>3.9665659967267394E-3</v>
      </c>
    </row>
    <row r="6937" spans="1:3">
      <c r="A6937" s="1">
        <v>111.71621890952443</v>
      </c>
      <c r="B6937" s="1">
        <v>32.28535174660513</v>
      </c>
      <c r="C6937">
        <v>4.9922877882432708E-3</v>
      </c>
    </row>
    <row r="6938" spans="1:3">
      <c r="A6938" s="1">
        <v>111.71621890952443</v>
      </c>
      <c r="B6938" s="1">
        <v>29.222940454545455</v>
      </c>
      <c r="C6938">
        <v>4.2648799939172767E-3</v>
      </c>
    </row>
    <row r="6939" spans="1:3">
      <c r="A6939" s="1">
        <v>111.71621890952443</v>
      </c>
      <c r="B6939" s="1">
        <v>29.222940454545455</v>
      </c>
      <c r="C6939">
        <v>4.3303911329344667E-3</v>
      </c>
    </row>
    <row r="6940" spans="1:3">
      <c r="A6940" s="1">
        <v>111.71621890952443</v>
      </c>
      <c r="B6940" s="1">
        <v>29.222940454545455</v>
      </c>
      <c r="C6940">
        <v>4.2679372205080592E-3</v>
      </c>
    </row>
    <row r="6941" spans="1:3">
      <c r="A6941" s="1">
        <v>111.71621890952443</v>
      </c>
      <c r="B6941" s="1">
        <v>29.222940454545455</v>
      </c>
      <c r="C6941">
        <v>4.5754849137289973E-3</v>
      </c>
    </row>
    <row r="6942" spans="1:3">
      <c r="A6942" s="1">
        <v>121.95195876288662</v>
      </c>
      <c r="B6942" s="1">
        <v>32.28535174660513</v>
      </c>
      <c r="C6942">
        <v>4.6479293446633789E-3</v>
      </c>
    </row>
    <row r="6943" spans="1:3">
      <c r="A6943" s="1">
        <v>121.95029209621994</v>
      </c>
      <c r="B6943" s="1">
        <v>32.28535174660513</v>
      </c>
      <c r="C6943">
        <v>4.638051815825218E-3</v>
      </c>
    </row>
    <row r="6944" spans="1:3">
      <c r="A6944" s="1">
        <v>121.95195876288662</v>
      </c>
      <c r="B6944" s="1">
        <v>29.222940454545455</v>
      </c>
      <c r="C6944">
        <v>6.1729871280030097E-3</v>
      </c>
    </row>
    <row r="6945" spans="1:3">
      <c r="A6945" s="1">
        <v>133.07776295132379</v>
      </c>
      <c r="B6945" s="1">
        <v>100.98669235866639</v>
      </c>
      <c r="C6945">
        <v>9.018685473212688E-3</v>
      </c>
    </row>
    <row r="6946" spans="1:3">
      <c r="A6946" s="1">
        <v>121.95195876288662</v>
      </c>
      <c r="B6946" s="1">
        <v>112.84405498281784</v>
      </c>
      <c r="C6946">
        <v>1.0330648537197944E-2</v>
      </c>
    </row>
    <row r="6947" spans="1:3">
      <c r="A6947" s="1">
        <v>121.95195876288662</v>
      </c>
      <c r="B6947" s="1">
        <v>121.95195876288662</v>
      </c>
      <c r="C6947">
        <v>1.2977117780022706E-2</v>
      </c>
    </row>
    <row r="6948" spans="1:3">
      <c r="A6948" s="1">
        <v>121.95195876288662</v>
      </c>
      <c r="B6948" s="1">
        <v>121.95195876288662</v>
      </c>
      <c r="C6948">
        <v>1.2054729910704205E-2</v>
      </c>
    </row>
    <row r="6949" spans="1:3">
      <c r="A6949" s="1">
        <v>121.95195876288662</v>
      </c>
      <c r="B6949" s="1">
        <v>121.95195876288662</v>
      </c>
      <c r="C6949">
        <v>1.5316424407992217E-2</v>
      </c>
    </row>
    <row r="6950" spans="1:3">
      <c r="A6950" s="1">
        <v>121.95195876288662</v>
      </c>
      <c r="B6950" s="1">
        <v>121.95195876288662</v>
      </c>
      <c r="C6950">
        <v>1.8378311653735768E-2</v>
      </c>
    </row>
    <row r="6951" spans="1:3">
      <c r="A6951" s="1">
        <v>121.95195876288662</v>
      </c>
      <c r="B6951" s="1">
        <v>121.95195876288662</v>
      </c>
      <c r="C6951">
        <v>2.7196921622966396E-2</v>
      </c>
    </row>
    <row r="6952" spans="1:3">
      <c r="A6952" s="1">
        <v>9999.9999999999982</v>
      </c>
      <c r="B6952" s="1">
        <v>9999.9999999999982</v>
      </c>
      <c r="C6952">
        <v>2.4342958540177592E-2</v>
      </c>
    </row>
    <row r="6953" spans="1:3">
      <c r="A6953" s="1">
        <v>10000</v>
      </c>
      <c r="B6953" s="1">
        <v>10000</v>
      </c>
      <c r="C6953">
        <v>2.6067454126382377E-2</v>
      </c>
    </row>
    <row r="6954" spans="1:3">
      <c r="A6954" s="1">
        <v>10000</v>
      </c>
      <c r="B6954" s="1">
        <v>10000</v>
      </c>
      <c r="C6954">
        <v>3.2344032301037058E-2</v>
      </c>
    </row>
    <row r="6955" spans="1:3">
      <c r="A6955" s="1">
        <v>10000</v>
      </c>
      <c r="B6955" s="1">
        <v>10000</v>
      </c>
      <c r="C6955">
        <v>3.7047396599139991E-2</v>
      </c>
    </row>
    <row r="6956" spans="1:3">
      <c r="A6956" s="1">
        <v>9999.9999999999982</v>
      </c>
      <c r="B6956" s="1">
        <v>9999.9999999999982</v>
      </c>
      <c r="C6956">
        <v>3.9614348213236845E-2</v>
      </c>
    </row>
    <row r="6957" spans="1:3">
      <c r="A6957" s="1">
        <v>10000</v>
      </c>
      <c r="B6957" s="1">
        <v>10000</v>
      </c>
      <c r="C6957">
        <v>4.1609624005185794E-2</v>
      </c>
    </row>
    <row r="6958" spans="1:3">
      <c r="A6958" s="1">
        <v>10000</v>
      </c>
      <c r="B6958" s="1">
        <v>10000</v>
      </c>
      <c r="C6958">
        <v>4.1188819948064267E-2</v>
      </c>
    </row>
    <row r="6959" spans="1:3">
      <c r="A6959" s="1">
        <v>10000</v>
      </c>
      <c r="B6959" s="1">
        <v>10000</v>
      </c>
      <c r="C6959">
        <v>4.5324201413411647E-2</v>
      </c>
    </row>
    <row r="6960" spans="1:3">
      <c r="A6960" s="1">
        <v>10000</v>
      </c>
      <c r="B6960" s="1">
        <v>10000</v>
      </c>
      <c r="C6960">
        <v>4.9234899973320138E-2</v>
      </c>
    </row>
    <row r="6961" spans="1:3">
      <c r="A6961" s="1">
        <v>10000</v>
      </c>
      <c r="B6961" s="1">
        <v>10000</v>
      </c>
      <c r="C6961">
        <v>5.3179141340412739E-2</v>
      </c>
    </row>
    <row r="6962" spans="1:3">
      <c r="A6962" s="1">
        <v>10000</v>
      </c>
      <c r="B6962" s="1">
        <v>10000</v>
      </c>
      <c r="C6962">
        <v>5.2002038941665704E-2</v>
      </c>
    </row>
    <row r="6963" spans="1:3">
      <c r="A6963" s="1">
        <v>10000</v>
      </c>
      <c r="B6963" s="1">
        <v>10000</v>
      </c>
      <c r="C6963">
        <v>5.2604714272819153E-2</v>
      </c>
    </row>
    <row r="6964" spans="1:3">
      <c r="A6964" s="1">
        <v>10000</v>
      </c>
      <c r="B6964" s="1">
        <v>10000</v>
      </c>
      <c r="C6964">
        <v>5.5292153033795741E-2</v>
      </c>
    </row>
    <row r="6965" spans="1:3">
      <c r="A6965" s="1">
        <v>9999.9999999999982</v>
      </c>
      <c r="B6965" s="1">
        <v>10000</v>
      </c>
      <c r="C6965">
        <v>5.3617839617513284E-2</v>
      </c>
    </row>
    <row r="6966" spans="1:3">
      <c r="A6966" s="1">
        <v>10000</v>
      </c>
      <c r="B6966" s="1">
        <v>10000</v>
      </c>
      <c r="C6966">
        <v>5.2431934382521556E-2</v>
      </c>
    </row>
    <row r="6967" spans="1:3">
      <c r="A6967" s="1">
        <v>10000</v>
      </c>
      <c r="B6967" s="1">
        <v>10000</v>
      </c>
      <c r="C6967">
        <v>4.5545848057640725E-2</v>
      </c>
    </row>
    <row r="6968" spans="1:3">
      <c r="A6968" s="1">
        <v>10000</v>
      </c>
      <c r="B6968" s="1">
        <v>10000</v>
      </c>
      <c r="C6968">
        <v>4.4456556438905212E-2</v>
      </c>
    </row>
    <row r="6969" spans="1:3">
      <c r="A6969" s="1">
        <v>9199.5204168476685</v>
      </c>
      <c r="B6969" s="1">
        <v>9199.5204168476685</v>
      </c>
      <c r="C6969">
        <v>3.3611619684116918E-2</v>
      </c>
    </row>
    <row r="6970" spans="1:3">
      <c r="A6970" s="1">
        <v>9199.5204168476685</v>
      </c>
      <c r="B6970" s="1">
        <v>9199.5204168476685</v>
      </c>
      <c r="C6970">
        <v>2.1769846305915209E-2</v>
      </c>
    </row>
    <row r="6971" spans="1:3">
      <c r="A6971" s="1">
        <v>10000</v>
      </c>
      <c r="B6971" s="1">
        <v>10000</v>
      </c>
      <c r="C6971">
        <v>3.5432826279818225E-2</v>
      </c>
    </row>
    <row r="6972" spans="1:3">
      <c r="A6972" s="1">
        <v>9199.5204168476685</v>
      </c>
      <c r="B6972" s="1">
        <v>9199.5204168476685</v>
      </c>
      <c r="C6972">
        <v>2.3219804927822229E-2</v>
      </c>
    </row>
    <row r="6973" spans="1:3">
      <c r="A6973" s="1">
        <v>9199.5204168476685</v>
      </c>
      <c r="B6973" s="1">
        <v>9199.5204168476685</v>
      </c>
      <c r="C6973">
        <v>2.5237270776865186E-2</v>
      </c>
    </row>
    <row r="6974" spans="1:3">
      <c r="A6974" s="1">
        <v>9199.5204168476685</v>
      </c>
      <c r="B6974" s="1">
        <v>9199.5204168476685</v>
      </c>
      <c r="C6974">
        <v>2.6847859360930291E-2</v>
      </c>
    </row>
    <row r="6975" spans="1:3">
      <c r="A6975" s="1">
        <v>9199.5204168476685</v>
      </c>
      <c r="B6975" s="1">
        <v>9199.5204168476685</v>
      </c>
      <c r="C6975">
        <v>3.0806066487343808E-2</v>
      </c>
    </row>
    <row r="6976" spans="1:3">
      <c r="A6976" s="1">
        <v>9199.5204168476685</v>
      </c>
      <c r="B6976" s="1">
        <v>9199.5204168476685</v>
      </c>
      <c r="C6976">
        <v>3.9711082434915203E-2</v>
      </c>
    </row>
    <row r="6977" spans="1:3">
      <c r="A6977" s="1">
        <v>10000</v>
      </c>
      <c r="B6977" s="1">
        <v>10000</v>
      </c>
      <c r="C6977">
        <v>3.9629809054009889E-2</v>
      </c>
    </row>
    <row r="6978" spans="1:3">
      <c r="A6978" s="1">
        <v>10000</v>
      </c>
      <c r="B6978" s="1">
        <v>10000</v>
      </c>
      <c r="C6978">
        <v>4.2103925276924435E-2</v>
      </c>
    </row>
    <row r="6979" spans="1:3">
      <c r="A6979" s="1">
        <v>9999.9999999999982</v>
      </c>
      <c r="B6979" s="1">
        <v>9999.9999999999982</v>
      </c>
      <c r="C6979">
        <v>4.5859888248224748E-2</v>
      </c>
    </row>
    <row r="6980" spans="1:3">
      <c r="A6980" s="1">
        <v>9999.9999999999982</v>
      </c>
      <c r="B6980" s="1">
        <v>9999.9999999999982</v>
      </c>
      <c r="C6980">
        <v>4.2804259323039925E-2</v>
      </c>
    </row>
    <row r="6981" spans="1:3">
      <c r="A6981" s="1">
        <v>9999.9999999999982</v>
      </c>
      <c r="B6981" s="1">
        <v>9999.9999999999982</v>
      </c>
      <c r="C6981">
        <v>4.0086042237071545E-2</v>
      </c>
    </row>
    <row r="6982" spans="1:3">
      <c r="A6982" s="1">
        <v>9999.9999999999982</v>
      </c>
      <c r="B6982" s="1">
        <v>9999.9999999999982</v>
      </c>
      <c r="C6982">
        <v>3.7256592790144732E-2</v>
      </c>
    </row>
    <row r="6983" spans="1:3">
      <c r="A6983" s="1">
        <v>9999.9999999999982</v>
      </c>
      <c r="B6983" s="1">
        <v>9999.9999999999982</v>
      </c>
      <c r="C6983">
        <v>3.6135647000225604E-2</v>
      </c>
    </row>
    <row r="6984" spans="1:3">
      <c r="A6984" s="1">
        <v>9199.5204168476685</v>
      </c>
      <c r="B6984" s="1">
        <v>9199.5204168476685</v>
      </c>
      <c r="C6984">
        <v>3.3356224076012561E-2</v>
      </c>
    </row>
    <row r="6985" spans="1:3">
      <c r="A6985" s="1">
        <v>9199.5204168476685</v>
      </c>
      <c r="B6985" s="1">
        <v>9199.5204168476685</v>
      </c>
      <c r="C6985">
        <v>3.1584510325111427E-2</v>
      </c>
    </row>
    <row r="6986" spans="1:3">
      <c r="A6986" s="1">
        <v>9199.5204168476685</v>
      </c>
      <c r="B6986" s="1">
        <v>9199.5204168476685</v>
      </c>
      <c r="C6986">
        <v>3.2300880205680088E-2</v>
      </c>
    </row>
    <row r="6987" spans="1:3">
      <c r="A6987" s="1">
        <v>9199.5204168476685</v>
      </c>
      <c r="B6987" s="1">
        <v>9199.5204168476685</v>
      </c>
      <c r="C6987">
        <v>3.6540037969136602E-2</v>
      </c>
    </row>
    <row r="6988" spans="1:3">
      <c r="A6988" s="1">
        <v>9199.5204168476685</v>
      </c>
      <c r="B6988" s="1">
        <v>9199.5204168476685</v>
      </c>
      <c r="C6988">
        <v>3.6330647694737712E-2</v>
      </c>
    </row>
    <row r="6989" spans="1:3">
      <c r="A6989" s="1">
        <v>9199.5204168476685</v>
      </c>
      <c r="B6989" s="1">
        <v>9199.5204168476685</v>
      </c>
      <c r="C6989">
        <v>3.5793115237297508E-2</v>
      </c>
    </row>
    <row r="6990" spans="1:3">
      <c r="A6990" s="1">
        <v>9199.5204168476685</v>
      </c>
      <c r="B6990" s="1">
        <v>9199.5204168476685</v>
      </c>
      <c r="C6990">
        <v>3.4847117533267566E-2</v>
      </c>
    </row>
    <row r="6991" spans="1:3">
      <c r="A6991" s="1">
        <v>9199.5204168476685</v>
      </c>
      <c r="B6991" s="1">
        <v>9199.5204168476685</v>
      </c>
      <c r="C6991">
        <v>3.9700776143436103E-2</v>
      </c>
    </row>
    <row r="6992" spans="1:3">
      <c r="A6992" s="1">
        <v>9199.5204168476685</v>
      </c>
      <c r="B6992" s="1">
        <v>9199.5204168476685</v>
      </c>
      <c r="C6992">
        <v>4.40219981485045E-2</v>
      </c>
    </row>
    <row r="6993" spans="1:3">
      <c r="A6993" s="1">
        <v>9199.5204168476685</v>
      </c>
      <c r="B6993" s="1">
        <v>9199.5204168476685</v>
      </c>
      <c r="C6993">
        <v>3.7134761421217348E-2</v>
      </c>
    </row>
    <row r="6994" spans="1:3">
      <c r="A6994" s="1">
        <v>10000</v>
      </c>
      <c r="B6994" s="1">
        <v>10000</v>
      </c>
      <c r="C6994">
        <v>3.4606183179103113E-2</v>
      </c>
    </row>
    <row r="6995" spans="1:3">
      <c r="A6995" s="1">
        <v>10000</v>
      </c>
      <c r="B6995" s="1">
        <v>10000</v>
      </c>
      <c r="C6995">
        <v>4.0169521813994524E-2</v>
      </c>
    </row>
    <row r="6996" spans="1:3">
      <c r="A6996" s="1">
        <v>9199.5204168476685</v>
      </c>
      <c r="B6996" s="1">
        <v>9199.5204168476685</v>
      </c>
      <c r="C6996">
        <v>3.8405731929571085E-2</v>
      </c>
    </row>
    <row r="6997" spans="1:3">
      <c r="A6997" s="1">
        <v>9199.5204168476685</v>
      </c>
      <c r="B6997" s="1">
        <v>9199.5204168476685</v>
      </c>
      <c r="C6997">
        <v>3.8958399594650847E-2</v>
      </c>
    </row>
    <row r="6998" spans="1:3">
      <c r="A6998" s="1">
        <v>9199.5204168476685</v>
      </c>
      <c r="B6998" s="1">
        <v>9199.5204168476685</v>
      </c>
      <c r="C6998">
        <v>4.153818097600865E-2</v>
      </c>
    </row>
    <row r="6999" spans="1:3">
      <c r="A6999" s="1">
        <v>9199.5204168476685</v>
      </c>
      <c r="B6999" s="1">
        <v>9199.5204168476685</v>
      </c>
      <c r="C6999">
        <v>3.973538162499432E-2</v>
      </c>
    </row>
    <row r="7000" spans="1:3">
      <c r="A7000" s="1">
        <v>9199.5204168476685</v>
      </c>
      <c r="B7000" s="1">
        <v>9199.5204168476685</v>
      </c>
      <c r="C7000">
        <v>4.6213887990730243E-2</v>
      </c>
    </row>
    <row r="7001" spans="1:3">
      <c r="A7001" s="1">
        <v>9199.5204168476685</v>
      </c>
      <c r="B7001" s="1">
        <v>9199.5204168476685</v>
      </c>
      <c r="C7001">
        <v>4.3234589480554711E-2</v>
      </c>
    </row>
    <row r="7002" spans="1:3">
      <c r="A7002" s="1">
        <v>10000</v>
      </c>
      <c r="B7002" s="1">
        <v>10000</v>
      </c>
      <c r="C7002">
        <v>5.4175503963482037E-2</v>
      </c>
    </row>
    <row r="7003" spans="1:3">
      <c r="A7003" s="1">
        <v>10000</v>
      </c>
      <c r="B7003" s="1">
        <v>10000</v>
      </c>
      <c r="C7003">
        <v>5.3573403534710254E-2</v>
      </c>
    </row>
    <row r="7004" spans="1:3">
      <c r="A7004" s="1">
        <v>10000</v>
      </c>
      <c r="B7004" s="1">
        <v>10000</v>
      </c>
      <c r="C7004">
        <v>5.2936882627861198E-2</v>
      </c>
    </row>
    <row r="7005" spans="1:3">
      <c r="A7005" s="1">
        <v>10000</v>
      </c>
      <c r="B7005" s="1">
        <v>10000</v>
      </c>
      <c r="C7005">
        <v>5.2514433344352289E-2</v>
      </c>
    </row>
    <row r="7006" spans="1:3">
      <c r="A7006" s="1">
        <v>10000</v>
      </c>
      <c r="B7006" s="1">
        <v>10000</v>
      </c>
      <c r="C7006">
        <v>5.1680630422441198E-2</v>
      </c>
    </row>
    <row r="7007" spans="1:3">
      <c r="A7007" s="1">
        <v>10000</v>
      </c>
      <c r="B7007" s="1">
        <v>10000</v>
      </c>
      <c r="C7007">
        <v>5.3238444021053773E-2</v>
      </c>
    </row>
    <row r="7008" spans="1:3">
      <c r="A7008" s="1">
        <v>10000</v>
      </c>
      <c r="B7008" s="1">
        <v>10000</v>
      </c>
      <c r="C7008">
        <v>5.5620377388428337E-2</v>
      </c>
    </row>
    <row r="7009" spans="1:3">
      <c r="A7009" s="1">
        <v>10000</v>
      </c>
      <c r="B7009" s="1">
        <v>10000</v>
      </c>
      <c r="C7009">
        <v>4.9041491948825303E-2</v>
      </c>
    </row>
    <row r="7010" spans="1:3">
      <c r="A7010" s="1">
        <v>190.37943946210839</v>
      </c>
      <c r="B7010" s="1">
        <v>190.37943946210839</v>
      </c>
      <c r="C7010">
        <v>5.6437132724996744E-2</v>
      </c>
    </row>
    <row r="7011" spans="1:3">
      <c r="A7011" s="1">
        <v>174.66950115280846</v>
      </c>
      <c r="B7011" s="1">
        <v>174.66950115280846</v>
      </c>
      <c r="C7011">
        <v>5.2596184235878342E-2</v>
      </c>
    </row>
    <row r="7012" spans="1:3">
      <c r="A7012" s="1">
        <v>174.66950115280846</v>
      </c>
      <c r="B7012" s="1">
        <v>174.66950115280846</v>
      </c>
      <c r="C7012">
        <v>5.2685555011717726E-2</v>
      </c>
    </row>
    <row r="7013" spans="1:3">
      <c r="A7013" s="1">
        <v>174.66950115280846</v>
      </c>
      <c r="B7013" s="1">
        <v>174.66950115280846</v>
      </c>
      <c r="C7013">
        <v>4.9661271379189839E-2</v>
      </c>
    </row>
    <row r="7014" spans="1:3">
      <c r="A7014" s="1">
        <v>174.66950115280846</v>
      </c>
      <c r="B7014" s="1">
        <v>174.66950115280846</v>
      </c>
      <c r="C7014">
        <v>4.8694976110871716E-2</v>
      </c>
    </row>
    <row r="7015" spans="1:3">
      <c r="A7015" s="1">
        <v>121.9536254295533</v>
      </c>
      <c r="B7015" s="1">
        <v>121.9536254295533</v>
      </c>
      <c r="C7015">
        <v>4.504561656367187E-2</v>
      </c>
    </row>
    <row r="7016" spans="1:3">
      <c r="A7016" s="1">
        <v>121.9536254295533</v>
      </c>
      <c r="B7016" s="1">
        <v>121.9536254295533</v>
      </c>
      <c r="C7016">
        <v>4.3980414769318348E-2</v>
      </c>
    </row>
    <row r="7017" spans="1:3">
      <c r="A7017" s="1">
        <v>133.0795745455267</v>
      </c>
      <c r="B7017" s="1">
        <v>133.0795745455267</v>
      </c>
      <c r="C7017">
        <v>3.9937434963648724E-2</v>
      </c>
    </row>
    <row r="7018" spans="1:3">
      <c r="A7018" s="1">
        <v>118.01656357388318</v>
      </c>
      <c r="B7018" s="1">
        <v>118.01656357388318</v>
      </c>
      <c r="C7018">
        <v>3.2310389447587046E-2</v>
      </c>
    </row>
    <row r="7019" spans="1:3">
      <c r="A7019" s="1">
        <v>121.95195876288662</v>
      </c>
      <c r="B7019" s="1">
        <v>121.95195876288662</v>
      </c>
      <c r="C7019">
        <v>3.4232468464724622E-2</v>
      </c>
    </row>
    <row r="7020" spans="1:3">
      <c r="A7020" s="1">
        <v>121.95029209621994</v>
      </c>
      <c r="B7020" s="1">
        <v>121.95029209621994</v>
      </c>
      <c r="C7020">
        <v>3.714569656921296E-2</v>
      </c>
    </row>
    <row r="7021" spans="1:3">
      <c r="A7021" s="1">
        <v>111.71775224285776</v>
      </c>
      <c r="B7021" s="1">
        <v>111.71775224285776</v>
      </c>
      <c r="C7021">
        <v>3.6560589497101809E-2</v>
      </c>
    </row>
    <row r="7022" spans="1:3">
      <c r="A7022" s="1">
        <v>111.71775224285776</v>
      </c>
      <c r="B7022" s="1">
        <v>111.71775224285776</v>
      </c>
      <c r="C7022">
        <v>1.7273779498503374E-2</v>
      </c>
    </row>
    <row r="7023" spans="1:3">
      <c r="A7023" s="1">
        <v>111.71775224285776</v>
      </c>
      <c r="B7023" s="1">
        <v>111.71775224285776</v>
      </c>
      <c r="C7023">
        <v>2.1273359133949427E-2</v>
      </c>
    </row>
    <row r="7024" spans="1:3">
      <c r="A7024" s="1">
        <v>111.71775224285776</v>
      </c>
      <c r="B7024" s="1">
        <v>111.71775224285776</v>
      </c>
      <c r="C7024">
        <v>2.7713339027990148E-2</v>
      </c>
    </row>
    <row r="7025" spans="1:3">
      <c r="A7025" s="1">
        <v>121.95029209621995</v>
      </c>
      <c r="B7025" s="1">
        <v>121.95029209621995</v>
      </c>
      <c r="C7025">
        <v>5.3831543193225098E-2</v>
      </c>
    </row>
    <row r="7026" spans="1:3">
      <c r="A7026" s="1">
        <v>121.95362542955328</v>
      </c>
      <c r="B7026" s="1">
        <v>121.95362542955328</v>
      </c>
      <c r="C7026">
        <v>4.539689858934394E-2</v>
      </c>
    </row>
    <row r="7027" spans="1:3">
      <c r="A7027" s="1">
        <v>121.95362542955328</v>
      </c>
      <c r="B7027" s="1">
        <v>121.95362542955328</v>
      </c>
      <c r="C7027">
        <v>5.43142578042487E-2</v>
      </c>
    </row>
    <row r="7028" spans="1:3">
      <c r="A7028" s="1">
        <v>121.95362542955328</v>
      </c>
      <c r="B7028" s="1">
        <v>121.95362542955328</v>
      </c>
      <c r="C7028">
        <v>6.3174582687770042E-2</v>
      </c>
    </row>
    <row r="7029" spans="1:3">
      <c r="A7029" s="1">
        <v>121.95362542955328</v>
      </c>
      <c r="B7029" s="1">
        <v>121.9536254295533</v>
      </c>
      <c r="C7029">
        <v>7.2615039664169559E-2</v>
      </c>
    </row>
    <row r="7030" spans="1:3">
      <c r="A7030" s="1">
        <v>121.95362542955328</v>
      </c>
      <c r="B7030" s="1">
        <v>121.95362542955328</v>
      </c>
      <c r="C7030">
        <v>8.3917264947375031E-2</v>
      </c>
    </row>
    <row r="7031" spans="1:3">
      <c r="A7031" s="1">
        <v>121.95362542955328</v>
      </c>
      <c r="B7031" s="1">
        <v>121.95362542955328</v>
      </c>
      <c r="C7031">
        <v>7.5262343443006349E-2</v>
      </c>
    </row>
    <row r="7032" spans="1:3">
      <c r="A7032" s="1">
        <v>121.95195876288662</v>
      </c>
      <c r="B7032" s="1">
        <v>121.95195876288662</v>
      </c>
      <c r="C7032">
        <v>7.5162163637293777E-2</v>
      </c>
    </row>
    <row r="7033" spans="1:3">
      <c r="A7033" s="1">
        <v>121.95195876288662</v>
      </c>
      <c r="B7033" s="1">
        <v>121.95195876288662</v>
      </c>
      <c r="C7033">
        <v>6.89509680295326E-2</v>
      </c>
    </row>
    <row r="7034" spans="1:3">
      <c r="A7034" s="1">
        <v>121.95195876288662</v>
      </c>
      <c r="B7034" s="1">
        <v>121.95195876288662</v>
      </c>
      <c r="C7034">
        <v>5.6202702430976151E-2</v>
      </c>
    </row>
    <row r="7035" spans="1:3">
      <c r="A7035" s="1">
        <v>121.95195876288662</v>
      </c>
      <c r="B7035" s="1">
        <v>121.95195876288662</v>
      </c>
      <c r="C7035">
        <v>3.3074762978719065E-2</v>
      </c>
    </row>
    <row r="7036" spans="1:3">
      <c r="A7036" s="1">
        <v>90.431075741489309</v>
      </c>
      <c r="B7036" s="1">
        <v>90.431075741489309</v>
      </c>
      <c r="C7036">
        <v>1.1116281458448889E-2</v>
      </c>
    </row>
    <row r="7037" spans="1:3">
      <c r="A7037" s="1">
        <v>47.260963917525785</v>
      </c>
      <c r="B7037" s="1">
        <v>47.260963917525785</v>
      </c>
      <c r="C7037">
        <v>4.3056296792034505E-3</v>
      </c>
    </row>
    <row r="7038" spans="1:3">
      <c r="A7038" s="1">
        <v>47.260963917525785</v>
      </c>
      <c r="B7038" s="1">
        <v>47.260963917525785</v>
      </c>
      <c r="C7038">
        <v>0</v>
      </c>
    </row>
    <row r="7039" spans="1:3">
      <c r="A7039" s="1">
        <v>47.259663917525778</v>
      </c>
      <c r="B7039" s="1">
        <v>47.259663917525778</v>
      </c>
      <c r="C7039">
        <v>0</v>
      </c>
    </row>
    <row r="7040" spans="1:3">
      <c r="A7040" s="1">
        <v>45.631045360824736</v>
      </c>
      <c r="B7040" s="1">
        <v>45.631045360824736</v>
      </c>
      <c r="C7040">
        <v>0</v>
      </c>
    </row>
    <row r="7041" spans="1:3">
      <c r="A7041" s="1">
        <v>45.33489999999999</v>
      </c>
      <c r="B7041" s="1">
        <v>0</v>
      </c>
      <c r="C7041">
        <v>0</v>
      </c>
    </row>
    <row r="7042" spans="1:3">
      <c r="A7042" s="1">
        <v>42.529500000000013</v>
      </c>
      <c r="B7042" s="1">
        <v>0</v>
      </c>
      <c r="C7042">
        <v>0</v>
      </c>
    </row>
    <row r="7043" spans="1:3">
      <c r="A7043" s="1">
        <v>42.529500000000013</v>
      </c>
      <c r="B7043" s="1">
        <v>0</v>
      </c>
      <c r="C7043">
        <v>0</v>
      </c>
    </row>
    <row r="7044" spans="1:3">
      <c r="A7044" s="1">
        <v>42.529500000000013</v>
      </c>
      <c r="B7044" s="1">
        <v>0</v>
      </c>
      <c r="C7044">
        <v>0</v>
      </c>
    </row>
    <row r="7045" spans="1:3">
      <c r="A7045" s="1">
        <v>42.529500000000013</v>
      </c>
      <c r="B7045" s="1">
        <v>0</v>
      </c>
      <c r="C7045">
        <v>0</v>
      </c>
    </row>
    <row r="7046" spans="1:3">
      <c r="A7046" s="1">
        <v>41.500380579627482</v>
      </c>
      <c r="B7046" s="1">
        <v>0</v>
      </c>
      <c r="C7046">
        <v>0</v>
      </c>
    </row>
    <row r="7047" spans="1:3">
      <c r="A7047" s="1">
        <v>42.529500000000013</v>
      </c>
      <c r="B7047" s="1">
        <v>0</v>
      </c>
      <c r="C7047">
        <v>0</v>
      </c>
    </row>
    <row r="7048" spans="1:3">
      <c r="A7048" s="1">
        <v>42.529500000000013</v>
      </c>
      <c r="B7048" s="1">
        <v>0</v>
      </c>
      <c r="C7048">
        <v>0</v>
      </c>
    </row>
    <row r="7049" spans="1:3">
      <c r="A7049" s="1">
        <v>42.529500000000013</v>
      </c>
      <c r="B7049" s="1">
        <v>0</v>
      </c>
      <c r="C7049">
        <v>0</v>
      </c>
    </row>
    <row r="7050" spans="1:3">
      <c r="A7050" s="1">
        <v>45.333599999999983</v>
      </c>
      <c r="B7050" s="1">
        <v>45.333599999999983</v>
      </c>
      <c r="C7050">
        <v>0</v>
      </c>
    </row>
    <row r="7051" spans="1:3">
      <c r="A7051" s="1">
        <v>46.746403426447031</v>
      </c>
      <c r="B7051" s="1">
        <v>46.746403426447031</v>
      </c>
      <c r="C7051">
        <v>0</v>
      </c>
    </row>
    <row r="7052" spans="1:3">
      <c r="A7052" s="1">
        <v>46.747053426447032</v>
      </c>
      <c r="B7052" s="1">
        <v>46.747053426447032</v>
      </c>
      <c r="C7052">
        <v>0</v>
      </c>
    </row>
    <row r="7053" spans="1:3">
      <c r="A7053" s="1">
        <v>45.959395876288653</v>
      </c>
      <c r="B7053" s="1">
        <v>45.959395876288653</v>
      </c>
      <c r="C7053">
        <v>0</v>
      </c>
    </row>
    <row r="7054" spans="1:3">
      <c r="A7054" s="1">
        <v>45.631045360824736</v>
      </c>
      <c r="B7054" s="1">
        <v>45.631045360824736</v>
      </c>
      <c r="C7054">
        <v>0</v>
      </c>
    </row>
    <row r="7055" spans="1:3">
      <c r="A7055" s="1">
        <v>45.631695360824743</v>
      </c>
      <c r="B7055" s="1">
        <v>45.631695360824743</v>
      </c>
      <c r="C7055">
        <v>0</v>
      </c>
    </row>
    <row r="7056" spans="1:3">
      <c r="A7056" s="1">
        <v>45.337499999999999</v>
      </c>
      <c r="B7056" s="1">
        <v>45.337499999999999</v>
      </c>
      <c r="C7056">
        <v>0</v>
      </c>
    </row>
    <row r="7057" spans="1:3">
      <c r="A7057" s="1">
        <v>45.337499999999999</v>
      </c>
      <c r="B7057" s="1">
        <v>45.337499999999999</v>
      </c>
      <c r="C7057">
        <v>0</v>
      </c>
    </row>
    <row r="7058" spans="1:3">
      <c r="A7058" s="1">
        <v>45.337499999999999</v>
      </c>
      <c r="B7058" s="1">
        <v>45.337499999999999</v>
      </c>
      <c r="C7058">
        <v>0</v>
      </c>
    </row>
    <row r="7059" spans="1:3">
      <c r="A7059" s="1">
        <v>45.337499999999999</v>
      </c>
      <c r="B7059" s="1">
        <v>45.337499999999999</v>
      </c>
      <c r="C7059">
        <v>0</v>
      </c>
    </row>
    <row r="7060" spans="1:3">
      <c r="A7060" s="1">
        <v>45.334249999999983</v>
      </c>
      <c r="B7060" s="1">
        <v>45.334249999999983</v>
      </c>
      <c r="C7060">
        <v>0</v>
      </c>
    </row>
    <row r="7061" spans="1:3">
      <c r="A7061" s="1">
        <v>42.529500000000006</v>
      </c>
      <c r="B7061" s="1">
        <v>42.529500000000006</v>
      </c>
      <c r="C7061">
        <v>0</v>
      </c>
    </row>
    <row r="7062" spans="1:3">
      <c r="A7062" s="1">
        <v>42.529500000000013</v>
      </c>
      <c r="B7062" s="1">
        <v>29.222940454545455</v>
      </c>
      <c r="C7062">
        <v>0</v>
      </c>
    </row>
    <row r="7063" spans="1:3">
      <c r="A7063" s="1">
        <v>45.333599999999983</v>
      </c>
      <c r="B7063" s="1">
        <v>29.222940454545455</v>
      </c>
      <c r="C7063">
        <v>0</v>
      </c>
    </row>
    <row r="7064" spans="1:3">
      <c r="A7064" s="1">
        <v>45.333599999999983</v>
      </c>
      <c r="B7064" s="1">
        <v>29.222940454545455</v>
      </c>
      <c r="C7064">
        <v>0</v>
      </c>
    </row>
    <row r="7065" spans="1:3">
      <c r="A7065" s="1">
        <v>45.337499999999999</v>
      </c>
      <c r="B7065" s="1">
        <v>29.222940454545455</v>
      </c>
      <c r="C7065">
        <v>0</v>
      </c>
    </row>
    <row r="7066" spans="1:3">
      <c r="A7066" s="1">
        <v>42.529500000000006</v>
      </c>
      <c r="B7066" s="1">
        <v>29.222940454545455</v>
      </c>
      <c r="C7066">
        <v>0</v>
      </c>
    </row>
    <row r="7067" spans="1:3">
      <c r="A7067" s="1">
        <v>42.529500000000013</v>
      </c>
      <c r="B7067" s="1">
        <v>29.222940454545455</v>
      </c>
      <c r="C7067">
        <v>0</v>
      </c>
    </row>
    <row r="7068" spans="1:3">
      <c r="A7068" s="1">
        <v>42.529500000000013</v>
      </c>
      <c r="B7068" s="1">
        <v>29.222940454545455</v>
      </c>
      <c r="C7068">
        <v>0</v>
      </c>
    </row>
    <row r="7069" spans="1:3">
      <c r="A7069" s="1">
        <v>42.529500000000013</v>
      </c>
      <c r="B7069" s="1">
        <v>29.222940454545455</v>
      </c>
      <c r="C7069">
        <v>0</v>
      </c>
    </row>
    <row r="7070" spans="1:3">
      <c r="A7070" s="1">
        <v>42.529500000000013</v>
      </c>
      <c r="B7070" s="1">
        <v>29.222940454545455</v>
      </c>
      <c r="C7070">
        <v>0</v>
      </c>
    </row>
    <row r="7071" spans="1:3">
      <c r="A7071" s="1">
        <v>42.529500000000013</v>
      </c>
      <c r="B7071" s="1">
        <v>29.222940454545455</v>
      </c>
      <c r="C7071">
        <v>0</v>
      </c>
    </row>
    <row r="7072" spans="1:3">
      <c r="A7072" s="1">
        <v>42.529500000000013</v>
      </c>
      <c r="B7072" s="1">
        <v>29.222940454545455</v>
      </c>
      <c r="C7072">
        <v>0</v>
      </c>
    </row>
    <row r="7073" spans="1:3">
      <c r="A7073" s="1">
        <v>42.529500000000013</v>
      </c>
      <c r="B7073" s="1">
        <v>29.222940454545455</v>
      </c>
      <c r="C7073">
        <v>0</v>
      </c>
    </row>
    <row r="7074" spans="1:3">
      <c r="A7074" s="1">
        <v>45.33489999999999</v>
      </c>
      <c r="B7074" s="1">
        <v>29.222940454545455</v>
      </c>
      <c r="C7074">
        <v>0</v>
      </c>
    </row>
    <row r="7075" spans="1:3">
      <c r="A7075" s="1">
        <v>45.337499999999999</v>
      </c>
      <c r="B7075" s="1">
        <v>29.222940454545455</v>
      </c>
      <c r="C7075">
        <v>0</v>
      </c>
    </row>
    <row r="7076" spans="1:3">
      <c r="A7076" s="1">
        <v>45.336849999999998</v>
      </c>
      <c r="B7076" s="1">
        <v>29.222940454545455</v>
      </c>
      <c r="C7076">
        <v>0</v>
      </c>
    </row>
    <row r="7077" spans="1:3">
      <c r="A7077" s="1">
        <v>45.33489999999999</v>
      </c>
      <c r="B7077" s="1">
        <v>29.222940454545455</v>
      </c>
      <c r="C7077">
        <v>0</v>
      </c>
    </row>
    <row r="7078" spans="1:3">
      <c r="A7078" s="1">
        <v>44.449063917525763</v>
      </c>
      <c r="B7078" s="1">
        <v>29.222940454545455</v>
      </c>
      <c r="C7078">
        <v>0</v>
      </c>
    </row>
    <row r="7079" spans="1:3">
      <c r="A7079" s="1">
        <v>42.529500000000013</v>
      </c>
      <c r="B7079" s="1">
        <v>42.529500000000013</v>
      </c>
      <c r="C7079">
        <v>0</v>
      </c>
    </row>
    <row r="7080" spans="1:3">
      <c r="A7080" s="1">
        <v>42.529500000000013</v>
      </c>
      <c r="B7080" s="1">
        <v>42.529500000000013</v>
      </c>
      <c r="C7080">
        <v>0</v>
      </c>
    </row>
    <row r="7081" spans="1:3">
      <c r="A7081" s="1">
        <v>44.449713917525763</v>
      </c>
      <c r="B7081" s="1">
        <v>44.449713917525763</v>
      </c>
      <c r="C7081">
        <v>0</v>
      </c>
    </row>
    <row r="7082" spans="1:3">
      <c r="A7082" s="1">
        <v>44.451663917525771</v>
      </c>
      <c r="B7082" s="1">
        <v>44.451663917525771</v>
      </c>
      <c r="C7082">
        <v>0</v>
      </c>
    </row>
    <row r="7083" spans="1:3">
      <c r="A7083" s="1">
        <v>45.337499999999999</v>
      </c>
      <c r="B7083" s="1">
        <v>45.337499999999999</v>
      </c>
      <c r="C7083">
        <v>0</v>
      </c>
    </row>
    <row r="7084" spans="1:3">
      <c r="A7084" s="1">
        <v>45.337499999999999</v>
      </c>
      <c r="B7084" s="1">
        <v>45.337499999999999</v>
      </c>
      <c r="C7084">
        <v>0</v>
      </c>
    </row>
    <row r="7085" spans="1:3">
      <c r="A7085" s="1">
        <v>45.632345360824743</v>
      </c>
      <c r="B7085" s="1">
        <v>45.632345360824743</v>
      </c>
      <c r="C7085">
        <v>0</v>
      </c>
    </row>
    <row r="7086" spans="1:3">
      <c r="A7086" s="1">
        <v>47.261613917525786</v>
      </c>
      <c r="B7086" s="1">
        <v>47.261613917525786</v>
      </c>
      <c r="C7086">
        <v>0</v>
      </c>
    </row>
    <row r="7087" spans="1:3">
      <c r="A7087" s="1">
        <v>47.261613917525786</v>
      </c>
      <c r="B7087" s="1">
        <v>47.261613917525786</v>
      </c>
      <c r="C7087">
        <v>0</v>
      </c>
    </row>
    <row r="7088" spans="1:3">
      <c r="A7088" s="1">
        <v>47.261613917525786</v>
      </c>
      <c r="B7088" s="1">
        <v>47.261613917525786</v>
      </c>
      <c r="C7088">
        <v>0</v>
      </c>
    </row>
    <row r="7089" spans="1:3">
      <c r="A7089" s="1">
        <v>47.261613917525786</v>
      </c>
      <c r="B7089" s="1">
        <v>47.261613917525786</v>
      </c>
      <c r="C7089">
        <v>0</v>
      </c>
    </row>
    <row r="7090" spans="1:3">
      <c r="A7090" s="1">
        <v>47.261613917525786</v>
      </c>
      <c r="B7090" s="1">
        <v>47.261613917525786</v>
      </c>
      <c r="C7090">
        <v>0</v>
      </c>
    </row>
    <row r="7091" spans="1:3">
      <c r="A7091" s="1">
        <v>45.632345360824743</v>
      </c>
      <c r="B7091" s="1">
        <v>45.632345360824743</v>
      </c>
      <c r="C7091">
        <v>0</v>
      </c>
    </row>
    <row r="7092" spans="1:3">
      <c r="A7092" s="1">
        <v>44.449063917525763</v>
      </c>
      <c r="B7092" s="1">
        <v>44.449063917525763</v>
      </c>
      <c r="C7092">
        <v>0</v>
      </c>
    </row>
    <row r="7093" spans="1:3">
      <c r="A7093" s="1">
        <v>43.001101651792453</v>
      </c>
      <c r="B7093" s="1">
        <v>43.001101651792453</v>
      </c>
      <c r="C7093">
        <v>0</v>
      </c>
    </row>
    <row r="7094" spans="1:3">
      <c r="A7094" s="1">
        <v>43.001101651792453</v>
      </c>
      <c r="B7094" s="1">
        <v>43.001101651792453</v>
      </c>
      <c r="C7094">
        <v>0</v>
      </c>
    </row>
    <row r="7095" spans="1:3">
      <c r="A7095" s="1">
        <v>43.001101651792453</v>
      </c>
      <c r="B7095" s="1">
        <v>43.001101651792453</v>
      </c>
      <c r="C7095">
        <v>0</v>
      </c>
    </row>
    <row r="7096" spans="1:3">
      <c r="A7096" s="1">
        <v>44.449063917525763</v>
      </c>
      <c r="B7096" s="1">
        <v>44.449063917525763</v>
      </c>
      <c r="C7096">
        <v>0</v>
      </c>
    </row>
    <row r="7097" spans="1:3">
      <c r="A7097" s="1">
        <v>45.632345360824743</v>
      </c>
      <c r="B7097" s="1">
        <v>45.632345360824743</v>
      </c>
      <c r="C7097">
        <v>0</v>
      </c>
    </row>
    <row r="7098" spans="1:3">
      <c r="A7098" s="1">
        <v>47.261613917525786</v>
      </c>
      <c r="B7098" s="1">
        <v>47.261613917525786</v>
      </c>
      <c r="C7098">
        <v>0</v>
      </c>
    </row>
    <row r="7099" spans="1:3">
      <c r="A7099" s="1">
        <v>47.261613917525786</v>
      </c>
      <c r="B7099" s="1">
        <v>47.261613917525786</v>
      </c>
      <c r="C7099">
        <v>0</v>
      </c>
    </row>
    <row r="7100" spans="1:3">
      <c r="A7100" s="1">
        <v>47.261613917525786</v>
      </c>
      <c r="B7100" s="1">
        <v>47.261613917525786</v>
      </c>
      <c r="C7100">
        <v>0</v>
      </c>
    </row>
    <row r="7101" spans="1:3">
      <c r="A7101" s="1">
        <v>47.261613917525786</v>
      </c>
      <c r="B7101" s="1">
        <v>47.261613917525786</v>
      </c>
      <c r="C7101">
        <v>0</v>
      </c>
    </row>
    <row r="7102" spans="1:3">
      <c r="A7102" s="1">
        <v>47.261613917525786</v>
      </c>
      <c r="B7102" s="1">
        <v>47.261613917525786</v>
      </c>
      <c r="C7102">
        <v>0</v>
      </c>
    </row>
    <row r="7103" spans="1:3">
      <c r="A7103" s="1">
        <v>47.261613917525786</v>
      </c>
      <c r="B7103" s="1">
        <v>47.261613917525786</v>
      </c>
      <c r="C7103">
        <v>0</v>
      </c>
    </row>
    <row r="7104" spans="1:3">
      <c r="A7104" s="1">
        <v>47.261613917525786</v>
      </c>
      <c r="B7104" s="1">
        <v>47.261613917525786</v>
      </c>
      <c r="C7104">
        <v>0</v>
      </c>
    </row>
    <row r="7105" spans="1:3">
      <c r="A7105" s="1">
        <v>45.632345360824743</v>
      </c>
      <c r="B7105" s="1">
        <v>45.632345360824743</v>
      </c>
      <c r="C7105">
        <v>0</v>
      </c>
    </row>
    <row r="7106" spans="1:3">
      <c r="A7106" s="1">
        <v>45.337499999999999</v>
      </c>
      <c r="B7106" s="1">
        <v>45.337499999999999</v>
      </c>
      <c r="C7106">
        <v>0</v>
      </c>
    </row>
    <row r="7107" spans="1:3">
      <c r="A7107" s="1">
        <v>45.337499999999999</v>
      </c>
      <c r="B7107" s="1">
        <v>45.337499999999999</v>
      </c>
      <c r="C7107">
        <v>0</v>
      </c>
    </row>
    <row r="7108" spans="1:3">
      <c r="A7108" s="1">
        <v>45.337499999999999</v>
      </c>
      <c r="B7108" s="1">
        <v>45.337499999999999</v>
      </c>
      <c r="C7108">
        <v>0</v>
      </c>
    </row>
    <row r="7109" spans="1:3">
      <c r="A7109" s="1">
        <v>45.631045360824736</v>
      </c>
      <c r="B7109" s="1">
        <v>45.631045360824736</v>
      </c>
      <c r="C7109">
        <v>0</v>
      </c>
    </row>
    <row r="7110" spans="1:3">
      <c r="A7110" s="1">
        <v>45.959395876288653</v>
      </c>
      <c r="B7110" s="1">
        <v>45.959395876288653</v>
      </c>
      <c r="C7110">
        <v>0</v>
      </c>
    </row>
    <row r="7111" spans="1:3">
      <c r="A7111" s="1">
        <v>45.959395876288653</v>
      </c>
      <c r="B7111" s="1">
        <v>45.959395876288653</v>
      </c>
      <c r="C7111">
        <v>0</v>
      </c>
    </row>
    <row r="7112" spans="1:3">
      <c r="A7112" s="1">
        <v>45.96004587628866</v>
      </c>
      <c r="B7112" s="1">
        <v>45.96004587628866</v>
      </c>
      <c r="C7112">
        <v>0</v>
      </c>
    </row>
    <row r="7113" spans="1:3">
      <c r="A7113" s="1">
        <v>47.261613917525786</v>
      </c>
      <c r="B7113" s="1">
        <v>47.261613917525786</v>
      </c>
      <c r="C7113">
        <v>0</v>
      </c>
    </row>
    <row r="7114" spans="1:3">
      <c r="A7114" s="1">
        <v>45.336199999999998</v>
      </c>
      <c r="B7114" s="1">
        <v>45.336199999999998</v>
      </c>
      <c r="C7114">
        <v>0</v>
      </c>
    </row>
    <row r="7115" spans="1:3">
      <c r="A7115" s="1">
        <v>29.222940454545455</v>
      </c>
      <c r="B7115" s="1">
        <v>29.222940454545455</v>
      </c>
      <c r="C7115">
        <v>0</v>
      </c>
    </row>
    <row r="7116" spans="1:3">
      <c r="A7116" s="1">
        <v>29.222940454545455</v>
      </c>
      <c r="B7116" s="1">
        <v>29.222940454545455</v>
      </c>
      <c r="C7116">
        <v>0</v>
      </c>
    </row>
    <row r="7117" spans="1:3">
      <c r="A7117" s="1">
        <v>29.222940454545455</v>
      </c>
      <c r="B7117" s="1">
        <v>29.222940454545455</v>
      </c>
      <c r="C7117">
        <v>0</v>
      </c>
    </row>
    <row r="7118" spans="1:3">
      <c r="A7118" s="1">
        <v>29.222940454545455</v>
      </c>
      <c r="B7118" s="1">
        <v>29.222940454545455</v>
      </c>
      <c r="C7118">
        <v>0</v>
      </c>
    </row>
    <row r="7119" spans="1:3">
      <c r="A7119" s="1">
        <v>29.222940454545455</v>
      </c>
      <c r="B7119" s="1">
        <v>29.222940454545455</v>
      </c>
      <c r="C7119">
        <v>0</v>
      </c>
    </row>
    <row r="7120" spans="1:3">
      <c r="A7120" s="1">
        <v>29.222940454545455</v>
      </c>
      <c r="B7120" s="1">
        <v>29.222940454545455</v>
      </c>
      <c r="C7120">
        <v>0</v>
      </c>
    </row>
    <row r="7121" spans="1:3">
      <c r="A7121" s="1">
        <v>29.222940454545455</v>
      </c>
      <c r="B7121" s="1">
        <v>29.222940454545455</v>
      </c>
      <c r="C7121">
        <v>0</v>
      </c>
    </row>
    <row r="7122" spans="1:3">
      <c r="A7122" s="1">
        <v>45.337499999999999</v>
      </c>
      <c r="B7122" s="1">
        <v>29.222940454545455</v>
      </c>
      <c r="C7122">
        <v>0</v>
      </c>
    </row>
    <row r="7123" spans="1:3">
      <c r="A7123" s="1">
        <v>45.630395360824735</v>
      </c>
      <c r="B7123" s="1">
        <v>29.222940454545455</v>
      </c>
      <c r="C7123">
        <v>0</v>
      </c>
    </row>
    <row r="7124" spans="1:3">
      <c r="A7124" s="1">
        <v>45.630395360824735</v>
      </c>
      <c r="B7124" s="1">
        <v>29.222940454545455</v>
      </c>
      <c r="C7124">
        <v>0</v>
      </c>
    </row>
    <row r="7125" spans="1:3">
      <c r="A7125" s="1">
        <v>45.630395360824735</v>
      </c>
      <c r="B7125" s="1">
        <v>29.222940454545455</v>
      </c>
      <c r="C7125">
        <v>0</v>
      </c>
    </row>
    <row r="7126" spans="1:3">
      <c r="A7126" s="1">
        <v>45.337499999999999</v>
      </c>
      <c r="B7126" s="1">
        <v>29.222940454545455</v>
      </c>
      <c r="C7126">
        <v>0</v>
      </c>
    </row>
    <row r="7127" spans="1:3">
      <c r="A7127" s="1">
        <v>45.337499999999999</v>
      </c>
      <c r="B7127" s="1">
        <v>29.222940454545455</v>
      </c>
      <c r="C7127">
        <v>0</v>
      </c>
    </row>
    <row r="7128" spans="1:3">
      <c r="A7128" s="1">
        <v>45.337499999999999</v>
      </c>
      <c r="B7128" s="1">
        <v>45.337499999999999</v>
      </c>
      <c r="C7128">
        <v>0</v>
      </c>
    </row>
    <row r="7129" spans="1:3">
      <c r="A7129" s="1">
        <v>45.337499999999999</v>
      </c>
      <c r="B7129" s="1">
        <v>45.337499999999999</v>
      </c>
      <c r="C7129">
        <v>0</v>
      </c>
    </row>
    <row r="7130" spans="1:3">
      <c r="A7130" s="1">
        <v>45.337499999999999</v>
      </c>
      <c r="B7130" s="1">
        <v>45.337499999999999</v>
      </c>
      <c r="C7130">
        <v>0</v>
      </c>
    </row>
    <row r="7131" spans="1:3">
      <c r="A7131" s="1">
        <v>45.041354639175253</v>
      </c>
      <c r="B7131" s="1">
        <v>45.041354639175253</v>
      </c>
      <c r="C7131">
        <v>0</v>
      </c>
    </row>
    <row r="7132" spans="1:3">
      <c r="A7132" s="1">
        <v>44.452963917525778</v>
      </c>
      <c r="B7132" s="1">
        <v>44.452963917525778</v>
      </c>
      <c r="C7132">
        <v>0</v>
      </c>
    </row>
    <row r="7133" spans="1:3">
      <c r="A7133" s="1">
        <v>44.452963917525778</v>
      </c>
      <c r="B7133" s="1">
        <v>44.452963917525778</v>
      </c>
      <c r="C7133">
        <v>0</v>
      </c>
    </row>
    <row r="7134" spans="1:3">
      <c r="A7134" s="1">
        <v>45.335549999999991</v>
      </c>
      <c r="B7134" s="1">
        <v>41.23091684766873</v>
      </c>
      <c r="C7134">
        <v>0</v>
      </c>
    </row>
    <row r="7135" spans="1:3">
      <c r="A7135" s="1">
        <v>45.630395360824735</v>
      </c>
      <c r="B7135" s="1">
        <v>45.630395360824735</v>
      </c>
      <c r="C7135">
        <v>0</v>
      </c>
    </row>
    <row r="7136" spans="1:3">
      <c r="A7136" s="1">
        <v>45.630395360824735</v>
      </c>
      <c r="B7136" s="1">
        <v>45.630395360824735</v>
      </c>
      <c r="C7136">
        <v>0</v>
      </c>
    </row>
    <row r="7137" spans="1:3">
      <c r="A7137" s="1">
        <v>45.630395360824735</v>
      </c>
      <c r="B7137" s="1">
        <v>45.630395360824735</v>
      </c>
      <c r="C7137">
        <v>0</v>
      </c>
    </row>
    <row r="7138" spans="1:3">
      <c r="A7138" s="1">
        <v>45.333599999999983</v>
      </c>
      <c r="B7138" s="1">
        <v>45.333599999999983</v>
      </c>
      <c r="C7138">
        <v>0</v>
      </c>
    </row>
    <row r="7139" spans="1:3">
      <c r="A7139" s="1">
        <v>41.500380579627482</v>
      </c>
      <c r="B7139" s="1">
        <v>41.500380579627482</v>
      </c>
      <c r="C7139">
        <v>0</v>
      </c>
    </row>
    <row r="7140" spans="1:3">
      <c r="A7140" s="1">
        <v>41.500380579627482</v>
      </c>
      <c r="B7140" s="1">
        <v>41.500380579627482</v>
      </c>
      <c r="C7140">
        <v>0</v>
      </c>
    </row>
    <row r="7141" spans="1:3">
      <c r="A7141" s="1">
        <v>41.500380579627482</v>
      </c>
      <c r="B7141" s="1">
        <v>41.500380579627482</v>
      </c>
      <c r="C7141">
        <v>0</v>
      </c>
    </row>
    <row r="7142" spans="1:3">
      <c r="A7142" s="1">
        <v>41.500380579627482</v>
      </c>
      <c r="B7142" s="1">
        <v>41.500380579627482</v>
      </c>
      <c r="C7142">
        <v>0</v>
      </c>
    </row>
    <row r="7143" spans="1:3">
      <c r="A7143" s="1">
        <v>41.500380579627482</v>
      </c>
      <c r="B7143" s="1">
        <v>41.500380579627482</v>
      </c>
      <c r="C7143">
        <v>0</v>
      </c>
    </row>
    <row r="7144" spans="1:3">
      <c r="A7144" s="1">
        <v>45.334249999999983</v>
      </c>
      <c r="B7144" s="1">
        <v>45.334249999999983</v>
      </c>
      <c r="C7144">
        <v>1.8064901671296476E-3</v>
      </c>
    </row>
    <row r="7145" spans="1:3">
      <c r="A7145" s="1">
        <v>112.84405498281784</v>
      </c>
      <c r="B7145" s="1">
        <v>112.84405498281784</v>
      </c>
      <c r="C7145">
        <v>1.8230134898148422E-2</v>
      </c>
    </row>
    <row r="7146" spans="1:3">
      <c r="A7146" s="1">
        <v>121.95195876288662</v>
      </c>
      <c r="B7146" s="1">
        <v>121.95195876288662</v>
      </c>
      <c r="C7146">
        <v>7.219781465554298E-2</v>
      </c>
    </row>
    <row r="7147" spans="1:3">
      <c r="A7147" s="1">
        <v>121.95195876288662</v>
      </c>
      <c r="B7147" s="1">
        <v>121.95195876288662</v>
      </c>
      <c r="C7147">
        <v>8.2814027438976201E-2</v>
      </c>
    </row>
    <row r="7148" spans="1:3">
      <c r="A7148" s="1">
        <v>121.95195876288662</v>
      </c>
      <c r="B7148" s="1">
        <v>121.95195876288662</v>
      </c>
      <c r="C7148">
        <v>9.7785178689317451E-2</v>
      </c>
    </row>
    <row r="7149" spans="1:3">
      <c r="A7149" s="1">
        <v>121.95195876288662</v>
      </c>
      <c r="B7149" s="1">
        <v>121.95195876288662</v>
      </c>
      <c r="C7149">
        <v>9.3445259460940122E-2</v>
      </c>
    </row>
    <row r="7150" spans="1:3">
      <c r="A7150" s="1">
        <v>121.95195876288662</v>
      </c>
      <c r="B7150" s="1">
        <v>121.95195876288662</v>
      </c>
      <c r="C7150">
        <v>7.7539430499424175E-2</v>
      </c>
    </row>
    <row r="7151" spans="1:3">
      <c r="A7151" s="1">
        <v>121.95195876288662</v>
      </c>
      <c r="B7151" s="1">
        <v>121.95195876288662</v>
      </c>
      <c r="C7151">
        <v>6.4066823127562511E-2</v>
      </c>
    </row>
    <row r="7152" spans="1:3">
      <c r="A7152" s="1">
        <v>121.95195876288662</v>
      </c>
      <c r="B7152" s="1">
        <v>121.95195876288662</v>
      </c>
      <c r="C7152">
        <v>5.4975136238505341E-2</v>
      </c>
    </row>
    <row r="7153" spans="1:3">
      <c r="A7153" s="1">
        <v>121.95195876288662</v>
      </c>
      <c r="B7153" s="1">
        <v>121.95195876288662</v>
      </c>
      <c r="C7153">
        <v>4.7239806771801236E-2</v>
      </c>
    </row>
    <row r="7154" spans="1:3">
      <c r="A7154" s="1">
        <v>121.95195876288662</v>
      </c>
      <c r="B7154" s="1">
        <v>121.95195876288662</v>
      </c>
      <c r="C7154">
        <v>4.5464880197221953E-2</v>
      </c>
    </row>
    <row r="7155" spans="1:3">
      <c r="A7155" s="1">
        <v>121.95195876288662</v>
      </c>
      <c r="B7155" s="1">
        <v>121.95195876288662</v>
      </c>
      <c r="C7155">
        <v>4.0838578643412497E-2</v>
      </c>
    </row>
    <row r="7156" spans="1:3">
      <c r="A7156" s="1">
        <v>121.95195876288662</v>
      </c>
      <c r="B7156" s="1">
        <v>121.95195876288662</v>
      </c>
      <c r="C7156">
        <v>3.426414474923855E-2</v>
      </c>
    </row>
    <row r="7157" spans="1:3">
      <c r="A7157" s="1">
        <v>121.95195876288662</v>
      </c>
      <c r="B7157" s="1">
        <v>121.95195876288662</v>
      </c>
      <c r="C7157">
        <v>3.1939499621898571E-2</v>
      </c>
    </row>
    <row r="7158" spans="1:3">
      <c r="A7158" s="1">
        <v>121.95195876288662</v>
      </c>
      <c r="B7158" s="1">
        <v>121.95195876288662</v>
      </c>
      <c r="C7158">
        <v>3.0425422664836395E-2</v>
      </c>
    </row>
    <row r="7159" spans="1:3">
      <c r="A7159" s="1">
        <v>121.95195876288662</v>
      </c>
      <c r="B7159" s="1">
        <v>121.95195876288662</v>
      </c>
      <c r="C7159">
        <v>3.1164382478502718E-2</v>
      </c>
    </row>
    <row r="7160" spans="1:3">
      <c r="A7160" s="1">
        <v>121.95195876288662</v>
      </c>
      <c r="B7160" s="1">
        <v>121.95195876288662</v>
      </c>
      <c r="C7160">
        <v>2.4342351158435738E-2</v>
      </c>
    </row>
    <row r="7161" spans="1:3">
      <c r="A7161" s="1">
        <v>121.95195876288662</v>
      </c>
      <c r="B7161" s="1">
        <v>121.95195876288662</v>
      </c>
      <c r="C7161">
        <v>1.7632694040588624E-2</v>
      </c>
    </row>
    <row r="7162" spans="1:3">
      <c r="A7162" s="1">
        <v>45.629095360824728</v>
      </c>
      <c r="B7162" s="1">
        <v>45.629095360824728</v>
      </c>
      <c r="C7162">
        <v>1.5762090242759444E-3</v>
      </c>
    </row>
    <row r="7163" spans="1:3">
      <c r="A7163" s="1">
        <v>29.222940454545455</v>
      </c>
      <c r="B7163" s="1">
        <v>29.222940454545455</v>
      </c>
      <c r="C7163">
        <v>0</v>
      </c>
    </row>
    <row r="7164" spans="1:3">
      <c r="A7164" s="1">
        <v>29.222940454545455</v>
      </c>
      <c r="B7164" s="1">
        <v>29.222940454545455</v>
      </c>
      <c r="C7164">
        <v>0</v>
      </c>
    </row>
    <row r="7165" spans="1:3">
      <c r="A7165" s="1">
        <v>29.222940454545455</v>
      </c>
      <c r="B7165" s="1">
        <v>29.222940454545455</v>
      </c>
      <c r="C7165">
        <v>0</v>
      </c>
    </row>
    <row r="7166" spans="1:3">
      <c r="A7166" s="1">
        <v>29.222940454545455</v>
      </c>
      <c r="B7166" s="1">
        <v>29.222940454545455</v>
      </c>
      <c r="C7166">
        <v>0</v>
      </c>
    </row>
    <row r="7167" spans="1:3">
      <c r="A7167" s="1">
        <v>29.222940454545455</v>
      </c>
      <c r="B7167" s="1">
        <v>29.222940454545455</v>
      </c>
      <c r="C7167">
        <v>0</v>
      </c>
    </row>
    <row r="7168" spans="1:3">
      <c r="A7168" s="1">
        <v>41.23091684766873</v>
      </c>
      <c r="B7168" s="1">
        <v>41.23091684766873</v>
      </c>
      <c r="C7168">
        <v>0</v>
      </c>
    </row>
    <row r="7169" spans="1:3">
      <c r="A7169" s="1">
        <v>44.449713917525763</v>
      </c>
      <c r="B7169" s="1">
        <v>44.449713917525763</v>
      </c>
      <c r="C7169">
        <v>0</v>
      </c>
    </row>
    <row r="7170" spans="1:3">
      <c r="A7170" s="1">
        <v>45.336199999999998</v>
      </c>
      <c r="B7170" s="1">
        <v>45.336199999999998</v>
      </c>
      <c r="C7170">
        <v>0</v>
      </c>
    </row>
    <row r="7171" spans="1:3">
      <c r="A7171" s="1">
        <v>45.336199999999998</v>
      </c>
      <c r="B7171" s="1">
        <v>45.336199999999998</v>
      </c>
      <c r="C7171">
        <v>0</v>
      </c>
    </row>
    <row r="7172" spans="1:3">
      <c r="A7172" s="1">
        <v>45.336199999999998</v>
      </c>
      <c r="B7172" s="1">
        <v>45.336199999999998</v>
      </c>
      <c r="C7172">
        <v>0</v>
      </c>
    </row>
    <row r="7173" spans="1:3">
      <c r="A7173" s="1">
        <v>45.336199999999998</v>
      </c>
      <c r="B7173" s="1">
        <v>45.336199999999998</v>
      </c>
      <c r="C7173">
        <v>0</v>
      </c>
    </row>
    <row r="7174" spans="1:3">
      <c r="A7174" s="1">
        <v>44.452963917525778</v>
      </c>
      <c r="B7174" s="1">
        <v>41.22972084766873</v>
      </c>
      <c r="C7174">
        <v>0</v>
      </c>
    </row>
    <row r="7175" spans="1:3">
      <c r="A7175" s="1">
        <v>42.529500000000006</v>
      </c>
      <c r="B7175" s="1">
        <v>41.22972084766873</v>
      </c>
      <c r="C7175">
        <v>0</v>
      </c>
    </row>
    <row r="7176" spans="1:3">
      <c r="A7176" s="1">
        <v>41.23091684766873</v>
      </c>
      <c r="B7176" s="1">
        <v>41.23091684766873</v>
      </c>
      <c r="C7176">
        <v>0</v>
      </c>
    </row>
    <row r="7177" spans="1:3">
      <c r="A7177" s="1">
        <v>41.23091684766873</v>
      </c>
      <c r="B7177" s="1">
        <v>41.23091684766873</v>
      </c>
      <c r="C7177">
        <v>0</v>
      </c>
    </row>
    <row r="7178" spans="1:3">
      <c r="A7178" s="1">
        <v>44.449713917525763</v>
      </c>
      <c r="B7178" s="1">
        <v>44.449713917525763</v>
      </c>
      <c r="C7178">
        <v>0</v>
      </c>
    </row>
    <row r="7179" spans="1:3">
      <c r="A7179" s="1">
        <v>44.451663917525771</v>
      </c>
      <c r="B7179" s="1">
        <v>44.451663917525771</v>
      </c>
      <c r="C7179">
        <v>0</v>
      </c>
    </row>
    <row r="7180" spans="1:3">
      <c r="A7180" s="1">
        <v>44.452313917525778</v>
      </c>
      <c r="B7180" s="1">
        <v>44.452313917525778</v>
      </c>
      <c r="C7180">
        <v>0</v>
      </c>
    </row>
    <row r="7181" spans="1:3">
      <c r="A7181" s="1">
        <v>45.336199999999998</v>
      </c>
      <c r="B7181" s="1">
        <v>45.336199999999998</v>
      </c>
      <c r="C7181">
        <v>0</v>
      </c>
    </row>
    <row r="7182" spans="1:3">
      <c r="A7182" s="1">
        <v>45.336199999999998</v>
      </c>
      <c r="B7182" s="1">
        <v>45.336199999999998</v>
      </c>
      <c r="C7182">
        <v>0</v>
      </c>
    </row>
    <row r="7183" spans="1:3">
      <c r="A7183" s="1">
        <v>45.336199999999998</v>
      </c>
      <c r="B7183" s="1">
        <v>45.336199999999998</v>
      </c>
      <c r="C7183">
        <v>0</v>
      </c>
    </row>
    <row r="7184" spans="1:3">
      <c r="A7184" s="1">
        <v>45.336199999999998</v>
      </c>
      <c r="B7184" s="1">
        <v>45.336199999999998</v>
      </c>
      <c r="C7184">
        <v>0</v>
      </c>
    </row>
    <row r="7185" spans="1:3">
      <c r="A7185" s="1">
        <v>45.336199999999998</v>
      </c>
      <c r="B7185" s="1">
        <v>45.336199999999998</v>
      </c>
      <c r="C7185">
        <v>0</v>
      </c>
    </row>
    <row r="7186" spans="1:3">
      <c r="A7186" s="1">
        <v>29.222940454545455</v>
      </c>
      <c r="B7186" s="1">
        <v>29.222940454545455</v>
      </c>
      <c r="C7186">
        <v>0</v>
      </c>
    </row>
    <row r="7187" spans="1:3">
      <c r="A7187" s="1">
        <v>17.278897696900771</v>
      </c>
      <c r="B7187" s="1">
        <v>17.278897696900771</v>
      </c>
      <c r="C7187">
        <v>0</v>
      </c>
    </row>
    <row r="7188" spans="1:3">
      <c r="A7188" s="1">
        <v>17.278897696900771</v>
      </c>
      <c r="B7188" s="1">
        <v>17.278897696900771</v>
      </c>
      <c r="C7188">
        <v>0</v>
      </c>
    </row>
    <row r="7189" spans="1:3">
      <c r="A7189" s="1">
        <v>17.278897696900771</v>
      </c>
      <c r="B7189" s="1">
        <v>17.278897696900771</v>
      </c>
      <c r="C7189">
        <v>0</v>
      </c>
    </row>
    <row r="7190" spans="1:3">
      <c r="A7190" s="1">
        <v>17.278897696900771</v>
      </c>
      <c r="B7190" s="1">
        <v>17.278897696900771</v>
      </c>
      <c r="C7190">
        <v>0</v>
      </c>
    </row>
    <row r="7191" spans="1:3">
      <c r="A7191" s="1">
        <v>17.278897696900771</v>
      </c>
      <c r="B7191" s="1">
        <v>17.278897696900771</v>
      </c>
      <c r="C7191">
        <v>0</v>
      </c>
    </row>
    <row r="7192" spans="1:3">
      <c r="A7192" s="1">
        <v>29.222940454545455</v>
      </c>
      <c r="B7192" s="1">
        <v>29.222940454545455</v>
      </c>
      <c r="C7192">
        <v>0</v>
      </c>
    </row>
    <row r="7193" spans="1:3">
      <c r="A7193" s="1">
        <v>29.222940454545455</v>
      </c>
      <c r="B7193" s="1">
        <v>29.222940454545455</v>
      </c>
      <c r="C7193">
        <v>0</v>
      </c>
    </row>
    <row r="7194" spans="1:3">
      <c r="A7194" s="1">
        <v>45.337499999999999</v>
      </c>
      <c r="B7194" s="1">
        <v>45.337499999999999</v>
      </c>
      <c r="C7194">
        <v>0</v>
      </c>
    </row>
    <row r="7195" spans="1:3">
      <c r="A7195" s="1">
        <v>45.337499999999999</v>
      </c>
      <c r="B7195" s="1">
        <v>45.337499999999999</v>
      </c>
      <c r="C7195">
        <v>0</v>
      </c>
    </row>
    <row r="7196" spans="1:3">
      <c r="A7196" s="1">
        <v>45.337499999999999</v>
      </c>
      <c r="B7196" s="1">
        <v>45.337499999999999</v>
      </c>
      <c r="C7196">
        <v>0</v>
      </c>
    </row>
    <row r="7197" spans="1:3">
      <c r="A7197" s="1">
        <v>45.337499999999999</v>
      </c>
      <c r="B7197" s="1">
        <v>45.337499999999999</v>
      </c>
      <c r="C7197">
        <v>0</v>
      </c>
    </row>
    <row r="7198" spans="1:3">
      <c r="A7198" s="1">
        <v>45.337499999999999</v>
      </c>
      <c r="B7198" s="1">
        <v>45.337499999999999</v>
      </c>
      <c r="C7198">
        <v>0</v>
      </c>
    </row>
    <row r="7199" spans="1:3">
      <c r="A7199" s="1">
        <v>45.337499999999999</v>
      </c>
      <c r="B7199" s="1">
        <v>45.337499999999999</v>
      </c>
      <c r="C7199">
        <v>0</v>
      </c>
    </row>
    <row r="7200" spans="1:3">
      <c r="A7200" s="1">
        <v>45.337499999999999</v>
      </c>
      <c r="B7200" s="1">
        <v>45.337499999999999</v>
      </c>
      <c r="C7200">
        <v>0</v>
      </c>
    </row>
    <row r="7201" spans="1:3">
      <c r="A7201" s="1">
        <v>45.337499999999999</v>
      </c>
      <c r="B7201" s="1">
        <v>45.337499999999999</v>
      </c>
      <c r="C7201">
        <v>0</v>
      </c>
    </row>
    <row r="7202" spans="1:3">
      <c r="A7202" s="1">
        <v>45.337499999999999</v>
      </c>
      <c r="B7202" s="1">
        <v>45.337499999999999</v>
      </c>
      <c r="C7202">
        <v>0</v>
      </c>
    </row>
    <row r="7203" spans="1:3">
      <c r="A7203" s="1">
        <v>45.337499999999999</v>
      </c>
      <c r="B7203" s="1">
        <v>45.337499999999999</v>
      </c>
      <c r="C7203">
        <v>0</v>
      </c>
    </row>
    <row r="7204" spans="1:3">
      <c r="A7204" s="1">
        <v>45.337499999999999</v>
      </c>
      <c r="B7204" s="1">
        <v>45.337499999999999</v>
      </c>
      <c r="C7204">
        <v>0</v>
      </c>
    </row>
    <row r="7205" spans="1:3">
      <c r="A7205" s="1">
        <v>45.337499999999999</v>
      </c>
      <c r="B7205" s="1">
        <v>45.337499999999999</v>
      </c>
      <c r="C7205">
        <v>0</v>
      </c>
    </row>
    <row r="7206" spans="1:3">
      <c r="A7206" s="1">
        <v>45.337499999999999</v>
      </c>
      <c r="B7206" s="1">
        <v>45.337499999999999</v>
      </c>
      <c r="C7206">
        <v>0</v>
      </c>
    </row>
    <row r="7207" spans="1:3">
      <c r="A7207" s="1">
        <v>45.336849999999998</v>
      </c>
      <c r="B7207" s="1">
        <v>45.336849999999998</v>
      </c>
      <c r="C7207">
        <v>0</v>
      </c>
    </row>
    <row r="7208" spans="1:3">
      <c r="A7208" s="1">
        <v>45.336849999999998</v>
      </c>
      <c r="B7208" s="1">
        <v>45.336849999999998</v>
      </c>
      <c r="C7208">
        <v>0</v>
      </c>
    </row>
    <row r="7209" spans="1:3">
      <c r="A7209" s="1">
        <v>45.336199999999998</v>
      </c>
      <c r="B7209" s="1">
        <v>45.336199999999998</v>
      </c>
      <c r="C7209">
        <v>0</v>
      </c>
    </row>
    <row r="7210" spans="1:3">
      <c r="A7210" s="1">
        <v>44.449713917525763</v>
      </c>
      <c r="B7210" s="1">
        <v>44.449713917525763</v>
      </c>
      <c r="C7210">
        <v>0</v>
      </c>
    </row>
    <row r="7211" spans="1:3">
      <c r="A7211" s="1">
        <v>41.23091684766873</v>
      </c>
      <c r="B7211" s="1">
        <v>41.23091684766873</v>
      </c>
      <c r="C7211">
        <v>0</v>
      </c>
    </row>
    <row r="7212" spans="1:3">
      <c r="A7212" s="1">
        <v>41.23091684766873</v>
      </c>
      <c r="B7212" s="1">
        <v>41.23091684766873</v>
      </c>
      <c r="C7212">
        <v>0</v>
      </c>
    </row>
    <row r="7213" spans="1:3">
      <c r="A7213" s="1">
        <v>41.23091684766873</v>
      </c>
      <c r="B7213" s="1">
        <v>29.222940454545455</v>
      </c>
      <c r="C7213">
        <v>0</v>
      </c>
    </row>
    <row r="7214" spans="1:3">
      <c r="A7214" s="1">
        <v>41.23091684766873</v>
      </c>
      <c r="B7214" s="1">
        <v>41.23091684766873</v>
      </c>
      <c r="C7214">
        <v>0</v>
      </c>
    </row>
    <row r="7215" spans="1:3">
      <c r="A7215" s="1">
        <v>41.23091684766873</v>
      </c>
      <c r="B7215" s="1">
        <v>41.23091684766873</v>
      </c>
      <c r="C7215">
        <v>0</v>
      </c>
    </row>
    <row r="7216" spans="1:3">
      <c r="A7216" s="1">
        <v>41.23091684766873</v>
      </c>
      <c r="B7216" s="1">
        <v>41.23091684766873</v>
      </c>
      <c r="C7216">
        <v>0</v>
      </c>
    </row>
    <row r="7217" spans="1:3">
      <c r="A7217" s="1">
        <v>41.23091684766873</v>
      </c>
      <c r="B7217" s="1">
        <v>41.23091684766873</v>
      </c>
      <c r="C7217">
        <v>0</v>
      </c>
    </row>
    <row r="7218" spans="1:3">
      <c r="A7218" s="1">
        <v>45.337499999999999</v>
      </c>
      <c r="B7218" s="1">
        <v>45.337499999999999</v>
      </c>
      <c r="C7218">
        <v>1.7460873077998677E-3</v>
      </c>
    </row>
    <row r="7219" spans="1:3">
      <c r="A7219" s="1">
        <v>111.54499459459458</v>
      </c>
      <c r="B7219" s="1">
        <v>107.40847584408377</v>
      </c>
      <c r="C7219">
        <v>8.8712626436011216E-3</v>
      </c>
    </row>
    <row r="7220" spans="1:3">
      <c r="A7220" s="1">
        <v>111.54499459459458</v>
      </c>
      <c r="B7220" s="1">
        <v>107.40847584408377</v>
      </c>
      <c r="C7220">
        <v>1.4100442474681077E-2</v>
      </c>
    </row>
    <row r="7221" spans="1:3">
      <c r="A7221" s="1">
        <v>107.08201569519477</v>
      </c>
      <c r="B7221" s="1">
        <v>107.08201569519477</v>
      </c>
      <c r="C7221">
        <v>1.4690793538199487E-2</v>
      </c>
    </row>
    <row r="7222" spans="1:3">
      <c r="A7222" s="1">
        <v>107.08201569519477</v>
      </c>
      <c r="B7222" s="1">
        <v>107.08201569519477</v>
      </c>
      <c r="C7222">
        <v>1.5941099278479216E-2</v>
      </c>
    </row>
    <row r="7223" spans="1:3">
      <c r="A7223" s="1">
        <v>107.08201569519477</v>
      </c>
      <c r="B7223" s="1">
        <v>107.08201569519477</v>
      </c>
      <c r="C7223">
        <v>1.8030585574552144E-2</v>
      </c>
    </row>
    <row r="7224" spans="1:3">
      <c r="A7224" s="1">
        <v>107.40847584408377</v>
      </c>
      <c r="B7224" s="1">
        <v>107.40847584408377</v>
      </c>
      <c r="C7224">
        <v>2.0357165836914052E-2</v>
      </c>
    </row>
    <row r="7225" spans="1:3">
      <c r="A7225" s="1">
        <v>107.84100178827043</v>
      </c>
      <c r="B7225" s="1">
        <v>107.84100178827043</v>
      </c>
      <c r="C7225">
        <v>2.3721027494040595E-2</v>
      </c>
    </row>
    <row r="7226" spans="1:3">
      <c r="A7226" s="1">
        <v>111.54499459459458</v>
      </c>
      <c r="B7226" s="1">
        <v>111.54499459459458</v>
      </c>
      <c r="C7226">
        <v>3.0935647022138631E-2</v>
      </c>
    </row>
    <row r="7227" spans="1:3">
      <c r="A7227" s="1">
        <v>111.54499459459458</v>
      </c>
      <c r="B7227" s="1">
        <v>111.54499459459458</v>
      </c>
      <c r="C7227">
        <v>4.0935298013251541E-2</v>
      </c>
    </row>
    <row r="7228" spans="1:3">
      <c r="A7228" s="1">
        <v>111.54499459459458</v>
      </c>
      <c r="B7228" s="1">
        <v>111.54499459459458</v>
      </c>
      <c r="C7228">
        <v>4.9354132494320059E-2</v>
      </c>
    </row>
    <row r="7229" spans="1:3">
      <c r="A7229" s="1">
        <v>111.54499459459458</v>
      </c>
      <c r="B7229" s="1">
        <v>111.54499459459458</v>
      </c>
      <c r="C7229">
        <v>5.7941338855238229E-2</v>
      </c>
    </row>
    <row r="7230" spans="1:3">
      <c r="A7230" s="1">
        <v>111.54499459459458</v>
      </c>
      <c r="B7230" s="1">
        <v>111.54499459459458</v>
      </c>
      <c r="C7230">
        <v>6.7395582012832994E-2</v>
      </c>
    </row>
    <row r="7231" spans="1:3">
      <c r="A7231" s="1">
        <v>111.54499459459458</v>
      </c>
      <c r="B7231" s="1">
        <v>111.54499459459458</v>
      </c>
      <c r="C7231">
        <v>7.4504482505141148E-2</v>
      </c>
    </row>
    <row r="7232" spans="1:3">
      <c r="A7232" s="1">
        <v>111.54499459459458</v>
      </c>
      <c r="B7232" s="1">
        <v>111.54499459459458</v>
      </c>
      <c r="C7232">
        <v>7.3392453648415873E-2</v>
      </c>
    </row>
    <row r="7233" spans="1:3">
      <c r="A7233" s="1">
        <v>111.54499459459458</v>
      </c>
      <c r="B7233" s="1">
        <v>111.54499459459458</v>
      </c>
      <c r="C7233">
        <v>2.7631372333547257E-2</v>
      </c>
    </row>
    <row r="7234" spans="1:3">
      <c r="A7234" s="1">
        <v>111.54499459459458</v>
      </c>
      <c r="B7234" s="1">
        <v>111.54499459459458</v>
      </c>
      <c r="C7234">
        <v>3.1544621770748023E-2</v>
      </c>
    </row>
    <row r="7235" spans="1:3">
      <c r="A7235" s="1">
        <v>111.54499459459458</v>
      </c>
      <c r="B7235" s="1">
        <v>111.54499459459458</v>
      </c>
      <c r="C7235">
        <v>1.1884779174638718E-2</v>
      </c>
    </row>
    <row r="7236" spans="1:3">
      <c r="A7236" s="1">
        <v>47.257063917525763</v>
      </c>
      <c r="B7236" s="1">
        <v>47.257063917525763</v>
      </c>
      <c r="C7236">
        <v>1.0897975181170219E-3</v>
      </c>
    </row>
    <row r="7237" spans="1:3">
      <c r="A7237" s="1">
        <v>45.628445360824728</v>
      </c>
      <c r="B7237" s="1">
        <v>45.628445360824728</v>
      </c>
      <c r="C7237">
        <v>0</v>
      </c>
    </row>
    <row r="7238" spans="1:3">
      <c r="A7238" s="1">
        <v>47.25901391752577</v>
      </c>
      <c r="B7238" s="1">
        <v>47.25901391752577</v>
      </c>
      <c r="C7238">
        <v>0</v>
      </c>
    </row>
    <row r="7239" spans="1:3">
      <c r="A7239" s="1">
        <v>47.25901391752577</v>
      </c>
      <c r="B7239" s="1">
        <v>47.25901391752577</v>
      </c>
      <c r="C7239">
        <v>0</v>
      </c>
    </row>
    <row r="7240" spans="1:3">
      <c r="A7240" s="1">
        <v>47.25901391752577</v>
      </c>
      <c r="B7240" s="1">
        <v>47.25901391752577</v>
      </c>
      <c r="C7240">
        <v>0</v>
      </c>
    </row>
    <row r="7241" spans="1:3">
      <c r="A7241" s="1">
        <v>57.743401788270418</v>
      </c>
      <c r="B7241" s="1">
        <v>57.743401788270418</v>
      </c>
      <c r="C7241">
        <v>2.2330000394133521E-3</v>
      </c>
    </row>
    <row r="7242" spans="1:3">
      <c r="A7242" s="1">
        <v>111.54499459459458</v>
      </c>
      <c r="B7242" s="1">
        <v>111.54499459459458</v>
      </c>
      <c r="C7242">
        <v>1.4146445700060493E-2</v>
      </c>
    </row>
    <row r="7243" spans="1:3">
      <c r="A7243" s="1">
        <v>111.54499459459458</v>
      </c>
      <c r="B7243" s="1">
        <v>111.54499459459458</v>
      </c>
      <c r="C7243">
        <v>1.7823380301269912E-2</v>
      </c>
    </row>
    <row r="7244" spans="1:3">
      <c r="A7244" s="1">
        <v>111.54499459459458</v>
      </c>
      <c r="B7244" s="1">
        <v>111.54499459459458</v>
      </c>
      <c r="C7244">
        <v>1.6274589761747955E-2</v>
      </c>
    </row>
    <row r="7245" spans="1:3">
      <c r="A7245" s="1">
        <v>111.54499459459458</v>
      </c>
      <c r="B7245" s="1">
        <v>111.54499459459458</v>
      </c>
      <c r="C7245">
        <v>1.5410655864678813E-2</v>
      </c>
    </row>
    <row r="7246" spans="1:3">
      <c r="A7246" s="1">
        <v>111.54499459459458</v>
      </c>
      <c r="B7246" s="1">
        <v>106.91537367074211</v>
      </c>
      <c r="C7246">
        <v>1.4949558715095571E-2</v>
      </c>
    </row>
    <row r="7247" spans="1:3">
      <c r="A7247" s="1">
        <v>111.54499459459458</v>
      </c>
      <c r="B7247" s="1">
        <v>106.91537367074211</v>
      </c>
      <c r="C7247">
        <v>1.3258653004417715E-2</v>
      </c>
    </row>
    <row r="7248" spans="1:3">
      <c r="A7248" s="1">
        <v>111.54499459459458</v>
      </c>
      <c r="B7248" s="1">
        <v>106.91537367074211</v>
      </c>
      <c r="C7248">
        <v>1.2494355201623173E-2</v>
      </c>
    </row>
    <row r="7249" spans="1:3">
      <c r="A7249" s="1">
        <v>111.54499459459458</v>
      </c>
      <c r="B7249" s="1">
        <v>106.91537367074211</v>
      </c>
      <c r="C7249">
        <v>1.0036381721608834E-2</v>
      </c>
    </row>
    <row r="7250" spans="1:3">
      <c r="A7250" s="1">
        <v>111.54499459459458</v>
      </c>
      <c r="B7250" s="1">
        <v>101.67783588954488</v>
      </c>
      <c r="C7250">
        <v>8.7908709965322501E-3</v>
      </c>
    </row>
    <row r="7251" spans="1:3">
      <c r="A7251" s="1">
        <v>111.54499459459458</v>
      </c>
      <c r="B7251" s="1">
        <v>52.246422624225801</v>
      </c>
      <c r="C7251">
        <v>4.5306883971269387E-3</v>
      </c>
    </row>
    <row r="7252" spans="1:3">
      <c r="A7252" s="1">
        <v>84.417145036161884</v>
      </c>
      <c r="B7252" s="1">
        <v>56.324671497400459</v>
      </c>
      <c r="C7252">
        <v>2.2895589300492417E-3</v>
      </c>
    </row>
    <row r="7253" spans="1:3">
      <c r="A7253" s="1">
        <v>57.310875844083768</v>
      </c>
      <c r="B7253" s="1">
        <v>57.310875844083768</v>
      </c>
      <c r="C7253">
        <v>2.9117635649777837E-3</v>
      </c>
    </row>
    <row r="7254" spans="1:3">
      <c r="A7254" s="1">
        <v>57.310875844083768</v>
      </c>
      <c r="B7254" s="1">
        <v>57.310875844083768</v>
      </c>
      <c r="C7254">
        <v>1.41290969250908E-3</v>
      </c>
    </row>
    <row r="7255" spans="1:3">
      <c r="A7255" s="1">
        <v>57.310875844083768</v>
      </c>
      <c r="B7255" s="1">
        <v>28.598569423246747</v>
      </c>
      <c r="C7255">
        <v>0</v>
      </c>
    </row>
    <row r="7256" spans="1:3">
      <c r="A7256" s="1">
        <v>62.815716300451129</v>
      </c>
      <c r="B7256" s="1">
        <v>28.598569423246744</v>
      </c>
      <c r="C7256">
        <v>0</v>
      </c>
    </row>
    <row r="7257" spans="1:3">
      <c r="A7257" s="1">
        <v>62.815716300451129</v>
      </c>
      <c r="B7257" s="1">
        <v>31.606687582150016</v>
      </c>
      <c r="C7257">
        <v>0</v>
      </c>
    </row>
    <row r="7258" spans="1:3">
      <c r="A7258" s="1">
        <v>45.337499999999999</v>
      </c>
      <c r="B7258" s="1">
        <v>0</v>
      </c>
      <c r="C7258">
        <v>0</v>
      </c>
    </row>
    <row r="7259" spans="1:3">
      <c r="A7259" s="1">
        <v>29.222940454545455</v>
      </c>
      <c r="B7259" s="1">
        <v>0</v>
      </c>
      <c r="C7259">
        <v>0</v>
      </c>
    </row>
    <row r="7260" spans="1:3">
      <c r="A7260" s="1">
        <v>29.222940454545455</v>
      </c>
      <c r="B7260" s="1">
        <v>0</v>
      </c>
      <c r="C7260">
        <v>0</v>
      </c>
    </row>
    <row r="7261" spans="1:3">
      <c r="A7261" s="1">
        <v>29.222940454545455</v>
      </c>
      <c r="B7261" s="1">
        <v>0</v>
      </c>
      <c r="C7261">
        <v>0</v>
      </c>
    </row>
    <row r="7262" spans="1:3">
      <c r="A7262" s="1">
        <v>29.222940454545455</v>
      </c>
      <c r="B7262" s="1">
        <v>0</v>
      </c>
      <c r="C7262">
        <v>0</v>
      </c>
    </row>
    <row r="7263" spans="1:3">
      <c r="A7263" s="1">
        <v>29.222940454545455</v>
      </c>
      <c r="B7263" s="1">
        <v>0.5212860351426869</v>
      </c>
      <c r="C7263">
        <v>0</v>
      </c>
    </row>
    <row r="7264" spans="1:3">
      <c r="A7264" s="1">
        <v>29.222940454545455</v>
      </c>
      <c r="B7264" s="1">
        <v>0</v>
      </c>
      <c r="C7264">
        <v>0</v>
      </c>
    </row>
    <row r="7265" spans="1:3">
      <c r="A7265" s="1">
        <v>44.948840206185565</v>
      </c>
      <c r="B7265" s="1">
        <v>0</v>
      </c>
      <c r="C7265">
        <v>0</v>
      </c>
    </row>
    <row r="7266" spans="1:3">
      <c r="A7266" s="1">
        <v>45.337499999999999</v>
      </c>
      <c r="B7266" s="1">
        <v>29.222940454545455</v>
      </c>
      <c r="C7266">
        <v>0</v>
      </c>
    </row>
    <row r="7267" spans="1:3">
      <c r="A7267" s="1">
        <v>45.337499999999999</v>
      </c>
      <c r="B7267" s="1">
        <v>29.222940454545455</v>
      </c>
      <c r="C7267">
        <v>0</v>
      </c>
    </row>
    <row r="7268" spans="1:3">
      <c r="A7268" s="1">
        <v>45.337499999999999</v>
      </c>
      <c r="B7268" s="1">
        <v>29.222940454545455</v>
      </c>
      <c r="C7268">
        <v>0</v>
      </c>
    </row>
    <row r="7269" spans="1:3">
      <c r="A7269" s="1">
        <v>45.337499999999999</v>
      </c>
      <c r="B7269" s="1">
        <v>29.222940454545455</v>
      </c>
      <c r="C7269">
        <v>0</v>
      </c>
    </row>
    <row r="7270" spans="1:3">
      <c r="A7270" s="1">
        <v>45.337499999999999</v>
      </c>
      <c r="B7270" s="1">
        <v>26.405522065850548</v>
      </c>
      <c r="C7270">
        <v>0</v>
      </c>
    </row>
    <row r="7271" spans="1:3">
      <c r="A7271" s="1">
        <v>44.449713917525763</v>
      </c>
      <c r="B7271" s="1">
        <v>26.405522065850548</v>
      </c>
      <c r="C7271">
        <v>0</v>
      </c>
    </row>
    <row r="7272" spans="1:3">
      <c r="A7272" s="1">
        <v>44.449713917525763</v>
      </c>
      <c r="B7272" s="1">
        <v>26.405522065850548</v>
      </c>
      <c r="C7272">
        <v>0</v>
      </c>
    </row>
    <row r="7273" spans="1:3">
      <c r="A7273" s="1">
        <v>44.449713917525763</v>
      </c>
      <c r="B7273" s="1">
        <v>26.405522065850548</v>
      </c>
      <c r="C7273">
        <v>0</v>
      </c>
    </row>
    <row r="7274" spans="1:3">
      <c r="A7274" s="1">
        <v>44.449713917525763</v>
      </c>
      <c r="B7274" s="1">
        <v>40.492614009325081</v>
      </c>
      <c r="C7274">
        <v>0</v>
      </c>
    </row>
    <row r="7275" spans="1:3">
      <c r="A7275" s="1">
        <v>44.451663917525771</v>
      </c>
      <c r="B7275" s="1">
        <v>44.451663917525771</v>
      </c>
      <c r="C7275">
        <v>0</v>
      </c>
    </row>
    <row r="7276" spans="1:3">
      <c r="A7276" s="1">
        <v>45.039404639175245</v>
      </c>
      <c r="B7276" s="1">
        <v>45.039404639175245</v>
      </c>
      <c r="C7276">
        <v>0</v>
      </c>
    </row>
    <row r="7277" spans="1:3">
      <c r="A7277" s="1">
        <v>45.336849999999998</v>
      </c>
      <c r="B7277" s="1">
        <v>45.336849999999998</v>
      </c>
      <c r="C7277">
        <v>0</v>
      </c>
    </row>
    <row r="7278" spans="1:3">
      <c r="A7278" s="1">
        <v>45.041354639175253</v>
      </c>
      <c r="B7278" s="1">
        <v>45.039404639175245</v>
      </c>
      <c r="C7278">
        <v>0</v>
      </c>
    </row>
    <row r="7279" spans="1:3">
      <c r="A7279" s="1">
        <v>45.040054639175246</v>
      </c>
      <c r="B7279" s="1">
        <v>40.956669115709957</v>
      </c>
      <c r="C7279">
        <v>0</v>
      </c>
    </row>
    <row r="7280" spans="1:3">
      <c r="A7280" s="1">
        <v>45.039404639175245</v>
      </c>
      <c r="B7280" s="1">
        <v>40.956669115709957</v>
      </c>
      <c r="C7280">
        <v>0</v>
      </c>
    </row>
    <row r="7281" spans="1:3">
      <c r="A7281" s="1">
        <v>45.039404639175245</v>
      </c>
      <c r="B7281" s="1">
        <v>45.039404639175245</v>
      </c>
      <c r="C7281">
        <v>0</v>
      </c>
    </row>
    <row r="7282" spans="1:3">
      <c r="A7282" s="1">
        <v>17.278897696900771</v>
      </c>
      <c r="B7282" s="1">
        <v>0</v>
      </c>
      <c r="C7282">
        <v>0</v>
      </c>
    </row>
    <row r="7283" spans="1:3">
      <c r="A7283" s="1">
        <v>0</v>
      </c>
      <c r="B7283" s="1">
        <v>0</v>
      </c>
      <c r="C7283">
        <v>0</v>
      </c>
    </row>
    <row r="7284" spans="1:3">
      <c r="A7284" s="1">
        <v>0</v>
      </c>
      <c r="B7284" s="1">
        <v>0</v>
      </c>
      <c r="C7284">
        <v>0</v>
      </c>
    </row>
    <row r="7285" spans="1:3">
      <c r="A7285" s="1">
        <v>0</v>
      </c>
      <c r="B7285" s="1">
        <v>0</v>
      </c>
      <c r="C7285">
        <v>0</v>
      </c>
    </row>
    <row r="7286" spans="1:3">
      <c r="A7286" s="1">
        <v>0</v>
      </c>
      <c r="B7286" s="1">
        <v>0</v>
      </c>
      <c r="C7286">
        <v>0</v>
      </c>
    </row>
    <row r="7287" spans="1:3">
      <c r="A7287" s="1">
        <v>0</v>
      </c>
      <c r="B7287" s="1">
        <v>0</v>
      </c>
      <c r="C7287">
        <v>0</v>
      </c>
    </row>
    <row r="7288" spans="1:3">
      <c r="A7288" s="1">
        <v>0</v>
      </c>
      <c r="B7288" s="1">
        <v>0</v>
      </c>
      <c r="C7288">
        <v>0</v>
      </c>
    </row>
    <row r="7289" spans="1:3">
      <c r="A7289" s="1">
        <v>29.222940454545455</v>
      </c>
      <c r="B7289" s="1">
        <v>29.222940454545455</v>
      </c>
      <c r="C7289">
        <v>0</v>
      </c>
    </row>
    <row r="7290" spans="1:3">
      <c r="A7290" s="1">
        <v>45.632345360824743</v>
      </c>
      <c r="B7290" s="1">
        <v>45.632345360824743</v>
      </c>
      <c r="C7290">
        <v>0</v>
      </c>
    </row>
    <row r="7291" spans="1:3">
      <c r="A7291" s="1">
        <v>56.817773670742113</v>
      </c>
      <c r="B7291" s="1">
        <v>56.817773670742113</v>
      </c>
      <c r="C7291">
        <v>1.8874476149965239E-4</v>
      </c>
    </row>
    <row r="7292" spans="1:3">
      <c r="A7292" s="1">
        <v>56.817773670742113</v>
      </c>
      <c r="B7292" s="1">
        <v>56.817773670742113</v>
      </c>
      <c r="C7292">
        <v>0</v>
      </c>
    </row>
    <row r="7293" spans="1:3">
      <c r="A7293" s="1">
        <v>56.817773670742113</v>
      </c>
      <c r="B7293" s="1">
        <v>56.817773670742113</v>
      </c>
      <c r="C7293">
        <v>0</v>
      </c>
    </row>
    <row r="7294" spans="1:3">
      <c r="A7294" s="1">
        <v>56.805388114870638</v>
      </c>
      <c r="B7294" s="1">
        <v>56.805388114870638</v>
      </c>
      <c r="C7294">
        <v>0</v>
      </c>
    </row>
    <row r="7295" spans="1:3">
      <c r="A7295" s="1">
        <v>51.792768624751474</v>
      </c>
      <c r="B7295" s="1">
        <v>51.792768624751474</v>
      </c>
      <c r="C7295">
        <v>0</v>
      </c>
    </row>
    <row r="7296" spans="1:3">
      <c r="A7296" s="1">
        <v>51.792768624751474</v>
      </c>
      <c r="B7296" s="1">
        <v>51.792768624751474</v>
      </c>
      <c r="C7296">
        <v>0</v>
      </c>
    </row>
    <row r="7297" spans="1:3">
      <c r="A7297" s="1">
        <v>56.811580892806376</v>
      </c>
      <c r="B7297" s="1">
        <v>56.811580892806376</v>
      </c>
      <c r="C7297">
        <v>0</v>
      </c>
    </row>
    <row r="7298" spans="1:3">
      <c r="A7298" s="1">
        <v>56.817773670742113</v>
      </c>
      <c r="B7298" s="1">
        <v>56.817773670742113</v>
      </c>
      <c r="C7298">
        <v>1.4256022535137564E-3</v>
      </c>
    </row>
    <row r="7299" spans="1:3">
      <c r="A7299" s="1">
        <v>56.817773670742113</v>
      </c>
      <c r="B7299" s="1">
        <v>56.817773670742113</v>
      </c>
      <c r="C7299">
        <v>1.4188095282344961E-3</v>
      </c>
    </row>
    <row r="7300" spans="1:3">
      <c r="A7300" s="1">
        <v>56.817773670742113</v>
      </c>
      <c r="B7300" s="1">
        <v>56.817773670742113</v>
      </c>
      <c r="C7300">
        <v>3.3006074159610951E-3</v>
      </c>
    </row>
    <row r="7301" spans="1:3">
      <c r="A7301" s="1">
        <v>56.817773670742113</v>
      </c>
      <c r="B7301" s="1">
        <v>56.817773670742113</v>
      </c>
      <c r="C7301">
        <v>1.4158867794131492E-2</v>
      </c>
    </row>
    <row r="7302" spans="1:3">
      <c r="A7302" s="1">
        <v>56.817773670742113</v>
      </c>
      <c r="B7302" s="1">
        <v>56.817773670742113</v>
      </c>
      <c r="C7302">
        <v>4.3349522027352812E-3</v>
      </c>
    </row>
    <row r="7303" spans="1:3">
      <c r="A7303" s="1">
        <v>56.817773670742113</v>
      </c>
      <c r="B7303" s="1">
        <v>56.817773670742113</v>
      </c>
      <c r="C7303">
        <v>3.8228483814692982E-3</v>
      </c>
    </row>
    <row r="7304" spans="1:3">
      <c r="A7304" s="1">
        <v>56.817773670742113</v>
      </c>
      <c r="B7304" s="1">
        <v>56.817773670742113</v>
      </c>
      <c r="C7304">
        <v>1.5099898380734514E-2</v>
      </c>
    </row>
    <row r="7305" spans="1:3">
      <c r="A7305" s="1">
        <v>56.817773670742113</v>
      </c>
      <c r="B7305" s="1">
        <v>56.817773670742113</v>
      </c>
      <c r="C7305">
        <v>1.2118497613559688E-2</v>
      </c>
    </row>
    <row r="7306" spans="1:3">
      <c r="A7306" s="1">
        <v>56.817773670742113</v>
      </c>
      <c r="B7306" s="1">
        <v>56.817773670742113</v>
      </c>
      <c r="C7306">
        <v>1.9687305969825013E-3</v>
      </c>
    </row>
    <row r="7307" spans="1:3">
      <c r="A7307" s="1">
        <v>45.336199999999998</v>
      </c>
      <c r="B7307" s="1">
        <v>45.336199999999998</v>
      </c>
      <c r="C7307">
        <v>0</v>
      </c>
    </row>
    <row r="7308" spans="1:3">
      <c r="A7308" s="1">
        <v>45.333599999999983</v>
      </c>
      <c r="B7308" s="1">
        <v>45.333599999999983</v>
      </c>
      <c r="C7308">
        <v>0</v>
      </c>
    </row>
    <row r="7309" spans="1:3">
      <c r="A7309" s="1">
        <v>45.333599999999983</v>
      </c>
      <c r="B7309" s="1">
        <v>45.333599999999983</v>
      </c>
      <c r="C7309">
        <v>0</v>
      </c>
    </row>
    <row r="7310" spans="1:3">
      <c r="A7310" s="1">
        <v>45.333599999999983</v>
      </c>
      <c r="B7310" s="1">
        <v>45.333599999999983</v>
      </c>
      <c r="C7310">
        <v>0</v>
      </c>
    </row>
    <row r="7311" spans="1:3">
      <c r="A7311" s="1">
        <v>45.333599999999983</v>
      </c>
      <c r="B7311" s="1">
        <v>45.333599999999983</v>
      </c>
      <c r="C7311">
        <v>0</v>
      </c>
    </row>
    <row r="7312" spans="1:3">
      <c r="A7312" s="1">
        <v>45.333599999999983</v>
      </c>
      <c r="B7312" s="1">
        <v>45.333599999999983</v>
      </c>
      <c r="C7312">
        <v>0</v>
      </c>
    </row>
    <row r="7313" spans="1:3">
      <c r="A7313" s="1">
        <v>45.631045360824736</v>
      </c>
      <c r="B7313" s="1">
        <v>45.631045360824736</v>
      </c>
      <c r="C7313">
        <v>1.3029463160509099E-2</v>
      </c>
    </row>
    <row r="7314" spans="1:3">
      <c r="A7314" s="1">
        <v>9999.9999999999982</v>
      </c>
      <c r="B7314" s="1">
        <v>9999.9999999999982</v>
      </c>
      <c r="C7314">
        <v>5.5148069644825083E-2</v>
      </c>
    </row>
    <row r="7315" spans="1:3">
      <c r="A7315" s="1">
        <v>10000</v>
      </c>
      <c r="B7315" s="1">
        <v>10000</v>
      </c>
      <c r="C7315">
        <v>6.388162739061827E-2</v>
      </c>
    </row>
    <row r="7316" spans="1:3">
      <c r="A7316" s="1">
        <v>10000</v>
      </c>
      <c r="B7316" s="1">
        <v>10000</v>
      </c>
      <c r="C7316">
        <v>6.087502716447285E-2</v>
      </c>
    </row>
    <row r="7317" spans="1:3">
      <c r="A7317" s="1">
        <v>10000</v>
      </c>
      <c r="B7317" s="1">
        <v>10000</v>
      </c>
      <c r="C7317">
        <v>6.5299020943650726E-2</v>
      </c>
    </row>
    <row r="7318" spans="1:3">
      <c r="A7318" s="1">
        <v>10000</v>
      </c>
      <c r="B7318" s="1">
        <v>10000</v>
      </c>
      <c r="C7318">
        <v>5.8444377984964622E-2</v>
      </c>
    </row>
    <row r="7319" spans="1:3">
      <c r="A7319" s="1">
        <v>10000</v>
      </c>
      <c r="B7319" s="1">
        <v>10000</v>
      </c>
      <c r="C7319">
        <v>6.167099815090378E-2</v>
      </c>
    </row>
    <row r="7320" spans="1:3">
      <c r="A7320" s="1">
        <v>10000</v>
      </c>
      <c r="B7320" s="1">
        <v>10000</v>
      </c>
      <c r="C7320">
        <v>6.6979481008554068E-2</v>
      </c>
    </row>
    <row r="7321" spans="1:3">
      <c r="A7321" s="1">
        <v>10000</v>
      </c>
      <c r="B7321" s="1">
        <v>10000</v>
      </c>
      <c r="C7321">
        <v>6.8668698411959717E-2</v>
      </c>
    </row>
    <row r="7322" spans="1:3">
      <c r="A7322" s="1">
        <v>10000</v>
      </c>
      <c r="B7322" s="1">
        <v>10000</v>
      </c>
      <c r="C7322">
        <v>6.7301052139524142E-2</v>
      </c>
    </row>
    <row r="7323" spans="1:3">
      <c r="A7323" s="1">
        <v>10000</v>
      </c>
      <c r="B7323" s="1">
        <v>10000</v>
      </c>
      <c r="C7323">
        <v>6.1749828384606784E-2</v>
      </c>
    </row>
    <row r="7324" spans="1:3">
      <c r="A7324" s="1">
        <v>10000</v>
      </c>
      <c r="B7324" s="1">
        <v>10000</v>
      </c>
      <c r="C7324">
        <v>5.5596478813053157E-2</v>
      </c>
    </row>
    <row r="7325" spans="1:3">
      <c r="A7325" s="1">
        <v>10000</v>
      </c>
      <c r="B7325" s="1">
        <v>10000</v>
      </c>
      <c r="C7325">
        <v>5.2251298268788736E-2</v>
      </c>
    </row>
    <row r="7326" spans="1:3">
      <c r="A7326" s="1">
        <v>10000</v>
      </c>
      <c r="B7326" s="1">
        <v>10000</v>
      </c>
      <c r="C7326">
        <v>5.0096863500389478E-2</v>
      </c>
    </row>
    <row r="7327" spans="1:3">
      <c r="A7327" s="1">
        <v>10000</v>
      </c>
      <c r="B7327" s="1">
        <v>10000</v>
      </c>
      <c r="C7327">
        <v>5.026114858177861E-2</v>
      </c>
    </row>
    <row r="7328" spans="1:3">
      <c r="A7328" s="1">
        <v>10000</v>
      </c>
      <c r="B7328" s="1">
        <v>10000</v>
      </c>
      <c r="C7328">
        <v>4.9986691493659974E-2</v>
      </c>
    </row>
    <row r="7329" spans="1:3">
      <c r="A7329" s="1">
        <v>10000</v>
      </c>
      <c r="B7329" s="1">
        <v>10000</v>
      </c>
      <c r="C7329">
        <v>4.5701421095046733E-2</v>
      </c>
    </row>
    <row r="7330" spans="1:3">
      <c r="A7330" s="1">
        <v>196.63888694158078</v>
      </c>
      <c r="B7330" s="1">
        <v>196.63888694158078</v>
      </c>
      <c r="C7330">
        <v>2.0465478024196255E-2</v>
      </c>
    </row>
    <row r="7331" spans="1:3">
      <c r="A7331" s="1">
        <v>47.257063917525763</v>
      </c>
      <c r="B7331" s="1">
        <v>47.257063917525763</v>
      </c>
      <c r="C7331">
        <v>5.4089445468155336E-3</v>
      </c>
    </row>
    <row r="7332" spans="1:3">
      <c r="A7332" s="1">
        <v>45.958745876288653</v>
      </c>
      <c r="B7332" s="1">
        <v>45.958745876288653</v>
      </c>
      <c r="C7332">
        <v>0</v>
      </c>
    </row>
    <row r="7333" spans="1:3">
      <c r="A7333" s="1">
        <v>45.958745876288653</v>
      </c>
      <c r="B7333" s="1">
        <v>45.958745876288653</v>
      </c>
      <c r="C7333">
        <v>0</v>
      </c>
    </row>
    <row r="7334" spans="1:3">
      <c r="A7334" s="1">
        <v>45.958745876288653</v>
      </c>
      <c r="B7334" s="1">
        <v>45.958745876288653</v>
      </c>
      <c r="C7334">
        <v>0</v>
      </c>
    </row>
    <row r="7335" spans="1:3">
      <c r="A7335" s="1">
        <v>45.958745876288653</v>
      </c>
      <c r="B7335" s="1">
        <v>45.958745876288653</v>
      </c>
      <c r="C7335">
        <v>0</v>
      </c>
    </row>
    <row r="7336" spans="1:3">
      <c r="A7336" s="1">
        <v>45.958745876288653</v>
      </c>
      <c r="B7336" s="1">
        <v>45.958745876288653</v>
      </c>
      <c r="C7336">
        <v>0</v>
      </c>
    </row>
    <row r="7337" spans="1:3">
      <c r="A7337" s="1">
        <v>47.261613917525786</v>
      </c>
      <c r="B7337" s="1">
        <v>47.261613917525786</v>
      </c>
      <c r="C7337">
        <v>3.1879939850001501E-3</v>
      </c>
    </row>
    <row r="7338" spans="1:3">
      <c r="A7338" s="1">
        <v>121.95195876288662</v>
      </c>
      <c r="B7338" s="1">
        <v>121.95195876288662</v>
      </c>
      <c r="C7338">
        <v>4.6178634055986635E-2</v>
      </c>
    </row>
    <row r="7339" spans="1:3">
      <c r="A7339" s="1">
        <v>121.95195876288662</v>
      </c>
      <c r="B7339" s="1">
        <v>121.95195876288662</v>
      </c>
      <c r="C7339">
        <v>5.3506938529200611E-2</v>
      </c>
    </row>
    <row r="7340" spans="1:3">
      <c r="A7340" s="1">
        <v>121.95195876288662</v>
      </c>
      <c r="B7340" s="1">
        <v>121.95195876288662</v>
      </c>
      <c r="C7340">
        <v>4.9353955612000684E-2</v>
      </c>
    </row>
    <row r="7341" spans="1:3">
      <c r="A7341" s="1">
        <v>121.95195876288662</v>
      </c>
      <c r="B7341" s="1">
        <v>121.95195876288662</v>
      </c>
      <c r="C7341">
        <v>4.5743733854301513E-2</v>
      </c>
    </row>
    <row r="7342" spans="1:3">
      <c r="A7342" s="1">
        <v>121.95195876288662</v>
      </c>
      <c r="B7342" s="1">
        <v>121.95195876288662</v>
      </c>
      <c r="C7342">
        <v>4.3178629270455397E-2</v>
      </c>
    </row>
    <row r="7343" spans="1:3">
      <c r="A7343" s="1">
        <v>121.95195876288662</v>
      </c>
      <c r="B7343" s="1">
        <v>121.95195876288662</v>
      </c>
      <c r="C7343">
        <v>4.1415287916123249E-2</v>
      </c>
    </row>
    <row r="7344" spans="1:3">
      <c r="A7344" s="1">
        <v>121.95195876288662</v>
      </c>
      <c r="B7344" s="1">
        <v>121.95195876288662</v>
      </c>
      <c r="C7344">
        <v>3.9156139279033178E-2</v>
      </c>
    </row>
    <row r="7345" spans="1:3">
      <c r="A7345" s="1">
        <v>121.95195876288662</v>
      </c>
      <c r="B7345" s="1">
        <v>121.95195876288662</v>
      </c>
      <c r="C7345">
        <v>4.0587465097930847E-2</v>
      </c>
    </row>
    <row r="7346" spans="1:3">
      <c r="A7346" s="1">
        <v>121.95195876288662</v>
      </c>
      <c r="B7346" s="1">
        <v>121.95195876288662</v>
      </c>
      <c r="C7346">
        <v>4.1201834934296577E-2</v>
      </c>
    </row>
    <row r="7347" spans="1:3">
      <c r="A7347" s="1">
        <v>121.95195876288662</v>
      </c>
      <c r="B7347" s="1">
        <v>121.95195876288662</v>
      </c>
      <c r="C7347">
        <v>4.2522443005476314E-2</v>
      </c>
    </row>
    <row r="7348" spans="1:3">
      <c r="A7348" s="1">
        <v>121.95195876288662</v>
      </c>
      <c r="B7348" s="1">
        <v>121.95195876288662</v>
      </c>
      <c r="C7348">
        <v>4.6968872498393537E-2</v>
      </c>
    </row>
    <row r="7349" spans="1:3">
      <c r="A7349" s="1">
        <v>121.95195876288662</v>
      </c>
      <c r="B7349" s="1">
        <v>121.95195876288662</v>
      </c>
      <c r="C7349">
        <v>5.0582369955663536E-2</v>
      </c>
    </row>
    <row r="7350" spans="1:3">
      <c r="A7350" s="1">
        <v>121.95195876288662</v>
      </c>
      <c r="B7350" s="1">
        <v>121.95195876288662</v>
      </c>
      <c r="C7350">
        <v>5.2256301093846103E-2</v>
      </c>
    </row>
    <row r="7351" spans="1:3">
      <c r="A7351" s="1">
        <v>121.95195876288662</v>
      </c>
      <c r="B7351" s="1">
        <v>121.95195876288662</v>
      </c>
      <c r="C7351">
        <v>4.6761629570348434E-2</v>
      </c>
    </row>
    <row r="7352" spans="1:3">
      <c r="A7352" s="1">
        <v>121.95195876288662</v>
      </c>
      <c r="B7352" s="1">
        <v>121.95195876288662</v>
      </c>
      <c r="C7352">
        <v>4.1757101570556364E-2</v>
      </c>
    </row>
    <row r="7353" spans="1:3">
      <c r="A7353" s="1">
        <v>121.95195876288662</v>
      </c>
      <c r="B7353" s="1">
        <v>121.95195876288662</v>
      </c>
      <c r="C7353">
        <v>2.2558356902015863E-2</v>
      </c>
    </row>
    <row r="7354" spans="1:3">
      <c r="A7354" s="1">
        <v>49.801177339490508</v>
      </c>
      <c r="B7354" s="1">
        <v>49.801177339490508</v>
      </c>
      <c r="C7354">
        <v>1.9844844189624072E-3</v>
      </c>
    </row>
    <row r="7355" spans="1:3">
      <c r="A7355" s="1">
        <v>45.336199999999998</v>
      </c>
      <c r="B7355" s="1">
        <v>45.336199999999998</v>
      </c>
      <c r="C7355">
        <v>0</v>
      </c>
    </row>
    <row r="7356" spans="1:3">
      <c r="A7356" s="1">
        <v>45.33489999999999</v>
      </c>
      <c r="B7356" s="1">
        <v>45.33489999999999</v>
      </c>
      <c r="C7356">
        <v>0</v>
      </c>
    </row>
    <row r="7357" spans="1:3">
      <c r="A7357" s="1">
        <v>45.33489999999999</v>
      </c>
      <c r="B7357" s="1">
        <v>45.33489999999999</v>
      </c>
      <c r="C7357">
        <v>0</v>
      </c>
    </row>
    <row r="7358" spans="1:3">
      <c r="A7358" s="1">
        <v>45.33489999999999</v>
      </c>
      <c r="B7358" s="1">
        <v>45.33489999999999</v>
      </c>
      <c r="C7358">
        <v>0</v>
      </c>
    </row>
    <row r="7359" spans="1:3">
      <c r="A7359" s="1">
        <v>45.33489999999999</v>
      </c>
      <c r="B7359" s="1">
        <v>45.33489999999999</v>
      </c>
      <c r="C7359">
        <v>0</v>
      </c>
    </row>
    <row r="7360" spans="1:3">
      <c r="A7360" s="1">
        <v>45.33489999999999</v>
      </c>
      <c r="B7360" s="1">
        <v>45.33489999999999</v>
      </c>
      <c r="C7360">
        <v>0</v>
      </c>
    </row>
    <row r="7361" spans="1:3">
      <c r="A7361" s="1">
        <v>45.337499999999999</v>
      </c>
      <c r="B7361" s="1">
        <v>45.337499999999999</v>
      </c>
      <c r="C7361">
        <v>0</v>
      </c>
    </row>
    <row r="7362" spans="1:3">
      <c r="A7362" s="1">
        <v>60.460326499470902</v>
      </c>
      <c r="B7362" s="1">
        <v>60.460326499470902</v>
      </c>
      <c r="C7362">
        <v>7.8537625661169817E-3</v>
      </c>
    </row>
    <row r="7363" spans="1:3">
      <c r="A7363" s="1">
        <v>60.460326499470902</v>
      </c>
      <c r="B7363" s="1">
        <v>60.460326499470902</v>
      </c>
      <c r="C7363">
        <v>1.3289454275509795E-2</v>
      </c>
    </row>
    <row r="7364" spans="1:3">
      <c r="A7364" s="1">
        <v>60.460326499470902</v>
      </c>
      <c r="B7364" s="1">
        <v>60.460326499470902</v>
      </c>
      <c r="C7364">
        <v>1.2562438360206643E-2</v>
      </c>
    </row>
    <row r="7365" spans="1:3">
      <c r="A7365" s="1">
        <v>60.460326499470902</v>
      </c>
      <c r="B7365" s="1">
        <v>60.460326499470902</v>
      </c>
      <c r="C7365">
        <v>1.084309230753127E-2</v>
      </c>
    </row>
    <row r="7366" spans="1:3">
      <c r="A7366" s="1">
        <v>60.460326499470902</v>
      </c>
      <c r="B7366" s="1">
        <v>60.460326499470902</v>
      </c>
      <c r="C7366">
        <v>9.2920162375816923E-3</v>
      </c>
    </row>
    <row r="7367" spans="1:3">
      <c r="A7367" s="1">
        <v>60.460326499470902</v>
      </c>
      <c r="B7367" s="1">
        <v>60.460326499470902</v>
      </c>
      <c r="C7367">
        <v>6.8858430723055253E-3</v>
      </c>
    </row>
    <row r="7368" spans="1:3">
      <c r="A7368" s="1">
        <v>60.460326499470902</v>
      </c>
      <c r="B7368" s="1">
        <v>60.460326499470902</v>
      </c>
      <c r="C7368">
        <v>4.9253753266200176E-3</v>
      </c>
    </row>
    <row r="7369" spans="1:3">
      <c r="A7369" s="1">
        <v>60.460326499470902</v>
      </c>
      <c r="B7369" s="1">
        <v>60.460326499470902</v>
      </c>
      <c r="C7369">
        <v>5.5374737327812378E-3</v>
      </c>
    </row>
    <row r="7370" spans="1:3">
      <c r="A7370" s="1">
        <v>60.460326499470902</v>
      </c>
      <c r="B7370" s="1">
        <v>60.460326499470902</v>
      </c>
      <c r="C7370">
        <v>2.3658080658460656E-3</v>
      </c>
    </row>
    <row r="7371" spans="1:3">
      <c r="A7371" s="1">
        <v>51.727508004905012</v>
      </c>
      <c r="B7371" s="1">
        <v>51.727508004905012</v>
      </c>
      <c r="C7371">
        <v>0</v>
      </c>
    </row>
    <row r="7372" spans="1:3">
      <c r="A7372" s="1">
        <v>51.727508004905012</v>
      </c>
      <c r="B7372" s="1">
        <v>51.727508004905012</v>
      </c>
      <c r="C7372">
        <v>0</v>
      </c>
    </row>
    <row r="7373" spans="1:3">
      <c r="A7373" s="1">
        <v>51.727508004905012</v>
      </c>
      <c r="B7373" s="1">
        <v>51.727508004905012</v>
      </c>
      <c r="C7373">
        <v>0</v>
      </c>
    </row>
    <row r="7374" spans="1:3">
      <c r="A7374" s="1">
        <v>51.727508004905012</v>
      </c>
      <c r="B7374" s="1">
        <v>51.727508004905012</v>
      </c>
      <c r="C7374">
        <v>0</v>
      </c>
    </row>
    <row r="7375" spans="1:3">
      <c r="A7375" s="1">
        <v>56.74683821438726</v>
      </c>
      <c r="B7375" s="1">
        <v>56.74683821438726</v>
      </c>
      <c r="C7375">
        <v>0</v>
      </c>
    </row>
    <row r="7376" spans="1:3">
      <c r="A7376" s="1">
        <v>56.746838214387267</v>
      </c>
      <c r="B7376" s="1">
        <v>56.746838214387267</v>
      </c>
      <c r="C7376">
        <v>0</v>
      </c>
    </row>
    <row r="7377" spans="1:3">
      <c r="A7377" s="1">
        <v>56.746838214387267</v>
      </c>
      <c r="B7377" s="1">
        <v>56.746838214387267</v>
      </c>
      <c r="C7377">
        <v>0</v>
      </c>
    </row>
    <row r="7378" spans="1:3">
      <c r="A7378" s="1">
        <v>56.746838214387267</v>
      </c>
      <c r="B7378" s="1">
        <v>56.746838214387267</v>
      </c>
      <c r="C7378">
        <v>0</v>
      </c>
    </row>
    <row r="7379" spans="1:3">
      <c r="A7379" s="1">
        <v>45.632345360824743</v>
      </c>
      <c r="B7379" s="1">
        <v>45.632345360824743</v>
      </c>
      <c r="C7379">
        <v>0</v>
      </c>
    </row>
    <row r="7380" spans="1:3">
      <c r="A7380" s="1">
        <v>45.33489999999999</v>
      </c>
      <c r="B7380" s="1">
        <v>45.33489999999999</v>
      </c>
      <c r="C7380">
        <v>0</v>
      </c>
    </row>
    <row r="7381" spans="1:3">
      <c r="A7381" s="1">
        <v>45.33489999999999</v>
      </c>
      <c r="B7381" s="1">
        <v>45.33489999999999</v>
      </c>
      <c r="C7381">
        <v>0</v>
      </c>
    </row>
    <row r="7382" spans="1:3">
      <c r="A7382" s="1">
        <v>45.33489999999999</v>
      </c>
      <c r="B7382" s="1">
        <v>45.33489999999999</v>
      </c>
      <c r="C7382">
        <v>0</v>
      </c>
    </row>
    <row r="7383" spans="1:3">
      <c r="A7383" s="1">
        <v>45.33489999999999</v>
      </c>
      <c r="B7383" s="1">
        <v>45.33489999999999</v>
      </c>
      <c r="C7383">
        <v>0</v>
      </c>
    </row>
    <row r="7384" spans="1:3">
      <c r="A7384" s="1">
        <v>45.33489999999999</v>
      </c>
      <c r="B7384" s="1">
        <v>45.33489999999999</v>
      </c>
      <c r="C7384">
        <v>0</v>
      </c>
    </row>
    <row r="7385" spans="1:3">
      <c r="A7385" s="1">
        <v>45.337499999999999</v>
      </c>
      <c r="B7385" s="1">
        <v>45.337499999999999</v>
      </c>
      <c r="C7385">
        <v>0</v>
      </c>
    </row>
    <row r="7386" spans="1:3">
      <c r="A7386" s="1">
        <v>49.798351252533976</v>
      </c>
      <c r="B7386" s="1">
        <v>49.798351252533976</v>
      </c>
      <c r="C7386">
        <v>0</v>
      </c>
    </row>
    <row r="7387" spans="1:3">
      <c r="A7387" s="1">
        <v>49.798351252533976</v>
      </c>
      <c r="B7387" s="1">
        <v>49.798351252533976</v>
      </c>
      <c r="C7387">
        <v>0</v>
      </c>
    </row>
    <row r="7388" spans="1:3">
      <c r="A7388" s="1">
        <v>49.798351252533976</v>
      </c>
      <c r="B7388" s="1">
        <v>49.798351252533976</v>
      </c>
      <c r="C7388">
        <v>0</v>
      </c>
    </row>
    <row r="7389" spans="1:3">
      <c r="A7389" s="1">
        <v>49.798351252533976</v>
      </c>
      <c r="B7389" s="1">
        <v>49.798351252533976</v>
      </c>
      <c r="C7389">
        <v>0</v>
      </c>
    </row>
    <row r="7390" spans="1:3">
      <c r="A7390" s="1">
        <v>49.798351252533976</v>
      </c>
      <c r="B7390" s="1">
        <v>49.798351252533976</v>
      </c>
      <c r="C7390">
        <v>0</v>
      </c>
    </row>
    <row r="7391" spans="1:3">
      <c r="A7391" s="1">
        <v>49.798351252533976</v>
      </c>
      <c r="B7391" s="1">
        <v>49.798351252533976</v>
      </c>
      <c r="C7391">
        <v>0</v>
      </c>
    </row>
    <row r="7392" spans="1:3">
      <c r="A7392" s="1">
        <v>45.634295360824751</v>
      </c>
      <c r="B7392" s="1">
        <v>45.634295360824751</v>
      </c>
      <c r="C7392">
        <v>0</v>
      </c>
    </row>
    <row r="7393" spans="1:3">
      <c r="A7393" s="1">
        <v>45.632345360824743</v>
      </c>
      <c r="B7393" s="1">
        <v>45.632345360824743</v>
      </c>
      <c r="C7393">
        <v>0</v>
      </c>
    </row>
    <row r="7394" spans="1:3">
      <c r="A7394" s="1">
        <v>45.633645360824751</v>
      </c>
      <c r="B7394" s="1">
        <v>45.633645360824751</v>
      </c>
      <c r="C7394">
        <v>0</v>
      </c>
    </row>
    <row r="7395" spans="1:3">
      <c r="A7395" s="1">
        <v>45.634295360824751</v>
      </c>
      <c r="B7395" s="1">
        <v>45.634295360824751</v>
      </c>
      <c r="C7395">
        <v>0</v>
      </c>
    </row>
    <row r="7396" spans="1:3">
      <c r="A7396" s="1">
        <v>45.634295360824751</v>
      </c>
      <c r="B7396" s="1">
        <v>45.634295360824751</v>
      </c>
      <c r="C7396">
        <v>0</v>
      </c>
    </row>
    <row r="7397" spans="1:3">
      <c r="A7397" s="1">
        <v>45.960695876288661</v>
      </c>
      <c r="B7397" s="1">
        <v>45.960695876288661</v>
      </c>
      <c r="C7397">
        <v>0</v>
      </c>
    </row>
    <row r="7398" spans="1:3">
      <c r="A7398" s="1">
        <v>47.259663917525778</v>
      </c>
      <c r="B7398" s="1">
        <v>47.259663917525778</v>
      </c>
      <c r="C7398">
        <v>0</v>
      </c>
    </row>
    <row r="7399" spans="1:3">
      <c r="A7399" s="1">
        <v>49.798351252533976</v>
      </c>
      <c r="B7399" s="1">
        <v>49.798351252533976</v>
      </c>
      <c r="C7399">
        <v>0</v>
      </c>
    </row>
    <row r="7400" spans="1:3">
      <c r="A7400" s="1">
        <v>49.798351252533976</v>
      </c>
      <c r="B7400" s="1">
        <v>49.798351252533976</v>
      </c>
      <c r="C7400">
        <v>0</v>
      </c>
    </row>
    <row r="7401" spans="1:3">
      <c r="A7401" s="1">
        <v>49.798351252533976</v>
      </c>
      <c r="B7401" s="1">
        <v>49.798351252533976</v>
      </c>
      <c r="C7401">
        <v>0</v>
      </c>
    </row>
    <row r="7402" spans="1:3">
      <c r="A7402" s="1">
        <v>49.798351252533976</v>
      </c>
      <c r="B7402" s="1">
        <v>49.798351252533976</v>
      </c>
      <c r="C7402">
        <v>0</v>
      </c>
    </row>
    <row r="7403" spans="1:3">
      <c r="A7403" s="1">
        <v>45.632345360824743</v>
      </c>
      <c r="B7403" s="1">
        <v>45.632345360824743</v>
      </c>
      <c r="C7403">
        <v>0</v>
      </c>
    </row>
    <row r="7404" spans="1:3">
      <c r="A7404" s="1">
        <v>45.33489999999999</v>
      </c>
      <c r="B7404" s="1">
        <v>45.33489999999999</v>
      </c>
      <c r="C7404">
        <v>0</v>
      </c>
    </row>
    <row r="7405" spans="1:3">
      <c r="A7405" s="1">
        <v>42.529500000000013</v>
      </c>
      <c r="B7405" s="1">
        <v>42.529500000000013</v>
      </c>
      <c r="C7405">
        <v>0</v>
      </c>
    </row>
    <row r="7406" spans="1:3">
      <c r="A7406" s="1">
        <v>42.529500000000013</v>
      </c>
      <c r="B7406" s="1">
        <v>42.529500000000013</v>
      </c>
      <c r="C7406">
        <v>0</v>
      </c>
    </row>
    <row r="7407" spans="1:3">
      <c r="A7407" s="1">
        <v>42.529500000000013</v>
      </c>
      <c r="B7407" s="1">
        <v>42.529500000000013</v>
      </c>
      <c r="C7407">
        <v>0</v>
      </c>
    </row>
    <row r="7408" spans="1:3">
      <c r="A7408" s="1">
        <v>42.529500000000013</v>
      </c>
      <c r="B7408" s="1">
        <v>42.529500000000013</v>
      </c>
      <c r="C7408">
        <v>0</v>
      </c>
    </row>
    <row r="7409" spans="1:3">
      <c r="A7409" s="1">
        <v>45.337499999999999</v>
      </c>
      <c r="B7409" s="1">
        <v>45.337499999999999</v>
      </c>
      <c r="C7409">
        <v>0</v>
      </c>
    </row>
    <row r="7410" spans="1:3">
      <c r="A7410" s="1">
        <v>46.749003426447047</v>
      </c>
      <c r="B7410" s="1">
        <v>46.749003426447054</v>
      </c>
      <c r="C7410">
        <v>0</v>
      </c>
    </row>
    <row r="7411" spans="1:3">
      <c r="A7411" s="1">
        <v>46.749003426447047</v>
      </c>
      <c r="B7411" s="1">
        <v>46.749003426447054</v>
      </c>
      <c r="C7411">
        <v>0</v>
      </c>
    </row>
    <row r="7412" spans="1:3">
      <c r="A7412" s="1">
        <v>46.749003426447047</v>
      </c>
      <c r="B7412" s="1">
        <v>29.222940454545459</v>
      </c>
      <c r="C7412">
        <v>0</v>
      </c>
    </row>
    <row r="7413" spans="1:3">
      <c r="A7413" s="1">
        <v>46.749003426447047</v>
      </c>
      <c r="B7413" s="1">
        <v>29.222940454545451</v>
      </c>
      <c r="C7413">
        <v>0</v>
      </c>
    </row>
    <row r="7414" spans="1:3">
      <c r="A7414" s="1">
        <v>45.963295876288676</v>
      </c>
      <c r="B7414" s="1">
        <v>29.222940454545451</v>
      </c>
      <c r="C7414">
        <v>0</v>
      </c>
    </row>
    <row r="7415" spans="1:3">
      <c r="A7415" s="1">
        <v>45.337499999999999</v>
      </c>
      <c r="B7415" s="1">
        <v>29.222940454545455</v>
      </c>
      <c r="C7415">
        <v>0</v>
      </c>
    </row>
    <row r="7416" spans="1:3">
      <c r="A7416" s="1">
        <v>45.337499999999999</v>
      </c>
      <c r="B7416" s="1">
        <v>29.222940454545455</v>
      </c>
      <c r="C7416">
        <v>0</v>
      </c>
    </row>
    <row r="7417" spans="1:3">
      <c r="A7417" s="1">
        <v>45.337499999999999</v>
      </c>
      <c r="B7417" s="1">
        <v>29.222940454545455</v>
      </c>
      <c r="C7417">
        <v>0</v>
      </c>
    </row>
    <row r="7418" spans="1:3">
      <c r="A7418" s="1">
        <v>45.337499999999999</v>
      </c>
      <c r="B7418" s="1">
        <v>29.222940454545455</v>
      </c>
      <c r="C7418">
        <v>0</v>
      </c>
    </row>
    <row r="7419" spans="1:3">
      <c r="A7419" s="1">
        <v>44.948840206185565</v>
      </c>
      <c r="B7419" s="1">
        <v>29.222940454545455</v>
      </c>
      <c r="C7419">
        <v>0</v>
      </c>
    </row>
    <row r="7420" spans="1:3">
      <c r="A7420" s="1">
        <v>44.653994845360828</v>
      </c>
      <c r="B7420" s="1">
        <v>29.222940454545455</v>
      </c>
      <c r="C7420">
        <v>0</v>
      </c>
    </row>
    <row r="7421" spans="1:3">
      <c r="A7421" s="1">
        <v>44.948840206185565</v>
      </c>
      <c r="B7421" s="1">
        <v>29.222940454545455</v>
      </c>
      <c r="C7421">
        <v>0</v>
      </c>
    </row>
    <row r="7422" spans="1:3">
      <c r="A7422" s="1">
        <v>45.337499999999999</v>
      </c>
      <c r="B7422" s="1">
        <v>45.337499999999999</v>
      </c>
      <c r="C7422">
        <v>0</v>
      </c>
    </row>
    <row r="7423" spans="1:3">
      <c r="A7423" s="1">
        <v>45.337499999999999</v>
      </c>
      <c r="B7423" s="1">
        <v>45.337499999999999</v>
      </c>
      <c r="C7423">
        <v>0</v>
      </c>
    </row>
    <row r="7424" spans="1:3">
      <c r="A7424" s="1">
        <v>45.958745876288653</v>
      </c>
      <c r="B7424" s="1">
        <v>45.958745876288653</v>
      </c>
      <c r="C7424">
        <v>0</v>
      </c>
    </row>
    <row r="7425" spans="1:3">
      <c r="A7425" s="1">
        <v>46.749003426447054</v>
      </c>
      <c r="B7425" s="1">
        <v>46.749003426447054</v>
      </c>
      <c r="C7425">
        <v>0</v>
      </c>
    </row>
    <row r="7426" spans="1:3">
      <c r="A7426" s="1">
        <v>46.749003426447054</v>
      </c>
      <c r="B7426" s="1">
        <v>46.749003426447054</v>
      </c>
      <c r="C7426">
        <v>0</v>
      </c>
    </row>
    <row r="7427" spans="1:3">
      <c r="A7427" s="1">
        <v>45.337499999999999</v>
      </c>
      <c r="B7427" s="1">
        <v>45.337499999999999</v>
      </c>
      <c r="C7427">
        <v>0</v>
      </c>
    </row>
    <row r="7428" spans="1:3">
      <c r="A7428" s="1">
        <v>41.23091684766873</v>
      </c>
      <c r="B7428" s="1">
        <v>41.23091684766873</v>
      </c>
      <c r="C7428">
        <v>0</v>
      </c>
    </row>
    <row r="7429" spans="1:3">
      <c r="A7429" s="1">
        <v>45.334249999999983</v>
      </c>
      <c r="B7429" s="1">
        <v>45.334249999999983</v>
      </c>
      <c r="C7429">
        <v>0</v>
      </c>
    </row>
    <row r="7430" spans="1:3">
      <c r="A7430" s="1">
        <v>41.23091684766873</v>
      </c>
      <c r="B7430" s="1">
        <v>41.23091684766873</v>
      </c>
      <c r="C7430">
        <v>0</v>
      </c>
    </row>
    <row r="7431" spans="1:3">
      <c r="A7431" s="1">
        <v>41.23091684766873</v>
      </c>
      <c r="B7431" s="1">
        <v>41.23091684766873</v>
      </c>
      <c r="C7431">
        <v>0</v>
      </c>
    </row>
    <row r="7432" spans="1:3">
      <c r="A7432" s="1">
        <v>41.23091684766873</v>
      </c>
      <c r="B7432" s="1">
        <v>0</v>
      </c>
      <c r="C7432">
        <v>0</v>
      </c>
    </row>
    <row r="7433" spans="1:3">
      <c r="A7433" s="1">
        <v>45.33489999999999</v>
      </c>
      <c r="B7433" s="1">
        <v>29.222940454545455</v>
      </c>
      <c r="C7433">
        <v>0</v>
      </c>
    </row>
    <row r="7434" spans="1:3">
      <c r="A7434" s="1">
        <v>45.337499999999999</v>
      </c>
      <c r="B7434" s="1">
        <v>29.222940454545455</v>
      </c>
      <c r="C7434">
        <v>0</v>
      </c>
    </row>
    <row r="7435" spans="1:3">
      <c r="A7435" s="1">
        <v>45.337499999999999</v>
      </c>
      <c r="B7435" s="1">
        <v>29.222940454545455</v>
      </c>
      <c r="C7435">
        <v>0</v>
      </c>
    </row>
    <row r="7436" spans="1:3">
      <c r="A7436" s="1">
        <v>45.337499999999999</v>
      </c>
      <c r="B7436" s="1">
        <v>29.222940454545455</v>
      </c>
      <c r="C7436">
        <v>0</v>
      </c>
    </row>
    <row r="7437" spans="1:3">
      <c r="A7437" s="1">
        <v>45.337499999999999</v>
      </c>
      <c r="B7437" s="1">
        <v>29.222940454545455</v>
      </c>
      <c r="C7437">
        <v>0</v>
      </c>
    </row>
    <row r="7438" spans="1:3">
      <c r="A7438" s="1">
        <v>45.333599999999983</v>
      </c>
      <c r="B7438" s="1">
        <v>29.222940454545455</v>
      </c>
      <c r="C7438">
        <v>0</v>
      </c>
    </row>
    <row r="7439" spans="1:3">
      <c r="A7439" s="1">
        <v>29.222940454545455</v>
      </c>
      <c r="B7439" s="1">
        <v>26.405522065850548</v>
      </c>
      <c r="C7439">
        <v>0</v>
      </c>
    </row>
    <row r="7440" spans="1:3">
      <c r="A7440" s="1">
        <v>29.222940454545455</v>
      </c>
      <c r="B7440" s="1">
        <v>26.405522065850548</v>
      </c>
      <c r="C7440">
        <v>0</v>
      </c>
    </row>
    <row r="7441" spans="1:3">
      <c r="A7441" s="1">
        <v>26.405522065850548</v>
      </c>
      <c r="B7441" s="1">
        <v>26.405522065850548</v>
      </c>
      <c r="C7441">
        <v>0</v>
      </c>
    </row>
    <row r="7442" spans="1:3">
      <c r="A7442" s="1">
        <v>26.405522065850548</v>
      </c>
      <c r="B7442" s="1">
        <v>26.405522065850548</v>
      </c>
      <c r="C7442">
        <v>0</v>
      </c>
    </row>
    <row r="7443" spans="1:3">
      <c r="A7443" s="1">
        <v>26.405522065850548</v>
      </c>
      <c r="B7443" s="1">
        <v>26.405522065850548</v>
      </c>
      <c r="C7443">
        <v>0</v>
      </c>
    </row>
    <row r="7444" spans="1:3">
      <c r="A7444" s="1">
        <v>26.405522065850548</v>
      </c>
      <c r="B7444" s="1">
        <v>26.405522065850548</v>
      </c>
      <c r="C7444">
        <v>0</v>
      </c>
    </row>
    <row r="7445" spans="1:3">
      <c r="A7445" s="1">
        <v>26.405522065850548</v>
      </c>
      <c r="B7445" s="1">
        <v>26.405522065850548</v>
      </c>
      <c r="C7445">
        <v>0</v>
      </c>
    </row>
    <row r="7446" spans="1:3">
      <c r="A7446" s="1">
        <v>26.405522065850548</v>
      </c>
      <c r="B7446" s="1">
        <v>26.405522065850548</v>
      </c>
      <c r="C7446">
        <v>0</v>
      </c>
    </row>
    <row r="7447" spans="1:3">
      <c r="A7447" s="1">
        <v>29.222940454545455</v>
      </c>
      <c r="B7447" s="1">
        <v>29.222940454545455</v>
      </c>
      <c r="C7447">
        <v>0</v>
      </c>
    </row>
    <row r="7448" spans="1:3">
      <c r="A7448" s="1">
        <v>29.222940454545455</v>
      </c>
      <c r="B7448" s="1">
        <v>29.222940454545455</v>
      </c>
      <c r="C7448">
        <v>0</v>
      </c>
    </row>
    <row r="7449" spans="1:3">
      <c r="A7449" s="1">
        <v>29.222940454545455</v>
      </c>
      <c r="B7449" s="1">
        <v>29.222940454545455</v>
      </c>
      <c r="C7449">
        <v>0</v>
      </c>
    </row>
    <row r="7450" spans="1:3">
      <c r="A7450" s="1">
        <v>29.222940454545455</v>
      </c>
      <c r="B7450" s="1">
        <v>29.222940454545455</v>
      </c>
      <c r="C7450">
        <v>0</v>
      </c>
    </row>
    <row r="7451" spans="1:3">
      <c r="A7451" s="1">
        <v>29.222940454545455</v>
      </c>
      <c r="B7451" s="1">
        <v>29.222940454545455</v>
      </c>
      <c r="C7451">
        <v>0</v>
      </c>
    </row>
    <row r="7452" spans="1:3">
      <c r="A7452" s="1">
        <v>29.222940454545455</v>
      </c>
      <c r="B7452" s="1">
        <v>29.222940454545455</v>
      </c>
      <c r="C7452">
        <v>0</v>
      </c>
    </row>
    <row r="7453" spans="1:3">
      <c r="A7453" s="1">
        <v>29.222940454545455</v>
      </c>
      <c r="B7453" s="1">
        <v>29.222940454545455</v>
      </c>
      <c r="C7453">
        <v>0</v>
      </c>
    </row>
    <row r="7454" spans="1:3">
      <c r="A7454" s="1">
        <v>29.222940454545455</v>
      </c>
      <c r="B7454" s="1">
        <v>29.222940454545455</v>
      </c>
      <c r="C7454">
        <v>0</v>
      </c>
    </row>
    <row r="7455" spans="1:3">
      <c r="A7455" s="1">
        <v>26.405522065850548</v>
      </c>
      <c r="B7455" s="1">
        <v>0</v>
      </c>
      <c r="C7455">
        <v>0</v>
      </c>
    </row>
    <row r="7456" spans="1:3">
      <c r="A7456" s="1">
        <v>26.405522065850548</v>
      </c>
      <c r="B7456" s="1">
        <v>26.405522065850548</v>
      </c>
      <c r="C7456">
        <v>0</v>
      </c>
    </row>
    <row r="7457" spans="1:3">
      <c r="A7457" s="1">
        <v>29.222940454545455</v>
      </c>
      <c r="B7457" s="1">
        <v>29.222940454545455</v>
      </c>
      <c r="C7457">
        <v>0</v>
      </c>
    </row>
    <row r="7458" spans="1:3">
      <c r="A7458" s="1">
        <v>29.222940454545455</v>
      </c>
      <c r="B7458" s="1">
        <v>29.222940454545455</v>
      </c>
      <c r="C7458">
        <v>0</v>
      </c>
    </row>
    <row r="7459" spans="1:3">
      <c r="A7459" s="1">
        <v>29.222940454545455</v>
      </c>
      <c r="B7459" s="1">
        <v>29.222940454545455</v>
      </c>
      <c r="C7459">
        <v>0</v>
      </c>
    </row>
    <row r="7460" spans="1:3">
      <c r="A7460" s="1">
        <v>29.222940454545455</v>
      </c>
      <c r="B7460" s="1">
        <v>29.222940454545455</v>
      </c>
      <c r="C7460">
        <v>0</v>
      </c>
    </row>
    <row r="7461" spans="1:3">
      <c r="A7461" s="1">
        <v>29.222940454545455</v>
      </c>
      <c r="B7461" s="1">
        <v>29.222940454545455</v>
      </c>
      <c r="C7461">
        <v>0</v>
      </c>
    </row>
    <row r="7462" spans="1:3">
      <c r="A7462" s="1">
        <v>29.222940454545455</v>
      </c>
      <c r="B7462" s="1">
        <v>26.405522065850548</v>
      </c>
      <c r="C7462">
        <v>0</v>
      </c>
    </row>
    <row r="7463" spans="1:3">
      <c r="A7463" s="1">
        <v>26.405522065850548</v>
      </c>
      <c r="B7463" s="1">
        <v>26.405522065850548</v>
      </c>
      <c r="C7463">
        <v>0</v>
      </c>
    </row>
    <row r="7464" spans="1:3">
      <c r="A7464" s="1">
        <v>26.405522065850548</v>
      </c>
      <c r="B7464" s="1">
        <v>26.405522065850548</v>
      </c>
      <c r="C7464">
        <v>0</v>
      </c>
    </row>
    <row r="7465" spans="1:3">
      <c r="A7465" s="1">
        <v>26.405522065850548</v>
      </c>
      <c r="B7465" s="1">
        <v>26.405522065850548</v>
      </c>
      <c r="C7465">
        <v>0</v>
      </c>
    </row>
    <row r="7466" spans="1:3">
      <c r="A7466" s="1">
        <v>26.405522065850548</v>
      </c>
      <c r="B7466" s="1">
        <v>26.405522065850548</v>
      </c>
      <c r="C7466">
        <v>0</v>
      </c>
    </row>
    <row r="7467" spans="1:3">
      <c r="A7467" s="1">
        <v>26.405522065850548</v>
      </c>
      <c r="B7467" s="1">
        <v>26.405522065850548</v>
      </c>
      <c r="C7467">
        <v>0</v>
      </c>
    </row>
    <row r="7468" spans="1:3">
      <c r="A7468" s="1">
        <v>26.405522065850548</v>
      </c>
      <c r="B7468" s="1">
        <v>26.405522065850548</v>
      </c>
      <c r="C7468">
        <v>0</v>
      </c>
    </row>
    <row r="7469" spans="1:3">
      <c r="A7469" s="1">
        <v>26.405522065850548</v>
      </c>
      <c r="B7469" s="1">
        <v>26.405522065850548</v>
      </c>
      <c r="C7469">
        <v>0</v>
      </c>
    </row>
    <row r="7470" spans="1:3">
      <c r="A7470" s="1">
        <v>29.222940454545455</v>
      </c>
      <c r="B7470" s="1">
        <v>29.222940454545455</v>
      </c>
      <c r="C7470">
        <v>0</v>
      </c>
    </row>
    <row r="7471" spans="1:3">
      <c r="A7471" s="1">
        <v>29.222940454545455</v>
      </c>
      <c r="B7471" s="1">
        <v>29.222940454545455</v>
      </c>
      <c r="C7471">
        <v>0</v>
      </c>
    </row>
    <row r="7472" spans="1:3">
      <c r="A7472" s="1">
        <v>29.222940454545455</v>
      </c>
      <c r="B7472" s="1">
        <v>29.222940454545455</v>
      </c>
      <c r="C7472">
        <v>0</v>
      </c>
    </row>
    <row r="7473" spans="1:3">
      <c r="A7473" s="1">
        <v>29.222940454545455</v>
      </c>
      <c r="B7473" s="1">
        <v>29.222940454545455</v>
      </c>
      <c r="C7473">
        <v>0</v>
      </c>
    </row>
    <row r="7474" spans="1:3">
      <c r="A7474" s="1">
        <v>29.222940454545455</v>
      </c>
      <c r="B7474" s="1">
        <v>29.222940454545455</v>
      </c>
      <c r="C7474">
        <v>0</v>
      </c>
    </row>
    <row r="7475" spans="1:3">
      <c r="A7475" s="1">
        <v>29.222940454545455</v>
      </c>
      <c r="B7475" s="1">
        <v>29.222940454545455</v>
      </c>
      <c r="C7475">
        <v>0</v>
      </c>
    </row>
    <row r="7476" spans="1:3">
      <c r="A7476" s="1">
        <v>29.222940454545455</v>
      </c>
      <c r="B7476" s="1">
        <v>29.222940454545455</v>
      </c>
      <c r="C7476">
        <v>0</v>
      </c>
    </row>
    <row r="7477" spans="1:3">
      <c r="A7477" s="1">
        <v>26.405522065850548</v>
      </c>
      <c r="B7477" s="1">
        <v>26.405522065850548</v>
      </c>
      <c r="C7477">
        <v>0</v>
      </c>
    </row>
    <row r="7478" spans="1:3">
      <c r="A7478" s="1">
        <v>26.405522065850548</v>
      </c>
      <c r="B7478" s="1">
        <v>26.405522065850548</v>
      </c>
      <c r="C7478">
        <v>0</v>
      </c>
    </row>
    <row r="7479" spans="1:3">
      <c r="A7479" s="1">
        <v>26.405522065850548</v>
      </c>
      <c r="B7479" s="1">
        <v>26.405522065850548</v>
      </c>
      <c r="C7479">
        <v>0</v>
      </c>
    </row>
    <row r="7480" spans="1:3">
      <c r="A7480" s="1">
        <v>26.405522065850548</v>
      </c>
      <c r="B7480" s="1">
        <v>26.405522065850548</v>
      </c>
      <c r="C7480">
        <v>0</v>
      </c>
    </row>
    <row r="7481" spans="1:3">
      <c r="A7481" s="1">
        <v>29.222940454545455</v>
      </c>
      <c r="B7481" s="1">
        <v>29.222940454545455</v>
      </c>
      <c r="C7481">
        <v>0</v>
      </c>
    </row>
    <row r="7482" spans="1:3">
      <c r="A7482" s="1">
        <v>29.222940454545455</v>
      </c>
      <c r="B7482" s="1">
        <v>29.222940454545455</v>
      </c>
      <c r="C7482">
        <v>0</v>
      </c>
    </row>
    <row r="7483" spans="1:3">
      <c r="A7483" s="1">
        <v>29.222940454545455</v>
      </c>
      <c r="B7483" s="1">
        <v>29.222940454545455</v>
      </c>
      <c r="C7483">
        <v>0</v>
      </c>
    </row>
    <row r="7484" spans="1:3">
      <c r="A7484" s="1">
        <v>29.222940454545455</v>
      </c>
      <c r="B7484" s="1">
        <v>29.222940454545455</v>
      </c>
      <c r="C7484">
        <v>0</v>
      </c>
    </row>
    <row r="7485" spans="1:3">
      <c r="A7485" s="1">
        <v>29.222940454545455</v>
      </c>
      <c r="B7485" s="1">
        <v>29.222940454545455</v>
      </c>
      <c r="C7485">
        <v>0</v>
      </c>
    </row>
    <row r="7486" spans="1:3">
      <c r="A7486" s="1">
        <v>29.222940454545455</v>
      </c>
      <c r="B7486" s="1">
        <v>29.222940454545455</v>
      </c>
      <c r="C7486">
        <v>0</v>
      </c>
    </row>
    <row r="7487" spans="1:3">
      <c r="A7487" s="1">
        <v>29.222940454545455</v>
      </c>
      <c r="B7487" s="1">
        <v>26.405522065850548</v>
      </c>
      <c r="C7487">
        <v>0</v>
      </c>
    </row>
    <row r="7488" spans="1:3">
      <c r="A7488" s="1">
        <v>29.222940454545455</v>
      </c>
      <c r="B7488" s="1">
        <v>29.222940454545455</v>
      </c>
      <c r="C7488">
        <v>0</v>
      </c>
    </row>
    <row r="7489" spans="1:3">
      <c r="A7489" s="1">
        <v>0</v>
      </c>
      <c r="B7489" s="1">
        <v>0</v>
      </c>
      <c r="C7489">
        <v>0</v>
      </c>
    </row>
    <row r="7490" spans="1:3">
      <c r="A7490" s="1">
        <v>0</v>
      </c>
      <c r="B7490" s="1">
        <v>0</v>
      </c>
      <c r="C7490">
        <v>0</v>
      </c>
    </row>
    <row r="7491" spans="1:3">
      <c r="A7491" s="1">
        <v>0</v>
      </c>
      <c r="B7491" s="1">
        <v>0</v>
      </c>
      <c r="C7491">
        <v>0</v>
      </c>
    </row>
    <row r="7492" spans="1:3">
      <c r="A7492" s="1">
        <v>0</v>
      </c>
      <c r="B7492" s="1">
        <v>0</v>
      </c>
      <c r="C7492">
        <v>0</v>
      </c>
    </row>
    <row r="7493" spans="1:3">
      <c r="A7493" s="1">
        <v>0</v>
      </c>
      <c r="B7493" s="1">
        <v>0</v>
      </c>
      <c r="C7493">
        <v>0</v>
      </c>
    </row>
    <row r="7494" spans="1:3">
      <c r="A7494" s="1">
        <v>0</v>
      </c>
      <c r="B7494" s="1">
        <v>0</v>
      </c>
      <c r="C7494">
        <v>0</v>
      </c>
    </row>
    <row r="7495" spans="1:3">
      <c r="A7495" s="1">
        <v>0</v>
      </c>
      <c r="B7495" s="1">
        <v>0</v>
      </c>
      <c r="C7495">
        <v>0</v>
      </c>
    </row>
    <row r="7496" spans="1:3">
      <c r="A7496" s="1">
        <v>0</v>
      </c>
      <c r="B7496" s="1">
        <v>0</v>
      </c>
      <c r="C7496">
        <v>0</v>
      </c>
    </row>
    <row r="7497" spans="1:3">
      <c r="A7497" s="1">
        <v>0</v>
      </c>
      <c r="B7497" s="1">
        <v>0</v>
      </c>
      <c r="C7497">
        <v>0</v>
      </c>
    </row>
    <row r="7498" spans="1:3">
      <c r="A7498" s="1">
        <v>0</v>
      </c>
      <c r="B7498" s="1">
        <v>0</v>
      </c>
      <c r="C7498">
        <v>0</v>
      </c>
    </row>
    <row r="7499" spans="1:3">
      <c r="A7499" s="1">
        <v>0</v>
      </c>
      <c r="B7499" s="1">
        <v>0</v>
      </c>
      <c r="C7499">
        <v>0</v>
      </c>
    </row>
    <row r="7500" spans="1:3">
      <c r="A7500" s="1">
        <v>0</v>
      </c>
      <c r="B7500" s="1">
        <v>0</v>
      </c>
      <c r="C7500">
        <v>0</v>
      </c>
    </row>
    <row r="7501" spans="1:3">
      <c r="A7501" s="1">
        <v>0</v>
      </c>
      <c r="B7501" s="1">
        <v>0</v>
      </c>
      <c r="C7501">
        <v>0</v>
      </c>
    </row>
    <row r="7502" spans="1:3">
      <c r="A7502" s="1">
        <v>0</v>
      </c>
      <c r="B7502" s="1">
        <v>0</v>
      </c>
      <c r="C7502">
        <v>0</v>
      </c>
    </row>
    <row r="7503" spans="1:3">
      <c r="A7503" s="1">
        <v>0</v>
      </c>
      <c r="B7503" s="1">
        <v>0</v>
      </c>
      <c r="C7503">
        <v>0</v>
      </c>
    </row>
    <row r="7504" spans="1:3">
      <c r="A7504" s="1">
        <v>0</v>
      </c>
      <c r="B7504" s="1">
        <v>0</v>
      </c>
      <c r="C7504">
        <v>0</v>
      </c>
    </row>
    <row r="7505" spans="1:3">
      <c r="A7505" s="1">
        <v>0</v>
      </c>
      <c r="B7505" s="1">
        <v>0</v>
      </c>
      <c r="C7505">
        <v>0</v>
      </c>
    </row>
    <row r="7506" spans="1:3">
      <c r="A7506" s="1">
        <v>0</v>
      </c>
      <c r="B7506" s="1">
        <v>0</v>
      </c>
      <c r="C7506">
        <v>0</v>
      </c>
    </row>
    <row r="7507" spans="1:3">
      <c r="A7507" s="1">
        <v>0</v>
      </c>
      <c r="B7507" s="1">
        <v>0</v>
      </c>
      <c r="C7507">
        <v>0</v>
      </c>
    </row>
    <row r="7508" spans="1:3">
      <c r="A7508" s="1">
        <v>0.5212860351426869</v>
      </c>
      <c r="B7508" s="1">
        <v>0.5212860351426869</v>
      </c>
      <c r="C7508">
        <v>0</v>
      </c>
    </row>
    <row r="7509" spans="1:3">
      <c r="A7509" s="1">
        <v>0</v>
      </c>
      <c r="B7509" s="1">
        <v>0</v>
      </c>
      <c r="C7509">
        <v>0</v>
      </c>
    </row>
    <row r="7510" spans="1:3">
      <c r="A7510" s="1">
        <v>0</v>
      </c>
      <c r="B7510" s="1">
        <v>0</v>
      </c>
      <c r="C7510">
        <v>0</v>
      </c>
    </row>
    <row r="7511" spans="1:3">
      <c r="A7511" s="1">
        <v>0</v>
      </c>
      <c r="B7511" s="1">
        <v>0</v>
      </c>
      <c r="C7511">
        <v>0</v>
      </c>
    </row>
    <row r="7512" spans="1:3">
      <c r="A7512" s="1">
        <v>0</v>
      </c>
      <c r="B7512" s="1">
        <v>0</v>
      </c>
      <c r="C7512">
        <v>0</v>
      </c>
    </row>
    <row r="7513" spans="1:3">
      <c r="A7513" s="1">
        <v>0</v>
      </c>
      <c r="B7513" s="1">
        <v>0</v>
      </c>
      <c r="C7513">
        <v>0</v>
      </c>
    </row>
    <row r="7514" spans="1:3">
      <c r="A7514" s="1">
        <v>0</v>
      </c>
      <c r="B7514" s="1">
        <v>0</v>
      </c>
      <c r="C7514">
        <v>0</v>
      </c>
    </row>
    <row r="7515" spans="1:3">
      <c r="A7515" s="1">
        <v>0</v>
      </c>
      <c r="B7515" s="1">
        <v>0</v>
      </c>
      <c r="C7515">
        <v>0</v>
      </c>
    </row>
    <row r="7516" spans="1:3">
      <c r="A7516" s="1">
        <v>0</v>
      </c>
      <c r="B7516" s="1">
        <v>0</v>
      </c>
      <c r="C7516">
        <v>0</v>
      </c>
    </row>
    <row r="7517" spans="1:3">
      <c r="A7517" s="1">
        <v>0</v>
      </c>
      <c r="B7517" s="1">
        <v>0</v>
      </c>
      <c r="C7517">
        <v>0</v>
      </c>
    </row>
    <row r="7518" spans="1:3">
      <c r="A7518" s="1">
        <v>0</v>
      </c>
      <c r="B7518" s="1">
        <v>0</v>
      </c>
      <c r="C7518">
        <v>0</v>
      </c>
    </row>
    <row r="7519" spans="1:3">
      <c r="A7519" s="1">
        <v>0</v>
      </c>
      <c r="B7519" s="1">
        <v>0</v>
      </c>
      <c r="C7519">
        <v>0</v>
      </c>
    </row>
    <row r="7520" spans="1:3">
      <c r="A7520" s="1">
        <v>0</v>
      </c>
      <c r="B7520" s="1">
        <v>0</v>
      </c>
      <c r="C7520">
        <v>0</v>
      </c>
    </row>
    <row r="7521" spans="1:3">
      <c r="A7521" s="1">
        <v>0</v>
      </c>
      <c r="B7521" s="1">
        <v>0</v>
      </c>
      <c r="C7521">
        <v>0</v>
      </c>
    </row>
    <row r="7522" spans="1:3">
      <c r="A7522" s="1">
        <v>0</v>
      </c>
      <c r="B7522" s="1">
        <v>0</v>
      </c>
      <c r="C7522">
        <v>0</v>
      </c>
    </row>
    <row r="7523" spans="1:3">
      <c r="A7523" s="1">
        <v>0</v>
      </c>
      <c r="B7523" s="1">
        <v>0</v>
      </c>
      <c r="C7523">
        <v>0</v>
      </c>
    </row>
    <row r="7524" spans="1:3">
      <c r="A7524" s="1">
        <v>0</v>
      </c>
      <c r="B7524" s="1">
        <v>0</v>
      </c>
      <c r="C7524">
        <v>0</v>
      </c>
    </row>
    <row r="7525" spans="1:3">
      <c r="A7525" s="1">
        <v>0</v>
      </c>
      <c r="B7525" s="1">
        <v>0</v>
      </c>
      <c r="C7525">
        <v>0</v>
      </c>
    </row>
    <row r="7526" spans="1:3">
      <c r="A7526" s="1">
        <v>0</v>
      </c>
      <c r="B7526" s="1">
        <v>0</v>
      </c>
      <c r="C7526">
        <v>0</v>
      </c>
    </row>
    <row r="7527" spans="1:3">
      <c r="A7527" s="1">
        <v>0</v>
      </c>
      <c r="B7527" s="1">
        <v>0</v>
      </c>
      <c r="C7527">
        <v>0</v>
      </c>
    </row>
    <row r="7528" spans="1:3">
      <c r="A7528" s="1">
        <v>0</v>
      </c>
      <c r="B7528" s="1">
        <v>0</v>
      </c>
      <c r="C7528">
        <v>0</v>
      </c>
    </row>
    <row r="7529" spans="1:3">
      <c r="A7529" s="1">
        <v>0</v>
      </c>
      <c r="B7529" s="1">
        <v>0</v>
      </c>
      <c r="C7529">
        <v>0</v>
      </c>
    </row>
    <row r="7530" spans="1:3">
      <c r="A7530" s="1">
        <v>0</v>
      </c>
      <c r="B7530" s="1">
        <v>0</v>
      </c>
      <c r="C7530">
        <v>0</v>
      </c>
    </row>
    <row r="7531" spans="1:3">
      <c r="A7531" s="1">
        <v>0.5212860351426869</v>
      </c>
      <c r="B7531" s="1">
        <v>0</v>
      </c>
      <c r="C7531">
        <v>0</v>
      </c>
    </row>
    <row r="7532" spans="1:3">
      <c r="A7532" s="1">
        <v>0.5212860351426869</v>
      </c>
      <c r="B7532" s="1">
        <v>0</v>
      </c>
      <c r="C7532">
        <v>0</v>
      </c>
    </row>
    <row r="7533" spans="1:3">
      <c r="A7533" s="1">
        <v>0.5212860351426869</v>
      </c>
      <c r="B7533" s="1">
        <v>0</v>
      </c>
      <c r="C7533">
        <v>0</v>
      </c>
    </row>
    <row r="7534" spans="1:3">
      <c r="A7534" s="1">
        <v>0</v>
      </c>
      <c r="B7534" s="1">
        <v>0</v>
      </c>
      <c r="C7534">
        <v>0</v>
      </c>
    </row>
    <row r="7535" spans="1:3">
      <c r="A7535" s="1">
        <v>0</v>
      </c>
      <c r="B7535" s="1">
        <v>0</v>
      </c>
      <c r="C7535">
        <v>0</v>
      </c>
    </row>
    <row r="7536" spans="1:3">
      <c r="A7536" s="1">
        <v>0</v>
      </c>
      <c r="B7536" s="1">
        <v>0</v>
      </c>
      <c r="C7536">
        <v>0</v>
      </c>
    </row>
    <row r="7537" spans="1:3">
      <c r="A7537" s="1">
        <v>0</v>
      </c>
      <c r="B7537" s="1">
        <v>0</v>
      </c>
      <c r="C7537">
        <v>0</v>
      </c>
    </row>
    <row r="7538" spans="1:3">
      <c r="A7538" s="1">
        <v>0</v>
      </c>
      <c r="B7538" s="1">
        <v>0</v>
      </c>
      <c r="C7538">
        <v>0</v>
      </c>
    </row>
    <row r="7539" spans="1:3">
      <c r="A7539" s="1">
        <v>0</v>
      </c>
      <c r="B7539" s="1">
        <v>0</v>
      </c>
      <c r="C7539">
        <v>0</v>
      </c>
    </row>
    <row r="7540" spans="1:3">
      <c r="A7540" s="1">
        <v>0</v>
      </c>
      <c r="B7540" s="1">
        <v>0</v>
      </c>
      <c r="C7540">
        <v>0</v>
      </c>
    </row>
    <row r="7541" spans="1:3">
      <c r="A7541" s="1">
        <v>0</v>
      </c>
      <c r="B7541" s="1">
        <v>0</v>
      </c>
      <c r="C7541">
        <v>0</v>
      </c>
    </row>
    <row r="7542" spans="1:3">
      <c r="A7542" s="1">
        <v>0</v>
      </c>
      <c r="B7542" s="1">
        <v>0</v>
      </c>
      <c r="C7542">
        <v>0</v>
      </c>
    </row>
    <row r="7543" spans="1:3">
      <c r="A7543" s="1">
        <v>0</v>
      </c>
      <c r="B7543" s="1">
        <v>0</v>
      </c>
      <c r="C7543">
        <v>0</v>
      </c>
    </row>
    <row r="7544" spans="1:3">
      <c r="A7544" s="1">
        <v>0</v>
      </c>
      <c r="B7544" s="1">
        <v>0</v>
      </c>
      <c r="C7544">
        <v>0</v>
      </c>
    </row>
    <row r="7545" spans="1:3">
      <c r="A7545" s="1">
        <v>0</v>
      </c>
      <c r="B7545" s="1">
        <v>0</v>
      </c>
      <c r="C7545">
        <v>0</v>
      </c>
    </row>
    <row r="7546" spans="1:3">
      <c r="A7546" s="1">
        <v>0</v>
      </c>
      <c r="B7546" s="1">
        <v>0</v>
      </c>
      <c r="C7546">
        <v>0</v>
      </c>
    </row>
    <row r="7547" spans="1:3">
      <c r="A7547" s="1">
        <v>0</v>
      </c>
      <c r="B7547" s="1">
        <v>0</v>
      </c>
      <c r="C7547">
        <v>0</v>
      </c>
    </row>
    <row r="7548" spans="1:3">
      <c r="A7548" s="1">
        <v>0</v>
      </c>
      <c r="B7548" s="1">
        <v>0</v>
      </c>
      <c r="C7548">
        <v>0</v>
      </c>
    </row>
    <row r="7549" spans="1:3">
      <c r="A7549" s="1">
        <v>0</v>
      </c>
      <c r="B7549" s="1">
        <v>0</v>
      </c>
      <c r="C7549">
        <v>0</v>
      </c>
    </row>
    <row r="7550" spans="1:3">
      <c r="A7550" s="1">
        <v>0</v>
      </c>
      <c r="B7550" s="1">
        <v>0</v>
      </c>
      <c r="C7550">
        <v>0</v>
      </c>
    </row>
    <row r="7551" spans="1:3">
      <c r="A7551" s="1">
        <v>0</v>
      </c>
      <c r="B7551" s="1">
        <v>0</v>
      </c>
      <c r="C7551">
        <v>0</v>
      </c>
    </row>
    <row r="7552" spans="1:3">
      <c r="A7552" s="1">
        <v>0</v>
      </c>
      <c r="B7552" s="1">
        <v>0</v>
      </c>
      <c r="C7552">
        <v>0</v>
      </c>
    </row>
    <row r="7553" spans="1:3">
      <c r="A7553" s="1">
        <v>0</v>
      </c>
      <c r="B7553" s="1">
        <v>0</v>
      </c>
      <c r="C7553">
        <v>0</v>
      </c>
    </row>
    <row r="7554" spans="1:3">
      <c r="A7554" s="1">
        <v>1.7</v>
      </c>
      <c r="B7554" s="1">
        <v>0</v>
      </c>
      <c r="C7554">
        <v>0</v>
      </c>
    </row>
    <row r="7555" spans="1:3">
      <c r="A7555" s="1">
        <v>17.278897696900771</v>
      </c>
      <c r="B7555" s="1">
        <v>0</v>
      </c>
      <c r="C7555">
        <v>0</v>
      </c>
    </row>
    <row r="7556" spans="1:3">
      <c r="A7556" s="1">
        <v>17.278897696900771</v>
      </c>
      <c r="B7556" s="1">
        <v>0</v>
      </c>
      <c r="C7556">
        <v>0</v>
      </c>
    </row>
    <row r="7557" spans="1:3">
      <c r="A7557" s="1">
        <v>17.278897696900771</v>
      </c>
      <c r="B7557" s="1">
        <v>0</v>
      </c>
      <c r="C7557">
        <v>0</v>
      </c>
    </row>
    <row r="7558" spans="1:3">
      <c r="A7558" s="1">
        <v>17.278897696900771</v>
      </c>
      <c r="B7558" s="1">
        <v>0</v>
      </c>
      <c r="C7558">
        <v>0</v>
      </c>
    </row>
    <row r="7559" spans="1:3">
      <c r="A7559" s="1">
        <v>17.278897696900771</v>
      </c>
      <c r="B7559" s="1">
        <v>0</v>
      </c>
      <c r="C7559">
        <v>0</v>
      </c>
    </row>
    <row r="7560" spans="1:3">
      <c r="A7560" s="1">
        <v>15.417002728817437</v>
      </c>
      <c r="B7560" s="1">
        <v>0</v>
      </c>
      <c r="C7560">
        <v>0</v>
      </c>
    </row>
    <row r="7561" spans="1:3">
      <c r="A7561" s="1">
        <v>15.417002728817437</v>
      </c>
      <c r="B7561" s="1">
        <v>0</v>
      </c>
      <c r="C7561">
        <v>0</v>
      </c>
    </row>
    <row r="7562" spans="1:3">
      <c r="A7562" s="1">
        <v>15.417002728817437</v>
      </c>
      <c r="B7562" s="1">
        <v>0</v>
      </c>
      <c r="C7562">
        <v>0</v>
      </c>
    </row>
    <row r="7563" spans="1:3">
      <c r="A7563" s="1">
        <v>15.417002728817437</v>
      </c>
      <c r="B7563" s="1">
        <v>0</v>
      </c>
      <c r="C7563">
        <v>0</v>
      </c>
    </row>
    <row r="7564" spans="1:3">
      <c r="A7564" s="1">
        <v>15.417002728817437</v>
      </c>
      <c r="B7564" s="1">
        <v>0</v>
      </c>
      <c r="C7564">
        <v>0</v>
      </c>
    </row>
    <row r="7565" spans="1:3">
      <c r="A7565" s="1">
        <v>15.417002728817437</v>
      </c>
      <c r="B7565" s="1">
        <v>0</v>
      </c>
      <c r="C7565">
        <v>0</v>
      </c>
    </row>
    <row r="7566" spans="1:3">
      <c r="A7566" s="1">
        <v>15.417002728817437</v>
      </c>
      <c r="B7566" s="1">
        <v>0</v>
      </c>
      <c r="C7566">
        <v>0</v>
      </c>
    </row>
    <row r="7567" spans="1:3">
      <c r="A7567" s="1">
        <v>17.278897696900771</v>
      </c>
      <c r="B7567" s="1">
        <v>0</v>
      </c>
      <c r="C7567">
        <v>0</v>
      </c>
    </row>
    <row r="7568" spans="1:3">
      <c r="A7568" s="1">
        <v>17.278897696900771</v>
      </c>
      <c r="B7568" s="1">
        <v>17.278897696900771</v>
      </c>
      <c r="C7568">
        <v>0</v>
      </c>
    </row>
    <row r="7569" spans="1:3">
      <c r="A7569" s="1">
        <v>17.278897696900771</v>
      </c>
      <c r="B7569" s="1">
        <v>17.278897696900771</v>
      </c>
      <c r="C7569">
        <v>0</v>
      </c>
    </row>
    <row r="7570" spans="1:3">
      <c r="A7570" s="1">
        <v>17.278897696900771</v>
      </c>
      <c r="B7570" s="1">
        <v>17.278897696900771</v>
      </c>
      <c r="C7570">
        <v>0</v>
      </c>
    </row>
    <row r="7571" spans="1:3">
      <c r="A7571" s="1">
        <v>17.278897696900771</v>
      </c>
      <c r="B7571" s="1">
        <v>17.278897696900771</v>
      </c>
      <c r="C7571">
        <v>0</v>
      </c>
    </row>
    <row r="7572" spans="1:3">
      <c r="A7572" s="1">
        <v>15.417002728817437</v>
      </c>
      <c r="B7572" s="1">
        <v>15.417002728817437</v>
      </c>
      <c r="C7572">
        <v>0</v>
      </c>
    </row>
    <row r="7573" spans="1:3">
      <c r="A7573" s="1">
        <v>17.278897696900771</v>
      </c>
      <c r="B7573" s="1">
        <v>17.278897696900771</v>
      </c>
      <c r="C7573">
        <v>0</v>
      </c>
    </row>
    <row r="7574" spans="1:3">
      <c r="A7574" s="1">
        <v>15.97889769690077</v>
      </c>
      <c r="B7574" s="1">
        <v>15.97889769690077</v>
      </c>
      <c r="C7574">
        <v>0</v>
      </c>
    </row>
    <row r="7575" spans="1:3">
      <c r="A7575" s="1">
        <v>15.417002728817437</v>
      </c>
      <c r="B7575" s="1">
        <v>15.417002728817437</v>
      </c>
      <c r="C7575">
        <v>0</v>
      </c>
    </row>
    <row r="7576" spans="1:3">
      <c r="A7576" s="1">
        <v>17.278897696900771</v>
      </c>
      <c r="B7576" s="1">
        <v>17.278897696900771</v>
      </c>
      <c r="C7576">
        <v>0</v>
      </c>
    </row>
    <row r="7577" spans="1:3">
      <c r="A7577" s="1">
        <v>29.222940454545455</v>
      </c>
      <c r="B7577" s="1">
        <v>29.222940454545455</v>
      </c>
      <c r="C7577">
        <v>0</v>
      </c>
    </row>
    <row r="7578" spans="1:3">
      <c r="A7578" s="1">
        <v>29.222940454545455</v>
      </c>
      <c r="B7578" s="1">
        <v>29.222940454545455</v>
      </c>
      <c r="C7578">
        <v>0</v>
      </c>
    </row>
    <row r="7579" spans="1:3">
      <c r="A7579" s="1">
        <v>29.222940454545455</v>
      </c>
      <c r="B7579" s="1">
        <v>29.222940454545455</v>
      </c>
      <c r="C7579">
        <v>0</v>
      </c>
    </row>
    <row r="7580" spans="1:3">
      <c r="A7580" s="1">
        <v>29.222940454545455</v>
      </c>
      <c r="B7580" s="1">
        <v>29.222940454545455</v>
      </c>
      <c r="C7580">
        <v>0</v>
      </c>
    </row>
    <row r="7581" spans="1:3">
      <c r="A7581" s="1">
        <v>29.222940454545455</v>
      </c>
      <c r="B7581" s="1">
        <v>29.222940454545455</v>
      </c>
      <c r="C7581">
        <v>0</v>
      </c>
    </row>
    <row r="7582" spans="1:3">
      <c r="A7582" s="1">
        <v>29.222940454545455</v>
      </c>
      <c r="B7582" s="1">
        <v>29.222940454545455</v>
      </c>
      <c r="C7582">
        <v>0</v>
      </c>
    </row>
    <row r="7583" spans="1:3">
      <c r="A7583" s="1">
        <v>29.222940454545455</v>
      </c>
      <c r="B7583" s="1">
        <v>0</v>
      </c>
      <c r="C7583">
        <v>0</v>
      </c>
    </row>
    <row r="7584" spans="1:3">
      <c r="A7584" s="1">
        <v>29.222940454545455</v>
      </c>
      <c r="B7584" s="1">
        <v>0</v>
      </c>
      <c r="C7584">
        <v>0</v>
      </c>
    </row>
    <row r="7585" spans="1:3">
      <c r="A7585" s="1">
        <v>29.222940454545455</v>
      </c>
      <c r="B7585" s="1">
        <v>0</v>
      </c>
      <c r="C7585">
        <v>0</v>
      </c>
    </row>
    <row r="7586" spans="1:3">
      <c r="A7586" s="1">
        <v>29.222940454545455</v>
      </c>
      <c r="B7586" s="1">
        <v>0</v>
      </c>
      <c r="C7586">
        <v>0</v>
      </c>
    </row>
    <row r="7587" spans="1:3">
      <c r="A7587" s="1">
        <v>17.278897696900771</v>
      </c>
      <c r="B7587" s="1">
        <v>0</v>
      </c>
      <c r="C7587">
        <v>0</v>
      </c>
    </row>
    <row r="7588" spans="1:3">
      <c r="A7588" s="1">
        <v>17.278897696900771</v>
      </c>
      <c r="B7588" s="1">
        <v>0</v>
      </c>
      <c r="C7588">
        <v>0</v>
      </c>
    </row>
    <row r="7589" spans="1:3">
      <c r="A7589" s="1">
        <v>17.278897696900771</v>
      </c>
      <c r="B7589" s="1">
        <v>0</v>
      </c>
      <c r="C7589">
        <v>0</v>
      </c>
    </row>
    <row r="7590" spans="1:3">
      <c r="A7590" s="1">
        <v>17.278897696900771</v>
      </c>
      <c r="B7590" s="1">
        <v>0</v>
      </c>
      <c r="C7590">
        <v>0</v>
      </c>
    </row>
    <row r="7591" spans="1:3">
      <c r="A7591" s="1">
        <v>17.278897696900771</v>
      </c>
      <c r="B7591" s="1">
        <v>0</v>
      </c>
      <c r="C7591">
        <v>0</v>
      </c>
    </row>
    <row r="7592" spans="1:3">
      <c r="A7592" s="1">
        <v>17.278897696900771</v>
      </c>
      <c r="B7592" s="1">
        <v>0</v>
      </c>
      <c r="C7592">
        <v>0</v>
      </c>
    </row>
    <row r="7593" spans="1:3">
      <c r="A7593" s="1">
        <v>17.278897696900771</v>
      </c>
      <c r="B7593" s="1">
        <v>0</v>
      </c>
      <c r="C7593">
        <v>0</v>
      </c>
    </row>
    <row r="7594" spans="1:3">
      <c r="A7594" s="1">
        <v>0</v>
      </c>
      <c r="B7594" s="1">
        <v>0</v>
      </c>
      <c r="C7594">
        <v>0</v>
      </c>
    </row>
    <row r="7595" spans="1:3">
      <c r="A7595" s="1">
        <v>0</v>
      </c>
      <c r="B7595" s="1">
        <v>0</v>
      </c>
      <c r="C7595">
        <v>0</v>
      </c>
    </row>
    <row r="7596" spans="1:3">
      <c r="A7596" s="1">
        <v>0</v>
      </c>
      <c r="B7596" s="1">
        <v>0</v>
      </c>
      <c r="C7596">
        <v>0</v>
      </c>
    </row>
    <row r="7597" spans="1:3">
      <c r="A7597" s="1">
        <v>0</v>
      </c>
      <c r="B7597" s="1">
        <v>0</v>
      </c>
      <c r="C7597">
        <v>0</v>
      </c>
    </row>
    <row r="7598" spans="1:3">
      <c r="A7598" s="1">
        <v>0</v>
      </c>
      <c r="B7598" s="1">
        <v>0</v>
      </c>
      <c r="C7598">
        <v>0</v>
      </c>
    </row>
    <row r="7599" spans="1:3">
      <c r="A7599" s="1">
        <v>0</v>
      </c>
      <c r="B7599" s="1">
        <v>0</v>
      </c>
      <c r="C7599">
        <v>0</v>
      </c>
    </row>
    <row r="7600" spans="1:3">
      <c r="A7600" s="1">
        <v>0</v>
      </c>
      <c r="B7600" s="1">
        <v>0</v>
      </c>
      <c r="C7600">
        <v>0</v>
      </c>
    </row>
    <row r="7601" spans="1:3">
      <c r="A7601" s="1">
        <v>0</v>
      </c>
      <c r="B7601" s="1">
        <v>0</v>
      </c>
      <c r="C7601">
        <v>0</v>
      </c>
    </row>
    <row r="7602" spans="1:3">
      <c r="A7602" s="1">
        <v>0.5212860351426869</v>
      </c>
      <c r="B7602" s="1">
        <v>0</v>
      </c>
      <c r="C7602">
        <v>0</v>
      </c>
    </row>
    <row r="7603" spans="1:3">
      <c r="A7603" s="1">
        <v>0.5212860351426869</v>
      </c>
      <c r="B7603" s="1">
        <v>0.5212860351426869</v>
      </c>
      <c r="C7603">
        <v>0</v>
      </c>
    </row>
    <row r="7604" spans="1:3">
      <c r="A7604" s="1">
        <v>0.5212860351426869</v>
      </c>
      <c r="B7604" s="1">
        <v>0.5212860351426869</v>
      </c>
      <c r="C7604">
        <v>0</v>
      </c>
    </row>
    <row r="7605" spans="1:3">
      <c r="A7605" s="1">
        <v>0</v>
      </c>
      <c r="B7605" s="1">
        <v>0</v>
      </c>
      <c r="C7605">
        <v>0</v>
      </c>
    </row>
    <row r="7606" spans="1:3">
      <c r="A7606" s="1">
        <v>0</v>
      </c>
      <c r="B7606" s="1">
        <v>0</v>
      </c>
      <c r="C7606">
        <v>0</v>
      </c>
    </row>
    <row r="7607" spans="1:3">
      <c r="A7607" s="1">
        <v>0</v>
      </c>
      <c r="B7607" s="1">
        <v>0</v>
      </c>
      <c r="C7607">
        <v>0</v>
      </c>
    </row>
    <row r="7608" spans="1:3">
      <c r="A7608" s="1">
        <v>0</v>
      </c>
      <c r="B7608" s="1">
        <v>0</v>
      </c>
      <c r="C7608">
        <v>0</v>
      </c>
    </row>
    <row r="7609" spans="1:3">
      <c r="A7609" s="1">
        <v>0</v>
      </c>
      <c r="B7609" s="1">
        <v>0</v>
      </c>
      <c r="C7609">
        <v>0</v>
      </c>
    </row>
    <row r="7610" spans="1:3">
      <c r="A7610" s="1">
        <v>0</v>
      </c>
      <c r="B7610" s="1">
        <v>0</v>
      </c>
      <c r="C7610">
        <v>0</v>
      </c>
    </row>
    <row r="7611" spans="1:3">
      <c r="A7611" s="1">
        <v>0</v>
      </c>
      <c r="B7611" s="1">
        <v>0</v>
      </c>
      <c r="C7611">
        <v>0</v>
      </c>
    </row>
    <row r="7612" spans="1:3">
      <c r="A7612" s="1">
        <v>0</v>
      </c>
      <c r="B7612" s="1">
        <v>0</v>
      </c>
      <c r="C7612">
        <v>0</v>
      </c>
    </row>
    <row r="7613" spans="1:3">
      <c r="A7613" s="1">
        <v>0</v>
      </c>
      <c r="B7613" s="1">
        <v>0</v>
      </c>
      <c r="C7613">
        <v>0</v>
      </c>
    </row>
    <row r="7614" spans="1:3">
      <c r="A7614" s="1">
        <v>0</v>
      </c>
      <c r="B7614" s="1">
        <v>0</v>
      </c>
      <c r="C7614">
        <v>0</v>
      </c>
    </row>
    <row r="7615" spans="1:3">
      <c r="A7615" s="1">
        <v>0</v>
      </c>
      <c r="B7615" s="1">
        <v>0</v>
      </c>
      <c r="C7615">
        <v>0</v>
      </c>
    </row>
    <row r="7616" spans="1:3">
      <c r="A7616" s="1">
        <v>0</v>
      </c>
      <c r="B7616" s="1">
        <v>0</v>
      </c>
      <c r="C7616">
        <v>0</v>
      </c>
    </row>
    <row r="7617" spans="1:3">
      <c r="A7617" s="1">
        <v>0</v>
      </c>
      <c r="B7617" s="1">
        <v>0</v>
      </c>
      <c r="C7617">
        <v>0</v>
      </c>
    </row>
    <row r="7618" spans="1:3">
      <c r="A7618" s="1">
        <v>0</v>
      </c>
      <c r="B7618" s="1">
        <v>0</v>
      </c>
      <c r="C7618">
        <v>0</v>
      </c>
    </row>
    <row r="7619" spans="1:3">
      <c r="A7619" s="1">
        <v>0</v>
      </c>
      <c r="B7619" s="1">
        <v>0</v>
      </c>
      <c r="C7619">
        <v>0</v>
      </c>
    </row>
    <row r="7620" spans="1:3">
      <c r="A7620" s="1">
        <v>0</v>
      </c>
      <c r="B7620" s="1">
        <v>0</v>
      </c>
      <c r="C7620">
        <v>0</v>
      </c>
    </row>
    <row r="7621" spans="1:3">
      <c r="A7621" s="1">
        <v>0</v>
      </c>
      <c r="B7621" s="1">
        <v>0</v>
      </c>
      <c r="C7621">
        <v>0</v>
      </c>
    </row>
    <row r="7622" spans="1:3">
      <c r="A7622" s="1">
        <v>0</v>
      </c>
      <c r="B7622" s="1">
        <v>0</v>
      </c>
      <c r="C7622">
        <v>0</v>
      </c>
    </row>
    <row r="7623" spans="1:3">
      <c r="A7623" s="1">
        <v>0</v>
      </c>
      <c r="B7623" s="1">
        <v>0</v>
      </c>
      <c r="C7623">
        <v>0</v>
      </c>
    </row>
    <row r="7624" spans="1:3">
      <c r="A7624" s="1">
        <v>0</v>
      </c>
      <c r="B7624" s="1">
        <v>0</v>
      </c>
      <c r="C7624">
        <v>0</v>
      </c>
    </row>
    <row r="7625" spans="1:3">
      <c r="A7625" s="1">
        <v>0</v>
      </c>
      <c r="B7625" s="1">
        <v>0</v>
      </c>
      <c r="C7625">
        <v>0</v>
      </c>
    </row>
    <row r="7626" spans="1:3">
      <c r="A7626" s="1">
        <v>3.0261857332386253</v>
      </c>
      <c r="B7626" s="1">
        <v>3.0261857332386253</v>
      </c>
      <c r="C7626">
        <v>0</v>
      </c>
    </row>
    <row r="7627" spans="1:3">
      <c r="A7627" s="1">
        <v>3.0261857332386253</v>
      </c>
      <c r="B7627" s="1">
        <v>3.0261857332386253</v>
      </c>
      <c r="C7627">
        <v>0</v>
      </c>
    </row>
    <row r="7628" spans="1:3">
      <c r="A7628" s="1">
        <v>3.0261857332386253</v>
      </c>
      <c r="B7628" s="1">
        <v>3.0261857332386253</v>
      </c>
      <c r="C7628">
        <v>0</v>
      </c>
    </row>
    <row r="7629" spans="1:3">
      <c r="A7629" s="1">
        <v>3.0261857332386253</v>
      </c>
      <c r="B7629" s="1">
        <v>3.0261857332386253</v>
      </c>
      <c r="C7629">
        <v>0</v>
      </c>
    </row>
    <row r="7630" spans="1:3">
      <c r="A7630" s="1">
        <v>3.0261857332386253</v>
      </c>
      <c r="B7630" s="1">
        <v>3.0261857332386253</v>
      </c>
      <c r="C7630">
        <v>0</v>
      </c>
    </row>
    <row r="7631" spans="1:3">
      <c r="A7631" s="1">
        <v>3.0261857332386253</v>
      </c>
      <c r="B7631" s="1">
        <v>3.0261857332386253</v>
      </c>
      <c r="C7631">
        <v>0</v>
      </c>
    </row>
    <row r="7632" spans="1:3">
      <c r="A7632" s="1">
        <v>17.278897696900771</v>
      </c>
      <c r="B7632" s="1">
        <v>17.278897696900771</v>
      </c>
      <c r="C7632">
        <v>0</v>
      </c>
    </row>
    <row r="7633" spans="1:3">
      <c r="A7633" s="1">
        <v>15.97889769690077</v>
      </c>
      <c r="B7633" s="1">
        <v>15.97889769690077</v>
      </c>
      <c r="C7633">
        <v>0</v>
      </c>
    </row>
    <row r="7634" spans="1:3">
      <c r="A7634" s="1">
        <v>17.278897696900771</v>
      </c>
      <c r="B7634" s="1">
        <v>17.278897696900771</v>
      </c>
      <c r="C7634">
        <v>0</v>
      </c>
    </row>
    <row r="7635" spans="1:3">
      <c r="A7635" s="1">
        <v>17.278897696900771</v>
      </c>
      <c r="B7635" s="1">
        <v>17.278897696900771</v>
      </c>
      <c r="C7635">
        <v>0</v>
      </c>
    </row>
    <row r="7636" spans="1:3">
      <c r="A7636" s="1">
        <v>17.278897696900771</v>
      </c>
      <c r="B7636" s="1">
        <v>17.278897696900771</v>
      </c>
      <c r="C7636">
        <v>0</v>
      </c>
    </row>
    <row r="7637" spans="1:3">
      <c r="A7637" s="1">
        <v>17.278897696900771</v>
      </c>
      <c r="B7637" s="1">
        <v>17.278897696900771</v>
      </c>
      <c r="C7637">
        <v>0</v>
      </c>
    </row>
    <row r="7638" spans="1:3">
      <c r="A7638" s="1">
        <v>15.97889769690077</v>
      </c>
      <c r="B7638" s="1">
        <v>15.97889769690077</v>
      </c>
      <c r="C7638">
        <v>0</v>
      </c>
    </row>
    <row r="7639" spans="1:3">
      <c r="A7639" s="1">
        <v>15.97889769690077</v>
      </c>
      <c r="B7639" s="1">
        <v>15.97889769690077</v>
      </c>
      <c r="C7639">
        <v>0</v>
      </c>
    </row>
    <row r="7640" spans="1:3">
      <c r="A7640" s="1">
        <v>15.97889769690077</v>
      </c>
      <c r="B7640" s="1">
        <v>15.97889769690077</v>
      </c>
      <c r="C7640">
        <v>0</v>
      </c>
    </row>
    <row r="7641" spans="1:3">
      <c r="A7641" s="1">
        <v>29.222940454545455</v>
      </c>
      <c r="B7641" s="1">
        <v>29.222940454545455</v>
      </c>
      <c r="C7641">
        <v>0</v>
      </c>
    </row>
    <row r="7642" spans="1:3">
      <c r="A7642" s="1">
        <v>29.222940454545455</v>
      </c>
      <c r="B7642" s="1">
        <v>29.222940454545455</v>
      </c>
      <c r="C7642">
        <v>0</v>
      </c>
    </row>
    <row r="7643" spans="1:3">
      <c r="A7643" s="1">
        <v>29.222940454545455</v>
      </c>
      <c r="B7643" s="1">
        <v>29.222940454545455</v>
      </c>
      <c r="C7643">
        <v>0</v>
      </c>
    </row>
    <row r="7644" spans="1:3">
      <c r="A7644" s="1">
        <v>29.222940454545455</v>
      </c>
      <c r="B7644" s="1">
        <v>29.222940454545455</v>
      </c>
      <c r="C7644">
        <v>0</v>
      </c>
    </row>
    <row r="7645" spans="1:3">
      <c r="A7645" s="1">
        <v>29.222940454545455</v>
      </c>
      <c r="B7645" s="1">
        <v>29.222940454545455</v>
      </c>
      <c r="C7645">
        <v>0</v>
      </c>
    </row>
    <row r="7646" spans="1:3">
      <c r="A7646" s="1">
        <v>29.222940454545455</v>
      </c>
      <c r="B7646" s="1">
        <v>29.222940454545455</v>
      </c>
      <c r="C7646">
        <v>0</v>
      </c>
    </row>
    <row r="7647" spans="1:3">
      <c r="A7647" s="1">
        <v>29.222940454545455</v>
      </c>
      <c r="B7647" s="1">
        <v>29.222940454545455</v>
      </c>
      <c r="C7647">
        <v>0</v>
      </c>
    </row>
    <row r="7648" spans="1:3">
      <c r="A7648" s="1">
        <v>29.222940454545455</v>
      </c>
      <c r="B7648" s="1">
        <v>29.222940454545455</v>
      </c>
      <c r="C7648">
        <v>0</v>
      </c>
    </row>
    <row r="7649" spans="1:3">
      <c r="A7649" s="1">
        <v>29.222940454545455</v>
      </c>
      <c r="B7649" s="1">
        <v>29.222940454545455</v>
      </c>
      <c r="C7649">
        <v>0</v>
      </c>
    </row>
    <row r="7650" spans="1:3">
      <c r="A7650" s="1">
        <v>29.222940454545455</v>
      </c>
      <c r="B7650" s="1">
        <v>29.222940454545455</v>
      </c>
      <c r="C7650">
        <v>0</v>
      </c>
    </row>
    <row r="7651" spans="1:3">
      <c r="A7651" s="1">
        <v>29.222940454545455</v>
      </c>
      <c r="B7651" s="1">
        <v>29.222940454545455</v>
      </c>
      <c r="C7651">
        <v>0</v>
      </c>
    </row>
    <row r="7652" spans="1:3">
      <c r="A7652" s="1">
        <v>29.222940454545455</v>
      </c>
      <c r="B7652" s="1">
        <v>29.222940454545455</v>
      </c>
      <c r="C7652">
        <v>0</v>
      </c>
    </row>
    <row r="7653" spans="1:3">
      <c r="A7653" s="1">
        <v>29.222940454545455</v>
      </c>
      <c r="B7653" s="1">
        <v>29.222940454545455</v>
      </c>
      <c r="C7653">
        <v>0</v>
      </c>
    </row>
    <row r="7654" spans="1:3">
      <c r="A7654" s="1">
        <v>29.222940454545455</v>
      </c>
      <c r="B7654" s="1">
        <v>29.222940454545455</v>
      </c>
      <c r="C7654">
        <v>0</v>
      </c>
    </row>
    <row r="7655" spans="1:3">
      <c r="A7655" s="1">
        <v>29.222940454545455</v>
      </c>
      <c r="B7655" s="1">
        <v>29.222940454545455</v>
      </c>
      <c r="C7655">
        <v>0</v>
      </c>
    </row>
    <row r="7656" spans="1:3">
      <c r="A7656" s="1">
        <v>15.97889769690077</v>
      </c>
      <c r="B7656" s="1">
        <v>0</v>
      </c>
      <c r="C7656">
        <v>0</v>
      </c>
    </row>
    <row r="7657" spans="1:3">
      <c r="A7657" s="1">
        <v>0</v>
      </c>
      <c r="B7657" s="1">
        <v>0</v>
      </c>
      <c r="C7657">
        <v>0</v>
      </c>
    </row>
    <row r="7658" spans="1:3">
      <c r="A7658" s="1">
        <v>0</v>
      </c>
      <c r="B7658" s="1">
        <v>0</v>
      </c>
      <c r="C7658">
        <v>0</v>
      </c>
    </row>
    <row r="7659" spans="1:3">
      <c r="A7659" s="1">
        <v>0</v>
      </c>
      <c r="B7659" s="1">
        <v>0</v>
      </c>
      <c r="C7659">
        <v>0</v>
      </c>
    </row>
    <row r="7660" spans="1:3">
      <c r="A7660" s="1">
        <v>0</v>
      </c>
      <c r="B7660" s="1">
        <v>0</v>
      </c>
      <c r="C7660">
        <v>0</v>
      </c>
    </row>
    <row r="7661" spans="1:3">
      <c r="A7661" s="1">
        <v>0</v>
      </c>
      <c r="B7661" s="1">
        <v>0</v>
      </c>
      <c r="C7661">
        <v>0</v>
      </c>
    </row>
    <row r="7662" spans="1:3">
      <c r="A7662" s="1">
        <v>0</v>
      </c>
      <c r="B7662" s="1">
        <v>0</v>
      </c>
      <c r="C7662">
        <v>0</v>
      </c>
    </row>
    <row r="7663" spans="1:3">
      <c r="A7663" s="1">
        <v>0</v>
      </c>
      <c r="B7663" s="1">
        <v>0</v>
      </c>
      <c r="C7663">
        <v>0</v>
      </c>
    </row>
    <row r="7664" spans="1:3">
      <c r="A7664" s="1">
        <v>0.5212860351426869</v>
      </c>
      <c r="B7664" s="1">
        <v>0</v>
      </c>
      <c r="C7664">
        <v>0</v>
      </c>
    </row>
    <row r="7665" spans="1:3">
      <c r="A7665" s="1">
        <v>0.5212860351426869</v>
      </c>
      <c r="B7665" s="1">
        <v>0</v>
      </c>
      <c r="C7665">
        <v>0</v>
      </c>
    </row>
    <row r="7666" spans="1:3">
      <c r="A7666" s="1">
        <v>0.5212860351426869</v>
      </c>
      <c r="B7666" s="1">
        <v>0.5212860351426869</v>
      </c>
      <c r="C7666">
        <v>0</v>
      </c>
    </row>
    <row r="7667" spans="1:3">
      <c r="A7667" s="1">
        <v>0</v>
      </c>
      <c r="B7667" s="1">
        <v>0</v>
      </c>
      <c r="C7667">
        <v>0</v>
      </c>
    </row>
    <row r="7668" spans="1:3">
      <c r="A7668" s="1">
        <v>0</v>
      </c>
      <c r="B7668" s="1">
        <v>0</v>
      </c>
      <c r="C7668">
        <v>0</v>
      </c>
    </row>
    <row r="7669" spans="1:3">
      <c r="A7669" s="1">
        <v>0</v>
      </c>
      <c r="B7669" s="1">
        <v>0</v>
      </c>
      <c r="C7669">
        <v>0</v>
      </c>
    </row>
    <row r="7670" spans="1:3">
      <c r="A7670" s="1">
        <v>0</v>
      </c>
      <c r="B7670" s="1">
        <v>0</v>
      </c>
      <c r="C7670">
        <v>0</v>
      </c>
    </row>
    <row r="7671" spans="1:3">
      <c r="A7671" s="1">
        <v>0</v>
      </c>
      <c r="B7671" s="1">
        <v>0</v>
      </c>
      <c r="C7671">
        <v>0</v>
      </c>
    </row>
    <row r="7672" spans="1:3">
      <c r="A7672" s="1">
        <v>0</v>
      </c>
      <c r="B7672" s="1">
        <v>0</v>
      </c>
      <c r="C7672">
        <v>0</v>
      </c>
    </row>
    <row r="7673" spans="1:3">
      <c r="A7673" s="1">
        <v>0</v>
      </c>
      <c r="B7673" s="1">
        <v>0</v>
      </c>
      <c r="C7673">
        <v>0</v>
      </c>
    </row>
    <row r="7674" spans="1:3">
      <c r="A7674" s="1">
        <v>0.5212860351426869</v>
      </c>
      <c r="B7674" s="1">
        <v>0.5212860351426869</v>
      </c>
      <c r="C7674">
        <v>0</v>
      </c>
    </row>
    <row r="7675" spans="1:3">
      <c r="A7675" s="1">
        <v>0.5212860351426869</v>
      </c>
      <c r="B7675" s="1">
        <v>0.5212860351426869</v>
      </c>
      <c r="C7675">
        <v>0</v>
      </c>
    </row>
    <row r="7676" spans="1:3">
      <c r="A7676" s="1">
        <v>0.5212860351426869</v>
      </c>
      <c r="B7676" s="1">
        <v>0.5212860351426869</v>
      </c>
      <c r="C7676">
        <v>0</v>
      </c>
    </row>
    <row r="7677" spans="1:3">
      <c r="A7677" s="1">
        <v>0.5212860351426869</v>
      </c>
      <c r="B7677" s="1">
        <v>0.5212860351426869</v>
      </c>
      <c r="C7677">
        <v>0</v>
      </c>
    </row>
    <row r="7678" spans="1:3">
      <c r="A7678" s="1">
        <v>0.5212860351426869</v>
      </c>
      <c r="B7678" s="1">
        <v>0.5212860351426869</v>
      </c>
      <c r="C7678">
        <v>0</v>
      </c>
    </row>
    <row r="7679" spans="1:3">
      <c r="A7679" s="1">
        <v>0</v>
      </c>
      <c r="B7679" s="1">
        <v>0</v>
      </c>
      <c r="C7679">
        <v>0</v>
      </c>
    </row>
    <row r="7680" spans="1:3">
      <c r="A7680" s="1">
        <v>0</v>
      </c>
      <c r="B7680" s="1">
        <v>0</v>
      </c>
      <c r="C7680">
        <v>0</v>
      </c>
    </row>
    <row r="7681" spans="1:3">
      <c r="A7681" s="1">
        <v>0</v>
      </c>
      <c r="B7681" s="1">
        <v>0</v>
      </c>
      <c r="C7681">
        <v>0</v>
      </c>
    </row>
    <row r="7682" spans="1:3">
      <c r="A7682" s="1">
        <v>0</v>
      </c>
      <c r="B7682" s="1">
        <v>0</v>
      </c>
      <c r="C7682">
        <v>0</v>
      </c>
    </row>
    <row r="7683" spans="1:3">
      <c r="A7683" s="1">
        <v>0</v>
      </c>
      <c r="B7683" s="1">
        <v>0</v>
      </c>
      <c r="C7683">
        <v>0</v>
      </c>
    </row>
    <row r="7684" spans="1:3">
      <c r="A7684" s="1">
        <v>0</v>
      </c>
      <c r="B7684" s="1">
        <v>0</v>
      </c>
      <c r="C7684">
        <v>0</v>
      </c>
    </row>
    <row r="7685" spans="1:3">
      <c r="A7685" s="1">
        <v>0</v>
      </c>
      <c r="B7685" s="1">
        <v>0</v>
      </c>
      <c r="C7685">
        <v>0</v>
      </c>
    </row>
    <row r="7686" spans="1:3">
      <c r="A7686" s="1">
        <v>0</v>
      </c>
      <c r="B7686" s="1">
        <v>0</v>
      </c>
      <c r="C7686">
        <v>0</v>
      </c>
    </row>
    <row r="7687" spans="1:3">
      <c r="A7687" s="1">
        <v>0</v>
      </c>
      <c r="B7687" s="1">
        <v>0</v>
      </c>
      <c r="C7687">
        <v>0</v>
      </c>
    </row>
    <row r="7688" spans="1:3">
      <c r="A7688" s="1">
        <v>0</v>
      </c>
      <c r="B7688" s="1">
        <v>0</v>
      </c>
      <c r="C7688">
        <v>0</v>
      </c>
    </row>
    <row r="7689" spans="1:3">
      <c r="A7689" s="1">
        <v>0.5212860351426869</v>
      </c>
      <c r="B7689" s="1">
        <v>0.5212860351426869</v>
      </c>
      <c r="C7689">
        <v>0</v>
      </c>
    </row>
    <row r="7690" spans="1:3">
      <c r="A7690" s="1">
        <v>0.5212860351426869</v>
      </c>
      <c r="B7690" s="1">
        <v>0.5212860351426869</v>
      </c>
      <c r="C7690">
        <v>0</v>
      </c>
    </row>
    <row r="7691" spans="1:3">
      <c r="A7691" s="1">
        <v>0.5212860351426869</v>
      </c>
      <c r="B7691" s="1">
        <v>0.5212860351426869</v>
      </c>
      <c r="C7691">
        <v>0</v>
      </c>
    </row>
    <row r="7692" spans="1:3">
      <c r="A7692" s="1">
        <v>0.5212860351426869</v>
      </c>
      <c r="B7692" s="1">
        <v>0.5212860351426869</v>
      </c>
      <c r="C7692">
        <v>0</v>
      </c>
    </row>
    <row r="7693" spans="1:3">
      <c r="A7693" s="1">
        <v>0</v>
      </c>
      <c r="B7693" s="1">
        <v>0</v>
      </c>
      <c r="C7693">
        <v>0</v>
      </c>
    </row>
    <row r="7694" spans="1:3">
      <c r="A7694" s="1">
        <v>0.5212860351426869</v>
      </c>
      <c r="B7694" s="1">
        <v>0.5212860351426869</v>
      </c>
      <c r="C7694">
        <v>0</v>
      </c>
    </row>
    <row r="7695" spans="1:3">
      <c r="A7695" s="1">
        <v>0</v>
      </c>
      <c r="B7695" s="1">
        <v>0</v>
      </c>
      <c r="C7695">
        <v>0</v>
      </c>
    </row>
    <row r="7696" spans="1:3">
      <c r="A7696" s="1">
        <v>0</v>
      </c>
      <c r="B7696" s="1">
        <v>0</v>
      </c>
      <c r="C7696">
        <v>0</v>
      </c>
    </row>
    <row r="7697" spans="1:3">
      <c r="A7697" s="1">
        <v>0.5212860351426869</v>
      </c>
      <c r="B7697" s="1">
        <v>0.5212860351426869</v>
      </c>
      <c r="C7697">
        <v>0</v>
      </c>
    </row>
    <row r="7698" spans="1:3">
      <c r="A7698" s="1">
        <v>0.5212860351426869</v>
      </c>
      <c r="B7698" s="1">
        <v>0.5212860351426869</v>
      </c>
      <c r="C7698">
        <v>0</v>
      </c>
    </row>
    <row r="7699" spans="1:3">
      <c r="A7699" s="1">
        <v>0.5212860351426869</v>
      </c>
      <c r="B7699" s="1">
        <v>0.5212860351426869</v>
      </c>
      <c r="C7699">
        <v>0</v>
      </c>
    </row>
    <row r="7700" spans="1:3">
      <c r="A7700" s="1">
        <v>0.5212860351426869</v>
      </c>
      <c r="B7700" s="1">
        <v>0.5212860351426869</v>
      </c>
      <c r="C7700">
        <v>0</v>
      </c>
    </row>
    <row r="7701" spans="1:3">
      <c r="A7701" s="1">
        <v>0</v>
      </c>
      <c r="B7701" s="1">
        <v>0</v>
      </c>
      <c r="C7701">
        <v>0</v>
      </c>
    </row>
    <row r="7702" spans="1:3">
      <c r="A7702" s="1">
        <v>0</v>
      </c>
      <c r="B7702" s="1">
        <v>0</v>
      </c>
      <c r="C7702">
        <v>0</v>
      </c>
    </row>
    <row r="7703" spans="1:3">
      <c r="A7703" s="1">
        <v>0</v>
      </c>
      <c r="B7703" s="1">
        <v>0</v>
      </c>
      <c r="C7703">
        <v>0</v>
      </c>
    </row>
    <row r="7704" spans="1:3">
      <c r="A7704" s="1">
        <v>0</v>
      </c>
      <c r="B7704" s="1">
        <v>0</v>
      </c>
      <c r="C7704">
        <v>0</v>
      </c>
    </row>
    <row r="7705" spans="1:3">
      <c r="A7705" s="1">
        <v>0</v>
      </c>
      <c r="B7705" s="1">
        <v>0</v>
      </c>
      <c r="C7705">
        <v>0</v>
      </c>
    </row>
    <row r="7706" spans="1:3">
      <c r="A7706" s="1">
        <v>0</v>
      </c>
      <c r="B7706" s="1">
        <v>0</v>
      </c>
      <c r="C7706">
        <v>0</v>
      </c>
    </row>
    <row r="7707" spans="1:3">
      <c r="A7707" s="1">
        <v>0</v>
      </c>
      <c r="B7707" s="1">
        <v>0</v>
      </c>
      <c r="C7707">
        <v>0</v>
      </c>
    </row>
    <row r="7708" spans="1:3">
      <c r="A7708" s="1">
        <v>0</v>
      </c>
      <c r="B7708" s="1">
        <v>0</v>
      </c>
      <c r="C7708">
        <v>0</v>
      </c>
    </row>
    <row r="7709" spans="1:3">
      <c r="A7709" s="1">
        <v>0</v>
      </c>
      <c r="B7709" s="1">
        <v>0</v>
      </c>
      <c r="C7709">
        <v>0</v>
      </c>
    </row>
    <row r="7710" spans="1:3">
      <c r="A7710" s="1">
        <v>0</v>
      </c>
      <c r="B7710" s="1">
        <v>0</v>
      </c>
      <c r="C7710">
        <v>0</v>
      </c>
    </row>
    <row r="7711" spans="1:3">
      <c r="A7711" s="1">
        <v>0</v>
      </c>
      <c r="B7711" s="1">
        <v>0</v>
      </c>
      <c r="C7711">
        <v>0</v>
      </c>
    </row>
    <row r="7712" spans="1:3">
      <c r="A7712" s="1">
        <v>0</v>
      </c>
      <c r="B7712" s="1">
        <v>0</v>
      </c>
      <c r="C7712">
        <v>0</v>
      </c>
    </row>
    <row r="7713" spans="1:3">
      <c r="A7713" s="1">
        <v>0</v>
      </c>
      <c r="B7713" s="1">
        <v>0</v>
      </c>
      <c r="C7713">
        <v>0</v>
      </c>
    </row>
    <row r="7714" spans="1:3">
      <c r="A7714" s="1">
        <v>0</v>
      </c>
      <c r="B7714" s="1">
        <v>0</v>
      </c>
      <c r="C7714">
        <v>0</v>
      </c>
    </row>
    <row r="7715" spans="1:3">
      <c r="A7715" s="1">
        <v>0</v>
      </c>
      <c r="B7715" s="1">
        <v>0</v>
      </c>
      <c r="C7715">
        <v>0</v>
      </c>
    </row>
    <row r="7716" spans="1:3">
      <c r="A7716" s="1">
        <v>0</v>
      </c>
      <c r="B7716" s="1">
        <v>0</v>
      </c>
      <c r="C7716">
        <v>0</v>
      </c>
    </row>
    <row r="7717" spans="1:3">
      <c r="A7717" s="1">
        <v>0</v>
      </c>
      <c r="B7717" s="1">
        <v>0</v>
      </c>
      <c r="C7717">
        <v>0</v>
      </c>
    </row>
    <row r="7718" spans="1:3">
      <c r="A7718" s="1">
        <v>0</v>
      </c>
      <c r="B7718" s="1">
        <v>0</v>
      </c>
      <c r="C7718">
        <v>0</v>
      </c>
    </row>
    <row r="7719" spans="1:3">
      <c r="A7719" s="1">
        <v>0</v>
      </c>
      <c r="B7719" s="1">
        <v>0</v>
      </c>
      <c r="C7719">
        <v>0</v>
      </c>
    </row>
    <row r="7720" spans="1:3">
      <c r="A7720" s="1">
        <v>0</v>
      </c>
      <c r="B7720" s="1">
        <v>0</v>
      </c>
      <c r="C7720">
        <v>0</v>
      </c>
    </row>
    <row r="7721" spans="1:3">
      <c r="A7721" s="1">
        <v>0</v>
      </c>
      <c r="B7721" s="1">
        <v>0</v>
      </c>
      <c r="C7721">
        <v>0</v>
      </c>
    </row>
    <row r="7722" spans="1:3">
      <c r="A7722" s="1">
        <v>0</v>
      </c>
      <c r="B7722" s="1">
        <v>0</v>
      </c>
      <c r="C7722">
        <v>0</v>
      </c>
    </row>
    <row r="7723" spans="1:3">
      <c r="A7723" s="1">
        <v>0</v>
      </c>
      <c r="B7723" s="1">
        <v>0</v>
      </c>
      <c r="C7723">
        <v>0</v>
      </c>
    </row>
    <row r="7724" spans="1:3">
      <c r="A7724" s="1">
        <v>0</v>
      </c>
      <c r="B7724" s="1">
        <v>0</v>
      </c>
      <c r="C7724">
        <v>0</v>
      </c>
    </row>
    <row r="7725" spans="1:3">
      <c r="A7725" s="1">
        <v>0</v>
      </c>
      <c r="B7725" s="1">
        <v>0</v>
      </c>
      <c r="C7725">
        <v>0</v>
      </c>
    </row>
    <row r="7726" spans="1:3">
      <c r="A7726" s="1">
        <v>0</v>
      </c>
      <c r="B7726" s="1">
        <v>0</v>
      </c>
      <c r="C7726">
        <v>0</v>
      </c>
    </row>
    <row r="7727" spans="1:3">
      <c r="A7727" s="1">
        <v>0</v>
      </c>
      <c r="B7727" s="1">
        <v>0</v>
      </c>
      <c r="C7727">
        <v>0</v>
      </c>
    </row>
    <row r="7728" spans="1:3">
      <c r="A7728" s="1">
        <v>0</v>
      </c>
      <c r="B7728" s="1">
        <v>0</v>
      </c>
      <c r="C7728">
        <v>0</v>
      </c>
    </row>
    <row r="7729" spans="1:3">
      <c r="A7729" s="1">
        <v>0</v>
      </c>
      <c r="B7729" s="1">
        <v>0</v>
      </c>
      <c r="C7729">
        <v>0</v>
      </c>
    </row>
    <row r="7730" spans="1:3">
      <c r="A7730" s="1">
        <v>0</v>
      </c>
      <c r="B7730" s="1">
        <v>0</v>
      </c>
      <c r="C7730">
        <v>0</v>
      </c>
    </row>
    <row r="7731" spans="1:3">
      <c r="A7731" s="1">
        <v>0</v>
      </c>
      <c r="B7731" s="1">
        <v>0</v>
      </c>
      <c r="C7731">
        <v>0</v>
      </c>
    </row>
    <row r="7732" spans="1:3">
      <c r="A7732" s="1">
        <v>0</v>
      </c>
      <c r="B7732" s="1">
        <v>0</v>
      </c>
      <c r="C7732">
        <v>0</v>
      </c>
    </row>
    <row r="7733" spans="1:3">
      <c r="A7733" s="1">
        <v>0</v>
      </c>
      <c r="B7733" s="1">
        <v>0</v>
      </c>
      <c r="C7733">
        <v>0</v>
      </c>
    </row>
    <row r="7734" spans="1:3">
      <c r="A7734" s="1">
        <v>0</v>
      </c>
      <c r="B7734" s="1">
        <v>0</v>
      </c>
      <c r="C7734">
        <v>0</v>
      </c>
    </row>
    <row r="7735" spans="1:3">
      <c r="A7735" s="1">
        <v>0</v>
      </c>
      <c r="B7735" s="1">
        <v>0</v>
      </c>
      <c r="C7735">
        <v>0</v>
      </c>
    </row>
    <row r="7736" spans="1:3">
      <c r="A7736" s="1">
        <v>0</v>
      </c>
      <c r="B7736" s="1">
        <v>0</v>
      </c>
      <c r="C7736">
        <v>0</v>
      </c>
    </row>
    <row r="7737" spans="1:3">
      <c r="A7737" s="1">
        <v>0</v>
      </c>
      <c r="B7737" s="1">
        <v>0</v>
      </c>
      <c r="C7737">
        <v>0</v>
      </c>
    </row>
    <row r="7738" spans="1:3">
      <c r="A7738" s="1">
        <v>0</v>
      </c>
      <c r="B7738" s="1">
        <v>0</v>
      </c>
      <c r="C7738">
        <v>0</v>
      </c>
    </row>
    <row r="7739" spans="1:3">
      <c r="A7739" s="1">
        <v>0</v>
      </c>
      <c r="B7739" s="1">
        <v>0</v>
      </c>
      <c r="C7739">
        <v>0</v>
      </c>
    </row>
    <row r="7740" spans="1:3">
      <c r="A7740" s="1">
        <v>0</v>
      </c>
      <c r="B7740" s="1">
        <v>0</v>
      </c>
      <c r="C7740">
        <v>0</v>
      </c>
    </row>
    <row r="7741" spans="1:3">
      <c r="A7741" s="1">
        <v>0</v>
      </c>
      <c r="B7741" s="1">
        <v>0</v>
      </c>
      <c r="C7741">
        <v>0</v>
      </c>
    </row>
    <row r="7742" spans="1:3">
      <c r="A7742" s="1">
        <v>0</v>
      </c>
      <c r="B7742" s="1">
        <v>0</v>
      </c>
      <c r="C7742">
        <v>0</v>
      </c>
    </row>
    <row r="7743" spans="1:3">
      <c r="A7743" s="1">
        <v>0</v>
      </c>
      <c r="B7743" s="1">
        <v>0</v>
      </c>
      <c r="C7743">
        <v>0</v>
      </c>
    </row>
    <row r="7744" spans="1:3">
      <c r="A7744" s="1">
        <v>0</v>
      </c>
      <c r="B7744" s="1">
        <v>0</v>
      </c>
      <c r="C7744">
        <v>0</v>
      </c>
    </row>
    <row r="7745" spans="1:3">
      <c r="A7745" s="1">
        <v>17.278897696900771</v>
      </c>
      <c r="B7745" s="1">
        <v>17.278897696900771</v>
      </c>
      <c r="C7745">
        <v>0</v>
      </c>
    </row>
    <row r="7746" spans="1:3">
      <c r="A7746" s="1">
        <v>17.278897696900771</v>
      </c>
      <c r="B7746" s="1">
        <v>17.278897696900771</v>
      </c>
      <c r="C7746">
        <v>0</v>
      </c>
    </row>
    <row r="7747" spans="1:3">
      <c r="A7747" s="1">
        <v>17.278897696900771</v>
      </c>
      <c r="B7747" s="1">
        <v>17.278897696900771</v>
      </c>
      <c r="C7747">
        <v>0</v>
      </c>
    </row>
    <row r="7748" spans="1:3">
      <c r="A7748" s="1">
        <v>17.278897696900771</v>
      </c>
      <c r="B7748" s="1">
        <v>17.278897696900771</v>
      </c>
      <c r="C7748">
        <v>0</v>
      </c>
    </row>
    <row r="7749" spans="1:3">
      <c r="A7749" s="1">
        <v>17.278897696900771</v>
      </c>
      <c r="B7749" s="1">
        <v>17.278897696900771</v>
      </c>
      <c r="C7749">
        <v>0</v>
      </c>
    </row>
    <row r="7750" spans="1:3">
      <c r="A7750" s="1">
        <v>17.278897696900771</v>
      </c>
      <c r="B7750" s="1">
        <v>17.278897696900771</v>
      </c>
      <c r="C7750">
        <v>0</v>
      </c>
    </row>
    <row r="7751" spans="1:3">
      <c r="A7751" s="1">
        <v>17.278897696900771</v>
      </c>
      <c r="B7751" s="1">
        <v>17.278897696900771</v>
      </c>
      <c r="C7751">
        <v>0</v>
      </c>
    </row>
    <row r="7752" spans="1:3">
      <c r="A7752" s="1">
        <v>15.417002728817437</v>
      </c>
      <c r="B7752" s="1">
        <v>15.417002728817437</v>
      </c>
      <c r="C7752">
        <v>0</v>
      </c>
    </row>
    <row r="7753" spans="1:3">
      <c r="A7753" s="1">
        <v>15.417002728817437</v>
      </c>
      <c r="B7753" s="1">
        <v>15.417002728817437</v>
      </c>
      <c r="C7753">
        <v>0</v>
      </c>
    </row>
    <row r="7754" spans="1:3">
      <c r="A7754" s="1">
        <v>15.417002728817437</v>
      </c>
      <c r="B7754" s="1">
        <v>15.417002728817437</v>
      </c>
      <c r="C7754">
        <v>0</v>
      </c>
    </row>
    <row r="7755" spans="1:3">
      <c r="A7755" s="1">
        <v>15.417002728817437</v>
      </c>
      <c r="B7755" s="1">
        <v>15.417002728817437</v>
      </c>
      <c r="C7755">
        <v>0</v>
      </c>
    </row>
    <row r="7756" spans="1:3">
      <c r="A7756" s="1">
        <v>15.417002728817437</v>
      </c>
      <c r="B7756" s="1">
        <v>15.417002728817437</v>
      </c>
      <c r="C7756">
        <v>0</v>
      </c>
    </row>
    <row r="7757" spans="1:3">
      <c r="A7757" s="1">
        <v>15.417002728817437</v>
      </c>
      <c r="B7757" s="1">
        <v>15.417002728817437</v>
      </c>
      <c r="C7757">
        <v>0</v>
      </c>
    </row>
    <row r="7758" spans="1:3">
      <c r="A7758" s="1">
        <v>15.417002728817437</v>
      </c>
      <c r="B7758" s="1">
        <v>15.417002728817437</v>
      </c>
      <c r="C7758">
        <v>0</v>
      </c>
    </row>
    <row r="7759" spans="1:3">
      <c r="A7759" s="1">
        <v>15.417002728817437</v>
      </c>
      <c r="B7759" s="1">
        <v>15.417002728817437</v>
      </c>
      <c r="C7759">
        <v>0</v>
      </c>
    </row>
    <row r="7760" spans="1:3">
      <c r="A7760" s="1">
        <v>17.278897696900771</v>
      </c>
      <c r="B7760" s="1">
        <v>17.278897696900771</v>
      </c>
      <c r="C7760">
        <v>0</v>
      </c>
    </row>
    <row r="7761" spans="1:3">
      <c r="A7761" s="1">
        <v>29.222940454545455</v>
      </c>
      <c r="B7761" s="1">
        <v>29.222940454545455</v>
      </c>
      <c r="C7761">
        <v>0</v>
      </c>
    </row>
    <row r="7762" spans="1:3">
      <c r="A7762" s="1">
        <v>29.222940454545455</v>
      </c>
      <c r="B7762" s="1">
        <v>29.222940454545455</v>
      </c>
      <c r="C7762">
        <v>0</v>
      </c>
    </row>
    <row r="7763" spans="1:3">
      <c r="A7763" s="1">
        <v>29.222940454545455</v>
      </c>
      <c r="B7763" s="1">
        <v>29.222940454545455</v>
      </c>
      <c r="C7763">
        <v>0</v>
      </c>
    </row>
    <row r="7764" spans="1:3">
      <c r="A7764" s="1">
        <v>29.222940454545455</v>
      </c>
      <c r="B7764" s="1">
        <v>29.222940454545455</v>
      </c>
      <c r="C7764">
        <v>0</v>
      </c>
    </row>
    <row r="7765" spans="1:3">
      <c r="A7765" s="1">
        <v>42.529500000000006</v>
      </c>
      <c r="B7765" s="1">
        <v>42.529500000000006</v>
      </c>
      <c r="C7765">
        <v>0</v>
      </c>
    </row>
    <row r="7766" spans="1:3">
      <c r="A7766" s="1">
        <v>42.529500000000006</v>
      </c>
      <c r="B7766" s="1">
        <v>42.529500000000006</v>
      </c>
      <c r="C7766">
        <v>0</v>
      </c>
    </row>
    <row r="7767" spans="1:3">
      <c r="A7767" s="1">
        <v>38.647556847668731</v>
      </c>
      <c r="B7767" s="1">
        <v>38.647556847668731</v>
      </c>
      <c r="C7767">
        <v>0</v>
      </c>
    </row>
    <row r="7768" spans="1:3">
      <c r="A7768" s="1">
        <v>44.450363917525763</v>
      </c>
      <c r="B7768" s="1">
        <v>44.450363917525763</v>
      </c>
      <c r="C7768">
        <v>0</v>
      </c>
    </row>
    <row r="7769" spans="1:3">
      <c r="A7769" s="1">
        <v>45.337499999999999</v>
      </c>
      <c r="B7769" s="1">
        <v>45.337499999999999</v>
      </c>
      <c r="C7769">
        <v>0</v>
      </c>
    </row>
    <row r="7770" spans="1:3">
      <c r="A7770" s="1">
        <v>45.337499999999999</v>
      </c>
      <c r="B7770" s="1">
        <v>45.337499999999999</v>
      </c>
      <c r="C7770">
        <v>0</v>
      </c>
    </row>
    <row r="7771" spans="1:3">
      <c r="A7771" s="1">
        <v>45.337499999999999</v>
      </c>
      <c r="B7771" s="1">
        <v>45.337499999999999</v>
      </c>
      <c r="C7771">
        <v>0</v>
      </c>
    </row>
    <row r="7772" spans="1:3">
      <c r="A7772" s="1">
        <v>45.337499999999999</v>
      </c>
      <c r="B7772" s="1">
        <v>45.337499999999999</v>
      </c>
      <c r="C7772">
        <v>0</v>
      </c>
    </row>
    <row r="7773" spans="1:3">
      <c r="A7773" s="1">
        <v>45.337499999999999</v>
      </c>
      <c r="B7773" s="1">
        <v>45.337499999999999</v>
      </c>
      <c r="C7773">
        <v>0</v>
      </c>
    </row>
    <row r="7774" spans="1:3">
      <c r="A7774" s="1">
        <v>45.337499999999999</v>
      </c>
      <c r="B7774" s="1">
        <v>45.337499999999999</v>
      </c>
      <c r="C7774">
        <v>0</v>
      </c>
    </row>
    <row r="7775" spans="1:3">
      <c r="A7775" s="1">
        <v>45.337499999999999</v>
      </c>
      <c r="B7775" s="1">
        <v>45.337499999999999</v>
      </c>
      <c r="C7775">
        <v>0</v>
      </c>
    </row>
    <row r="7776" spans="1:3">
      <c r="A7776" s="1">
        <v>45.337499999999999</v>
      </c>
      <c r="B7776" s="1">
        <v>45.337499999999999</v>
      </c>
      <c r="C7776">
        <v>0</v>
      </c>
    </row>
    <row r="7777" spans="1:3">
      <c r="A7777" s="1">
        <v>45.337499999999999</v>
      </c>
      <c r="B7777" s="1">
        <v>45.337499999999999</v>
      </c>
      <c r="C7777">
        <v>0</v>
      </c>
    </row>
    <row r="7778" spans="1:3">
      <c r="A7778" s="1">
        <v>45.040704639175253</v>
      </c>
      <c r="B7778" s="1">
        <v>45.040704639175253</v>
      </c>
      <c r="C7778">
        <v>0</v>
      </c>
    </row>
    <row r="7779" spans="1:3">
      <c r="A7779" s="1">
        <v>44.451663917525771</v>
      </c>
      <c r="B7779" s="1">
        <v>44.451663917525771</v>
      </c>
      <c r="C7779">
        <v>0</v>
      </c>
    </row>
    <row r="7780" spans="1:3">
      <c r="A7780" s="1">
        <v>44.450363917525763</v>
      </c>
      <c r="B7780" s="1">
        <v>44.450363917525763</v>
      </c>
      <c r="C7780">
        <v>0</v>
      </c>
    </row>
    <row r="7781" spans="1:3">
      <c r="A7781" s="1">
        <v>44.452963917525778</v>
      </c>
      <c r="B7781" s="1">
        <v>44.452963917525778</v>
      </c>
      <c r="C7781">
        <v>0</v>
      </c>
    </row>
    <row r="7782" spans="1:3">
      <c r="A7782" s="1">
        <v>45.337499999999999</v>
      </c>
      <c r="B7782" s="1">
        <v>45.337499999999999</v>
      </c>
      <c r="C7782">
        <v>0</v>
      </c>
    </row>
    <row r="7783" spans="1:3">
      <c r="A7783" s="1">
        <v>45.337499999999999</v>
      </c>
      <c r="B7783" s="1">
        <v>45.337499999999999</v>
      </c>
      <c r="C7783">
        <v>0</v>
      </c>
    </row>
    <row r="7784" spans="1:3">
      <c r="A7784" s="1">
        <v>45.337499999999999</v>
      </c>
      <c r="B7784" s="1">
        <v>45.337499999999999</v>
      </c>
      <c r="C7784">
        <v>0</v>
      </c>
    </row>
    <row r="7785" spans="1:3">
      <c r="A7785" s="1">
        <v>45.337499999999999</v>
      </c>
      <c r="B7785" s="1">
        <v>45.337499999999999</v>
      </c>
      <c r="C7785">
        <v>0</v>
      </c>
    </row>
    <row r="7786" spans="1:3">
      <c r="A7786" s="1">
        <v>45.334249999999976</v>
      </c>
      <c r="B7786" s="1">
        <v>45.334249999999976</v>
      </c>
      <c r="C7786">
        <v>0</v>
      </c>
    </row>
    <row r="7787" spans="1:3">
      <c r="A7787" s="1">
        <v>44.449063917525763</v>
      </c>
      <c r="B7787" s="1">
        <v>29.222940454545455</v>
      </c>
      <c r="C7787">
        <v>0</v>
      </c>
    </row>
    <row r="7788" spans="1:3">
      <c r="A7788" s="1">
        <v>41.23091684766873</v>
      </c>
      <c r="B7788" s="1">
        <v>29.222940454545455</v>
      </c>
      <c r="C7788">
        <v>0</v>
      </c>
    </row>
    <row r="7789" spans="1:3">
      <c r="A7789" s="1">
        <v>41.23091684766873</v>
      </c>
      <c r="B7789" s="1">
        <v>29.222940454545455</v>
      </c>
      <c r="C7789">
        <v>0</v>
      </c>
    </row>
    <row r="7790" spans="1:3">
      <c r="A7790" s="1">
        <v>41.23091684766873</v>
      </c>
      <c r="B7790" s="1">
        <v>29.222940454545455</v>
      </c>
      <c r="C7790">
        <v>0</v>
      </c>
    </row>
    <row r="7791" spans="1:3">
      <c r="A7791" s="1">
        <v>41.23091684766873</v>
      </c>
      <c r="B7791" s="1">
        <v>29.222940454545455</v>
      </c>
      <c r="C7791">
        <v>0</v>
      </c>
    </row>
    <row r="7792" spans="1:3">
      <c r="A7792" s="1">
        <v>44.449713917525763</v>
      </c>
      <c r="B7792" s="1">
        <v>29.222940454545455</v>
      </c>
      <c r="C7792">
        <v>0</v>
      </c>
    </row>
    <row r="7793" spans="1:3">
      <c r="A7793" s="1">
        <v>45.337499999999999</v>
      </c>
      <c r="B7793" s="1">
        <v>29.222940454545455</v>
      </c>
      <c r="C7793">
        <v>0</v>
      </c>
    </row>
    <row r="7794" spans="1:3">
      <c r="A7794" s="1">
        <v>45.337499999999999</v>
      </c>
      <c r="B7794" s="1">
        <v>29.222940454545455</v>
      </c>
      <c r="C7794">
        <v>0</v>
      </c>
    </row>
    <row r="7795" spans="1:3">
      <c r="A7795" s="1">
        <v>45.337499999999999</v>
      </c>
      <c r="B7795" s="1">
        <v>29.222940454545455</v>
      </c>
      <c r="C7795">
        <v>0</v>
      </c>
    </row>
    <row r="7796" spans="1:3">
      <c r="A7796" s="1">
        <v>45.337499999999999</v>
      </c>
      <c r="B7796" s="1">
        <v>29.222940454545455</v>
      </c>
      <c r="C7796">
        <v>0</v>
      </c>
    </row>
    <row r="7797" spans="1:3">
      <c r="A7797" s="1">
        <v>45.337499999999999</v>
      </c>
      <c r="B7797" s="1">
        <v>29.222940454545455</v>
      </c>
      <c r="C7797">
        <v>0</v>
      </c>
    </row>
    <row r="7798" spans="1:3">
      <c r="A7798" s="1">
        <v>45.337499999999999</v>
      </c>
      <c r="B7798" s="1">
        <v>29.222940454545455</v>
      </c>
      <c r="C7798">
        <v>0</v>
      </c>
    </row>
    <row r="7799" spans="1:3">
      <c r="A7799" s="1">
        <v>45.337499999999999</v>
      </c>
      <c r="B7799" s="1">
        <v>29.222940454545455</v>
      </c>
      <c r="C7799">
        <v>0</v>
      </c>
    </row>
    <row r="7800" spans="1:3">
      <c r="A7800" s="1">
        <v>44.449713917525763</v>
      </c>
      <c r="B7800" s="1">
        <v>29.222940454545455</v>
      </c>
      <c r="C7800">
        <v>0</v>
      </c>
    </row>
    <row r="7801" spans="1:3">
      <c r="A7801" s="1">
        <v>42.529500000000006</v>
      </c>
      <c r="B7801" s="1">
        <v>29.222940454545455</v>
      </c>
      <c r="C7801">
        <v>0</v>
      </c>
    </row>
    <row r="7802" spans="1:3">
      <c r="A7802" s="1">
        <v>42.529500000000006</v>
      </c>
      <c r="B7802" s="1">
        <v>29.222940454545455</v>
      </c>
      <c r="C7802">
        <v>0</v>
      </c>
    </row>
    <row r="7803" spans="1:3">
      <c r="A7803" s="1">
        <v>41.229122847668719</v>
      </c>
      <c r="B7803" s="1">
        <v>29.222940454545455</v>
      </c>
      <c r="C7803">
        <v>0</v>
      </c>
    </row>
    <row r="7804" spans="1:3">
      <c r="A7804" s="1">
        <v>41.229122847668719</v>
      </c>
      <c r="B7804" s="1">
        <v>29.222940454545455</v>
      </c>
      <c r="C7804">
        <v>0</v>
      </c>
    </row>
    <row r="7805" spans="1:3">
      <c r="A7805" s="1">
        <v>41.229122847668719</v>
      </c>
      <c r="B7805" s="1">
        <v>29.222940454545455</v>
      </c>
      <c r="C7805">
        <v>0</v>
      </c>
    </row>
    <row r="7806" spans="1:3">
      <c r="A7806" s="1">
        <v>41.229122847668719</v>
      </c>
      <c r="B7806" s="1">
        <v>29.222940454545455</v>
      </c>
      <c r="C7806">
        <v>0</v>
      </c>
    </row>
    <row r="7807" spans="1:3">
      <c r="A7807" s="1">
        <v>44.713004123711336</v>
      </c>
      <c r="B7807" s="1">
        <v>29.222940454545455</v>
      </c>
      <c r="C7807">
        <v>0</v>
      </c>
    </row>
    <row r="7808" spans="1:3">
      <c r="A7808" s="1">
        <v>45.335549999999991</v>
      </c>
      <c r="B7808" s="1">
        <v>29.222940454545455</v>
      </c>
      <c r="C7808">
        <v>0</v>
      </c>
    </row>
    <row r="7809" spans="1:3">
      <c r="A7809" s="1">
        <v>45.335549999999991</v>
      </c>
      <c r="B7809" s="1">
        <v>29.222940454545455</v>
      </c>
      <c r="C7809">
        <v>0</v>
      </c>
    </row>
    <row r="7810" spans="1:3">
      <c r="A7810" s="1">
        <v>45.332949999999983</v>
      </c>
      <c r="B7810" s="1">
        <v>29.222940454545455</v>
      </c>
      <c r="C7810">
        <v>0</v>
      </c>
    </row>
    <row r="7811" spans="1:3">
      <c r="A7811" s="1">
        <v>31.31791998673296</v>
      </c>
      <c r="B7811" s="1">
        <v>29.222940454545455</v>
      </c>
      <c r="C7811">
        <v>0</v>
      </c>
    </row>
    <row r="7812" spans="1:3">
      <c r="A7812" s="1">
        <v>31.317919986732964</v>
      </c>
      <c r="B7812" s="1">
        <v>27.127960922357946</v>
      </c>
      <c r="C7812">
        <v>0</v>
      </c>
    </row>
    <row r="7813" spans="1:3">
      <c r="A7813" s="1">
        <v>31.31791998673296</v>
      </c>
      <c r="B7813" s="1">
        <v>31.317919986732964</v>
      </c>
      <c r="C7813">
        <v>0</v>
      </c>
    </row>
    <row r="7814" spans="1:3">
      <c r="A7814" s="1">
        <v>31.31791998673296</v>
      </c>
      <c r="B7814" s="1">
        <v>29.222940454545455</v>
      </c>
      <c r="C7814">
        <v>0</v>
      </c>
    </row>
    <row r="7815" spans="1:3">
      <c r="A7815" s="1">
        <v>31.31791998673296</v>
      </c>
      <c r="B7815" s="1">
        <v>29.222940454545455</v>
      </c>
      <c r="C7815">
        <v>0</v>
      </c>
    </row>
    <row r="7816" spans="1:3">
      <c r="A7816" s="1">
        <v>31.31791998673296</v>
      </c>
      <c r="B7816" s="1">
        <v>29.222940454545455</v>
      </c>
      <c r="C7816">
        <v>0</v>
      </c>
    </row>
    <row r="7817" spans="1:3">
      <c r="A7817" s="1">
        <v>31.31791998673296</v>
      </c>
      <c r="B7817" s="1">
        <v>29.222940454545455</v>
      </c>
      <c r="C7817">
        <v>0</v>
      </c>
    </row>
    <row r="7818" spans="1:3">
      <c r="A7818" s="1">
        <v>45.337499999999999</v>
      </c>
      <c r="B7818" s="1">
        <v>29.222940454545455</v>
      </c>
      <c r="C7818">
        <v>0</v>
      </c>
    </row>
    <row r="7819" spans="1:3">
      <c r="A7819" s="1">
        <v>45.632345360824743</v>
      </c>
      <c r="B7819" s="1">
        <v>29.222940454545455</v>
      </c>
      <c r="C7819">
        <v>0</v>
      </c>
    </row>
    <row r="7820" spans="1:3">
      <c r="A7820" s="1">
        <v>45.632345360824743</v>
      </c>
      <c r="B7820" s="1">
        <v>29.222940454545455</v>
      </c>
      <c r="C7820">
        <v>0</v>
      </c>
    </row>
    <row r="7821" spans="1:3">
      <c r="A7821" s="1">
        <v>45.337499999999999</v>
      </c>
      <c r="B7821" s="1">
        <v>29.222940454545455</v>
      </c>
      <c r="C7821">
        <v>0</v>
      </c>
    </row>
    <row r="7822" spans="1:3">
      <c r="A7822" s="1">
        <v>45.337499999999999</v>
      </c>
      <c r="B7822" s="1">
        <v>29.222940454545455</v>
      </c>
      <c r="C7822">
        <v>0</v>
      </c>
    </row>
    <row r="7823" spans="1:3">
      <c r="A7823" s="1">
        <v>45.337499999999999</v>
      </c>
      <c r="B7823" s="1">
        <v>29.222940454545455</v>
      </c>
      <c r="C7823">
        <v>0</v>
      </c>
    </row>
    <row r="7824" spans="1:3">
      <c r="A7824" s="1">
        <v>45.337499999999999</v>
      </c>
      <c r="B7824" s="1">
        <v>45.337499999999999</v>
      </c>
      <c r="C7824">
        <v>0</v>
      </c>
    </row>
    <row r="7825" spans="1:3">
      <c r="A7825" s="1">
        <v>45.337499999999999</v>
      </c>
      <c r="B7825" s="1">
        <v>45.337499999999999</v>
      </c>
      <c r="C7825">
        <v>0</v>
      </c>
    </row>
    <row r="7826" spans="1:3">
      <c r="A7826" s="1">
        <v>45.337499999999999</v>
      </c>
      <c r="B7826" s="1">
        <v>45.337499999999999</v>
      </c>
      <c r="C7826">
        <v>0</v>
      </c>
    </row>
    <row r="7827" spans="1:3">
      <c r="A7827" s="1">
        <v>45.337499999999999</v>
      </c>
      <c r="B7827" s="1">
        <v>45.337499999999999</v>
      </c>
      <c r="C7827">
        <v>0</v>
      </c>
    </row>
    <row r="7828" spans="1:3">
      <c r="A7828" s="1">
        <v>45.632345360824743</v>
      </c>
      <c r="B7828" s="1">
        <v>45.632345360824743</v>
      </c>
      <c r="C7828">
        <v>0</v>
      </c>
    </row>
    <row r="7829" spans="1:3">
      <c r="A7829" s="1">
        <v>49.801177339490501</v>
      </c>
      <c r="B7829" s="1">
        <v>49.801177339490501</v>
      </c>
      <c r="C7829">
        <v>0</v>
      </c>
    </row>
    <row r="7830" spans="1:3">
      <c r="A7830" s="1">
        <v>49.801177339490508</v>
      </c>
      <c r="B7830" s="1">
        <v>49.801177339490508</v>
      </c>
      <c r="C7830">
        <v>0</v>
      </c>
    </row>
    <row r="7831" spans="1:3">
      <c r="A7831" s="1">
        <v>49.801177339490508</v>
      </c>
      <c r="B7831" s="1">
        <v>49.801177339490508</v>
      </c>
      <c r="C7831">
        <v>0</v>
      </c>
    </row>
    <row r="7832" spans="1:3">
      <c r="A7832" s="1">
        <v>49.801177339490508</v>
      </c>
      <c r="B7832" s="1">
        <v>49.801177339490508</v>
      </c>
      <c r="C7832">
        <v>0</v>
      </c>
    </row>
    <row r="7833" spans="1:3">
      <c r="A7833" s="1">
        <v>49.801177339490508</v>
      </c>
      <c r="B7833" s="1">
        <v>49.801177339490508</v>
      </c>
      <c r="C7833">
        <v>0</v>
      </c>
    </row>
    <row r="7834" spans="1:3">
      <c r="A7834" s="1">
        <v>49.801177339490508</v>
      </c>
      <c r="B7834" s="1">
        <v>49.801177339490508</v>
      </c>
      <c r="C7834">
        <v>0</v>
      </c>
    </row>
    <row r="7835" spans="1:3">
      <c r="A7835" s="1">
        <v>49.801177339490508</v>
      </c>
      <c r="B7835" s="1">
        <v>49.801177339490508</v>
      </c>
      <c r="C7835">
        <v>0</v>
      </c>
    </row>
    <row r="7836" spans="1:3">
      <c r="A7836" s="1">
        <v>45.632345360824743</v>
      </c>
      <c r="B7836" s="1">
        <v>45.632345360824743</v>
      </c>
      <c r="C7836">
        <v>0</v>
      </c>
    </row>
    <row r="7837" spans="1:3">
      <c r="A7837" s="1">
        <v>45.337499999999999</v>
      </c>
      <c r="B7837" s="1">
        <v>45.337499999999999</v>
      </c>
      <c r="C7837">
        <v>0</v>
      </c>
    </row>
    <row r="7838" spans="1:3">
      <c r="A7838" s="1">
        <v>45.337499999999999</v>
      </c>
      <c r="B7838" s="1">
        <v>45.337499999999999</v>
      </c>
      <c r="C7838">
        <v>0</v>
      </c>
    </row>
    <row r="7839" spans="1:3">
      <c r="A7839" s="1">
        <v>45.337499999999999</v>
      </c>
      <c r="B7839" s="1">
        <v>45.337499999999999</v>
      </c>
      <c r="C7839">
        <v>0</v>
      </c>
    </row>
    <row r="7840" spans="1:3">
      <c r="A7840" s="1">
        <v>45.337499999999999</v>
      </c>
      <c r="B7840" s="1">
        <v>45.337499999999999</v>
      </c>
      <c r="C7840">
        <v>0</v>
      </c>
    </row>
    <row r="7841" spans="1:3">
      <c r="A7841" s="1">
        <v>49.801177339490508</v>
      </c>
      <c r="B7841" s="1">
        <v>49.801177339490508</v>
      </c>
      <c r="C7841">
        <v>0</v>
      </c>
    </row>
    <row r="7842" spans="1:3">
      <c r="A7842" s="1">
        <v>49.801177339490508</v>
      </c>
      <c r="B7842" s="1">
        <v>49.801177339490508</v>
      </c>
      <c r="C7842">
        <v>0</v>
      </c>
    </row>
    <row r="7843" spans="1:3">
      <c r="A7843" s="1">
        <v>49.801177339490508</v>
      </c>
      <c r="B7843" s="1">
        <v>45.337499999999999</v>
      </c>
      <c r="C7843">
        <v>0</v>
      </c>
    </row>
    <row r="7844" spans="1:3">
      <c r="A7844" s="1">
        <v>49.801177339490508</v>
      </c>
      <c r="B7844" s="1">
        <v>49.801177339490508</v>
      </c>
      <c r="C7844">
        <v>0</v>
      </c>
    </row>
    <row r="7845" spans="1:3">
      <c r="A7845" s="1">
        <v>49.801177339490508</v>
      </c>
      <c r="B7845" s="1">
        <v>16.992008311078923</v>
      </c>
      <c r="C7845">
        <v>0</v>
      </c>
    </row>
    <row r="7846" spans="1:3">
      <c r="A7846" s="1">
        <v>49.801177339490508</v>
      </c>
      <c r="B7846" s="1">
        <v>16.992008311078926</v>
      </c>
      <c r="C7846">
        <v>0</v>
      </c>
    </row>
    <row r="7847" spans="1:3">
      <c r="A7847" s="1">
        <v>45.337499999999999</v>
      </c>
      <c r="B7847" s="1">
        <v>16.992008311078926</v>
      </c>
      <c r="C7847">
        <v>0</v>
      </c>
    </row>
    <row r="7848" spans="1:3">
      <c r="A7848" s="1">
        <v>45.337499999999999</v>
      </c>
      <c r="B7848" s="1">
        <v>18.990860286315431</v>
      </c>
      <c r="C7848">
        <v>0</v>
      </c>
    </row>
    <row r="7849" spans="1:3">
      <c r="A7849" s="1">
        <v>42.529500000000006</v>
      </c>
      <c r="B7849" s="1">
        <v>0</v>
      </c>
      <c r="C7849">
        <v>0</v>
      </c>
    </row>
    <row r="7850" spans="1:3">
      <c r="A7850" s="1">
        <v>29.222940454545455</v>
      </c>
      <c r="B7850" s="1">
        <v>0</v>
      </c>
      <c r="C7850">
        <v>0</v>
      </c>
    </row>
    <row r="7851" spans="1:3">
      <c r="A7851" s="1">
        <v>29.222940454545455</v>
      </c>
      <c r="B7851" s="1">
        <v>0</v>
      </c>
      <c r="C7851">
        <v>0</v>
      </c>
    </row>
    <row r="7852" spans="1:3">
      <c r="A7852" s="1">
        <v>29.222940454545455</v>
      </c>
      <c r="B7852" s="1">
        <v>0</v>
      </c>
      <c r="C7852">
        <v>0</v>
      </c>
    </row>
    <row r="7853" spans="1:3">
      <c r="A7853" s="1">
        <v>29.222940454545451</v>
      </c>
      <c r="B7853" s="1">
        <v>0</v>
      </c>
      <c r="C7853">
        <v>0</v>
      </c>
    </row>
    <row r="7854" spans="1:3">
      <c r="A7854" s="1">
        <v>29.222940454545451</v>
      </c>
      <c r="B7854" s="1">
        <v>0</v>
      </c>
      <c r="C7854">
        <v>0</v>
      </c>
    </row>
    <row r="7855" spans="1:3">
      <c r="A7855" s="1">
        <v>29.222940454545451</v>
      </c>
      <c r="B7855" s="1">
        <v>0</v>
      </c>
      <c r="C7855">
        <v>0</v>
      </c>
    </row>
    <row r="7856" spans="1:3">
      <c r="A7856" s="1">
        <v>29.222940454545451</v>
      </c>
      <c r="B7856" s="1">
        <v>0</v>
      </c>
      <c r="C7856">
        <v>0</v>
      </c>
    </row>
    <row r="7857" spans="1:3">
      <c r="A7857" s="1">
        <v>29.222940454545451</v>
      </c>
      <c r="B7857" s="1">
        <v>0</v>
      </c>
      <c r="C7857">
        <v>0</v>
      </c>
    </row>
    <row r="7858" spans="1:3">
      <c r="A7858" s="1">
        <v>29.222940454545451</v>
      </c>
      <c r="B7858" s="1">
        <v>0</v>
      </c>
      <c r="C7858">
        <v>0</v>
      </c>
    </row>
    <row r="7859" spans="1:3">
      <c r="A7859" s="1">
        <v>29.222940454545455</v>
      </c>
      <c r="B7859" s="1">
        <v>29.222940454545455</v>
      </c>
      <c r="C7859">
        <v>0</v>
      </c>
    </row>
    <row r="7860" spans="1:3">
      <c r="A7860" s="1">
        <v>29.222940454545455</v>
      </c>
      <c r="B7860" s="1">
        <v>29.222940454545455</v>
      </c>
      <c r="C7860">
        <v>0</v>
      </c>
    </row>
    <row r="7861" spans="1:3">
      <c r="A7861" s="1">
        <v>29.222940454545455</v>
      </c>
      <c r="B7861" s="1">
        <v>29.222940454545455</v>
      </c>
      <c r="C7861">
        <v>0</v>
      </c>
    </row>
    <row r="7862" spans="1:3">
      <c r="A7862" s="1">
        <v>29.222940454545455</v>
      </c>
      <c r="B7862" s="1">
        <v>29.222940454545455</v>
      </c>
      <c r="C7862">
        <v>0</v>
      </c>
    </row>
    <row r="7863" spans="1:3">
      <c r="A7863" s="1">
        <v>29.222940454545455</v>
      </c>
      <c r="B7863" s="1">
        <v>29.222940454545455</v>
      </c>
      <c r="C7863">
        <v>0</v>
      </c>
    </row>
    <row r="7864" spans="1:3">
      <c r="A7864" s="1">
        <v>29.222940454545455</v>
      </c>
      <c r="B7864" s="1">
        <v>29.222940454545455</v>
      </c>
      <c r="C7864">
        <v>0</v>
      </c>
    </row>
    <row r="7865" spans="1:3">
      <c r="A7865" s="1">
        <v>29.222940454545455</v>
      </c>
      <c r="B7865" s="1">
        <v>29.222940454545455</v>
      </c>
      <c r="C7865">
        <v>0</v>
      </c>
    </row>
    <row r="7866" spans="1:3">
      <c r="A7866" s="1">
        <v>32.28535174660513</v>
      </c>
      <c r="B7866" s="1">
        <v>32.28535174660513</v>
      </c>
      <c r="C7866">
        <v>0</v>
      </c>
    </row>
    <row r="7867" spans="1:3">
      <c r="A7867" s="1">
        <v>32.28535174660513</v>
      </c>
      <c r="B7867" s="1">
        <v>32.28535174660513</v>
      </c>
      <c r="C7867">
        <v>0</v>
      </c>
    </row>
    <row r="7868" spans="1:3">
      <c r="A7868" s="1">
        <v>29.222940454545455</v>
      </c>
      <c r="B7868" s="1">
        <v>29.222940454545455</v>
      </c>
      <c r="C7868">
        <v>0</v>
      </c>
    </row>
    <row r="7869" spans="1:3">
      <c r="A7869" s="1">
        <v>29.222940454545451</v>
      </c>
      <c r="B7869" s="1">
        <v>29.222940454545451</v>
      </c>
      <c r="C7869">
        <v>0</v>
      </c>
    </row>
    <row r="7870" spans="1:3">
      <c r="A7870" s="1">
        <v>29.222940454545455</v>
      </c>
      <c r="B7870" s="1">
        <v>29.222940454545455</v>
      </c>
      <c r="C7870">
        <v>0</v>
      </c>
    </row>
    <row r="7871" spans="1:3">
      <c r="A7871" s="1">
        <v>29.222940454545455</v>
      </c>
      <c r="B7871" s="1">
        <v>29.222940454545455</v>
      </c>
      <c r="C7871">
        <v>0</v>
      </c>
    </row>
    <row r="7872" spans="1:3">
      <c r="A7872" s="1">
        <v>29.222940454545455</v>
      </c>
      <c r="B7872" s="1">
        <v>29.222940454545455</v>
      </c>
      <c r="C7872">
        <v>0</v>
      </c>
    </row>
    <row r="7873" spans="1:3">
      <c r="A7873" s="1">
        <v>29.222940454545455</v>
      </c>
      <c r="B7873" s="1">
        <v>29.222940454545455</v>
      </c>
      <c r="C7873">
        <v>0</v>
      </c>
    </row>
    <row r="7874" spans="1:3">
      <c r="A7874" s="1">
        <v>29.222940454545455</v>
      </c>
      <c r="B7874" s="1">
        <v>29.222940454545455</v>
      </c>
      <c r="C7874">
        <v>0</v>
      </c>
    </row>
    <row r="7875" spans="1:3">
      <c r="A7875" s="1">
        <v>29.222940454545455</v>
      </c>
      <c r="B7875" s="1">
        <v>29.222940454545455</v>
      </c>
      <c r="C7875">
        <v>0</v>
      </c>
    </row>
    <row r="7876" spans="1:3">
      <c r="A7876" s="1">
        <v>29.222940454545455</v>
      </c>
      <c r="B7876" s="1">
        <v>29.222940454545455</v>
      </c>
      <c r="C7876">
        <v>0</v>
      </c>
    </row>
    <row r="7877" spans="1:3">
      <c r="A7877" s="1">
        <v>29.222940454545455</v>
      </c>
      <c r="B7877" s="1">
        <v>29.222940454545455</v>
      </c>
      <c r="C7877">
        <v>0</v>
      </c>
    </row>
    <row r="7878" spans="1:3">
      <c r="A7878" s="1">
        <v>29.222940454545451</v>
      </c>
      <c r="B7878" s="1">
        <v>29.222940454545451</v>
      </c>
      <c r="C7878">
        <v>0</v>
      </c>
    </row>
    <row r="7879" spans="1:3">
      <c r="A7879" s="1">
        <v>42.529500000000006</v>
      </c>
      <c r="B7879" s="1">
        <v>42.529500000000006</v>
      </c>
      <c r="C7879">
        <v>0</v>
      </c>
    </row>
    <row r="7880" spans="1:3">
      <c r="A7880" s="1">
        <v>44.449063917525763</v>
      </c>
      <c r="B7880" s="1">
        <v>44.449063917525763</v>
      </c>
      <c r="C7880">
        <v>0</v>
      </c>
    </row>
    <row r="7881" spans="1:3">
      <c r="A7881" s="1">
        <v>44.449063917525763</v>
      </c>
      <c r="B7881" s="1">
        <v>44.449063917525763</v>
      </c>
      <c r="C7881">
        <v>0</v>
      </c>
    </row>
    <row r="7882" spans="1:3">
      <c r="A7882" s="1">
        <v>44.449063917525763</v>
      </c>
      <c r="B7882" s="1">
        <v>44.449063917525763</v>
      </c>
      <c r="C7882">
        <v>0</v>
      </c>
    </row>
    <row r="7883" spans="1:3">
      <c r="A7883" s="1">
        <v>44.449063917525763</v>
      </c>
      <c r="B7883" s="1">
        <v>44.449063917525763</v>
      </c>
      <c r="C7883">
        <v>0</v>
      </c>
    </row>
    <row r="7884" spans="1:3">
      <c r="A7884" s="1">
        <v>44.449063917525763</v>
      </c>
      <c r="B7884" s="1">
        <v>44.449063917525763</v>
      </c>
      <c r="C7884">
        <v>0</v>
      </c>
    </row>
    <row r="7885" spans="1:3">
      <c r="A7885" s="1">
        <v>17.278897696900771</v>
      </c>
      <c r="B7885" s="1">
        <v>0.69025744611059636</v>
      </c>
      <c r="C7885">
        <v>0</v>
      </c>
    </row>
    <row r="7886" spans="1:3">
      <c r="A7886" s="1">
        <v>42.529500000000006</v>
      </c>
      <c r="B7886" s="1">
        <v>42.529500000000006</v>
      </c>
      <c r="C7886">
        <v>0</v>
      </c>
    </row>
    <row r="7887" spans="1:3">
      <c r="A7887" s="1">
        <v>40.413555651792429</v>
      </c>
      <c r="B7887" s="1">
        <v>29.222940454545448</v>
      </c>
      <c r="C7887">
        <v>0</v>
      </c>
    </row>
    <row r="7888" spans="1:3">
      <c r="A7888" s="1">
        <v>44.449063917525763</v>
      </c>
      <c r="B7888" s="1">
        <v>29.222940454545459</v>
      </c>
      <c r="C7888">
        <v>0</v>
      </c>
    </row>
    <row r="7889" spans="1:3">
      <c r="A7889" s="1">
        <v>45.337499999999999</v>
      </c>
      <c r="B7889" s="1">
        <v>29.222940454545459</v>
      </c>
      <c r="C7889">
        <v>0</v>
      </c>
    </row>
    <row r="7890" spans="1:3">
      <c r="A7890" s="1">
        <v>48.836192467235904</v>
      </c>
      <c r="B7890" s="1">
        <v>29.222940454545455</v>
      </c>
      <c r="C7890">
        <v>0</v>
      </c>
    </row>
    <row r="7891" spans="1:3">
      <c r="A7891" s="1">
        <v>48.836192467235904</v>
      </c>
      <c r="B7891" s="1">
        <v>29.222940454545455</v>
      </c>
      <c r="C7891">
        <v>0</v>
      </c>
    </row>
    <row r="7892" spans="1:3">
      <c r="A7892" s="1">
        <v>45.632345360824743</v>
      </c>
      <c r="B7892" s="1">
        <v>29.222940454545455</v>
      </c>
      <c r="C7892">
        <v>0</v>
      </c>
    </row>
    <row r="7893" spans="1:3">
      <c r="A7893" s="1">
        <v>45.337499999999999</v>
      </c>
      <c r="B7893" s="1">
        <v>29.222940454545451</v>
      </c>
      <c r="C7893">
        <v>0</v>
      </c>
    </row>
    <row r="7894" spans="1:3">
      <c r="A7894" s="1">
        <v>45.337499999999999</v>
      </c>
      <c r="B7894" s="1">
        <v>29.222940454545459</v>
      </c>
      <c r="C7894">
        <v>0</v>
      </c>
    </row>
    <row r="7895" spans="1:3">
      <c r="A7895" s="1">
        <v>45.335549999999991</v>
      </c>
      <c r="B7895" s="1">
        <v>29.222940454545459</v>
      </c>
      <c r="C7895">
        <v>0</v>
      </c>
    </row>
    <row r="7896" spans="1:3">
      <c r="A7896" s="1">
        <v>44.449713917525763</v>
      </c>
      <c r="B7896" s="1">
        <v>29.222940454545455</v>
      </c>
      <c r="C7896">
        <v>0</v>
      </c>
    </row>
    <row r="7897" spans="1:3">
      <c r="A7897" s="1">
        <v>44.449713917525763</v>
      </c>
      <c r="B7897" s="1">
        <v>29.222940454545455</v>
      </c>
      <c r="C7897">
        <v>0</v>
      </c>
    </row>
    <row r="7898" spans="1:3">
      <c r="A7898" s="1">
        <v>44.449713917525763</v>
      </c>
      <c r="B7898" s="1">
        <v>29.222940454545455</v>
      </c>
      <c r="C7898">
        <v>0</v>
      </c>
    </row>
    <row r="7899" spans="1:3">
      <c r="A7899" s="1">
        <v>44.449713917525763</v>
      </c>
      <c r="B7899" s="1">
        <v>29.222940454545455</v>
      </c>
      <c r="C7899">
        <v>0</v>
      </c>
    </row>
    <row r="7900" spans="1:3">
      <c r="A7900" s="1">
        <v>45.040054639175246</v>
      </c>
      <c r="B7900" s="1">
        <v>29.222940454545455</v>
      </c>
      <c r="C7900">
        <v>0</v>
      </c>
    </row>
    <row r="7901" spans="1:3">
      <c r="A7901" s="1">
        <v>45.334249999999983</v>
      </c>
      <c r="B7901" s="1">
        <v>29.222940454545455</v>
      </c>
      <c r="C7901">
        <v>0</v>
      </c>
    </row>
    <row r="7902" spans="1:3">
      <c r="A7902" s="1">
        <v>45.632345360824743</v>
      </c>
      <c r="B7902" s="1">
        <v>45.632345360824743</v>
      </c>
      <c r="C7902">
        <v>0</v>
      </c>
    </row>
    <row r="7903" spans="1:3">
      <c r="A7903" s="1">
        <v>62.273004396888744</v>
      </c>
      <c r="B7903" s="1">
        <v>62.273004396888744</v>
      </c>
      <c r="C7903">
        <v>1.7281012906206034E-3</v>
      </c>
    </row>
    <row r="7904" spans="1:3">
      <c r="A7904" s="1">
        <v>62.273004396888744</v>
      </c>
      <c r="B7904" s="1">
        <v>62.273004396888744</v>
      </c>
      <c r="C7904">
        <v>4.0069255181799414E-3</v>
      </c>
    </row>
    <row r="7905" spans="1:3">
      <c r="A7905" s="1">
        <v>62.273004396888744</v>
      </c>
      <c r="B7905" s="1">
        <v>62.273004396888744</v>
      </c>
      <c r="C7905">
        <v>4.8107187251104763E-3</v>
      </c>
    </row>
    <row r="7906" spans="1:3">
      <c r="A7906" s="1">
        <v>62.273004396888744</v>
      </c>
      <c r="B7906" s="1">
        <v>62.273004396888744</v>
      </c>
      <c r="C7906">
        <v>4.386151654934411E-3</v>
      </c>
    </row>
    <row r="7907" spans="1:3">
      <c r="A7907" s="1">
        <v>56.811580892806376</v>
      </c>
      <c r="B7907" s="1">
        <v>56.811580892806376</v>
      </c>
      <c r="C7907">
        <v>9.6312273194987827E-4</v>
      </c>
    </row>
    <row r="7908" spans="1:3">
      <c r="A7908" s="1">
        <v>56.811580892806376</v>
      </c>
      <c r="B7908" s="1">
        <v>56.811580892806376</v>
      </c>
      <c r="C7908">
        <v>0</v>
      </c>
    </row>
    <row r="7909" spans="1:3">
      <c r="A7909" s="1">
        <v>56.811580892806376</v>
      </c>
      <c r="B7909" s="1">
        <v>56.811580892806376</v>
      </c>
      <c r="C7909">
        <v>0</v>
      </c>
    </row>
    <row r="7910" spans="1:3">
      <c r="A7910" s="1">
        <v>56.811580892806376</v>
      </c>
      <c r="B7910" s="1">
        <v>56.811580892806376</v>
      </c>
      <c r="C7910">
        <v>0</v>
      </c>
    </row>
    <row r="7911" spans="1:3">
      <c r="A7911" s="1">
        <v>56.811580892806376</v>
      </c>
      <c r="B7911" s="1">
        <v>56.811580892806376</v>
      </c>
      <c r="C7911">
        <v>1.5664694452113372E-3</v>
      </c>
    </row>
    <row r="7912" spans="1:3">
      <c r="A7912" s="1">
        <v>93.924272848911571</v>
      </c>
      <c r="B7912" s="1">
        <v>93.924272848911571</v>
      </c>
      <c r="C7912">
        <v>1.2013626094936487E-2</v>
      </c>
    </row>
    <row r="7913" spans="1:3">
      <c r="A7913" s="1">
        <v>121.95195876288662</v>
      </c>
      <c r="B7913" s="1">
        <v>121.95195876288662</v>
      </c>
      <c r="C7913">
        <v>5.6531565750770049E-2</v>
      </c>
    </row>
    <row r="7914" spans="1:3">
      <c r="A7914" s="1">
        <v>121.95195876288662</v>
      </c>
      <c r="B7914" s="1">
        <v>121.95195876288662</v>
      </c>
      <c r="C7914">
        <v>5.3615976728717901E-2</v>
      </c>
    </row>
    <row r="7915" spans="1:3">
      <c r="A7915" s="1">
        <v>121.95195876288662</v>
      </c>
      <c r="B7915" s="1">
        <v>121.95195876288662</v>
      </c>
      <c r="C7915">
        <v>4.6628526898695198E-2</v>
      </c>
    </row>
    <row r="7916" spans="1:3">
      <c r="A7916" s="1">
        <v>121.95195876288662</v>
      </c>
      <c r="B7916" s="1">
        <v>121.95195876288662</v>
      </c>
      <c r="C7916">
        <v>3.9104760033275239E-2</v>
      </c>
    </row>
    <row r="7917" spans="1:3">
      <c r="A7917" s="1">
        <v>121.95195876288662</v>
      </c>
      <c r="B7917" s="1">
        <v>121.95195876288662</v>
      </c>
      <c r="C7917">
        <v>3.3603931437540029E-2</v>
      </c>
    </row>
    <row r="7918" spans="1:3">
      <c r="A7918" s="1">
        <v>121.95195876288662</v>
      </c>
      <c r="B7918" s="1">
        <v>121.95195876288662</v>
      </c>
      <c r="C7918">
        <v>2.857992138815043E-2</v>
      </c>
    </row>
    <row r="7919" spans="1:3">
      <c r="A7919" s="1">
        <v>121.95195876288662</v>
      </c>
      <c r="B7919" s="1">
        <v>121.95195876288662</v>
      </c>
      <c r="C7919">
        <v>2.532158164654643E-2</v>
      </c>
    </row>
    <row r="7920" spans="1:3">
      <c r="A7920" s="1">
        <v>121.95195876288662</v>
      </c>
      <c r="B7920" s="1">
        <v>121.95195876288662</v>
      </c>
      <c r="C7920">
        <v>1.7004135758998919E-2</v>
      </c>
    </row>
    <row r="7921" spans="1:3">
      <c r="A7921" s="1">
        <v>91.878788578597607</v>
      </c>
      <c r="B7921" s="1">
        <v>91.878788578597607</v>
      </c>
      <c r="C7921">
        <v>5.5824639860624619E-3</v>
      </c>
    </row>
    <row r="7922" spans="1:3">
      <c r="A7922" s="1">
        <v>45.337499999999999</v>
      </c>
      <c r="B7922" s="1">
        <v>37.675195620630177</v>
      </c>
      <c r="C7922">
        <v>1.4082597604360917E-3</v>
      </c>
    </row>
    <row r="7923" spans="1:3">
      <c r="A7923" s="1">
        <v>45.337499999999999</v>
      </c>
      <c r="B7923" s="1">
        <v>26.405522065850548</v>
      </c>
      <c r="C7923">
        <v>0</v>
      </c>
    </row>
    <row r="7924" spans="1:3">
      <c r="A7924" s="1">
        <v>45.337499999999999</v>
      </c>
      <c r="B7924" s="1">
        <v>26.405522065850548</v>
      </c>
      <c r="C7924">
        <v>0</v>
      </c>
    </row>
    <row r="7925" spans="1:3">
      <c r="A7925" s="1">
        <v>45.337499999999999</v>
      </c>
      <c r="B7925" s="1">
        <v>26.405522065850548</v>
      </c>
      <c r="C7925">
        <v>0</v>
      </c>
    </row>
    <row r="7926" spans="1:3">
      <c r="A7926" s="1">
        <v>45.337499999999999</v>
      </c>
      <c r="B7926" s="1">
        <v>29.222940454545455</v>
      </c>
      <c r="C7926">
        <v>0</v>
      </c>
    </row>
    <row r="7927" spans="1:3">
      <c r="A7927" s="1">
        <v>45.628445360824728</v>
      </c>
      <c r="B7927" s="1">
        <v>29.222940454545455</v>
      </c>
      <c r="C7927">
        <v>0</v>
      </c>
    </row>
    <row r="7928" spans="1:3">
      <c r="A7928" s="1">
        <v>45.628445360824728</v>
      </c>
      <c r="B7928" s="1">
        <v>29.222940454545455</v>
      </c>
      <c r="C7928">
        <v>0</v>
      </c>
    </row>
    <row r="7929" spans="1:3">
      <c r="A7929" s="1">
        <v>49.801177339490508</v>
      </c>
      <c r="B7929" s="1">
        <v>29.222940454545455</v>
      </c>
      <c r="C7929">
        <v>0</v>
      </c>
    </row>
    <row r="7930" spans="1:3">
      <c r="A7930" s="1">
        <v>49.801177339490508</v>
      </c>
      <c r="B7930" s="1">
        <v>29.222940454545455</v>
      </c>
      <c r="C7930">
        <v>0</v>
      </c>
    </row>
    <row r="7931" spans="1:3">
      <c r="A7931" s="1">
        <v>45.337499999999999</v>
      </c>
      <c r="B7931" s="1">
        <v>29.222940454545455</v>
      </c>
      <c r="C7931">
        <v>0</v>
      </c>
    </row>
    <row r="7932" spans="1:3">
      <c r="A7932" s="1">
        <v>41.227926847668712</v>
      </c>
      <c r="B7932" s="1">
        <v>26.405522065850548</v>
      </c>
      <c r="C7932">
        <v>0</v>
      </c>
    </row>
    <row r="7933" spans="1:3">
      <c r="A7933" s="1">
        <v>41.227926847668712</v>
      </c>
      <c r="B7933" s="1">
        <v>26.405522065850548</v>
      </c>
      <c r="C7933">
        <v>0</v>
      </c>
    </row>
    <row r="7934" spans="1:3">
      <c r="A7934" s="1">
        <v>41.227926847668712</v>
      </c>
      <c r="B7934" s="1">
        <v>26.405522065850548</v>
      </c>
      <c r="C7934">
        <v>0</v>
      </c>
    </row>
    <row r="7935" spans="1:3">
      <c r="A7935" s="1">
        <v>41.23091684766873</v>
      </c>
      <c r="B7935" s="1">
        <v>29.222940454545455</v>
      </c>
      <c r="C7935">
        <v>0</v>
      </c>
    </row>
    <row r="7936" spans="1:3">
      <c r="A7936" s="1">
        <v>42.529500000000006</v>
      </c>
      <c r="B7936" s="1">
        <v>29.222940454545455</v>
      </c>
      <c r="C7936">
        <v>0</v>
      </c>
    </row>
    <row r="7937" spans="1:3">
      <c r="A7937" s="1">
        <v>45.334249999999983</v>
      </c>
      <c r="B7937" s="1">
        <v>29.222940454545455</v>
      </c>
      <c r="C7937">
        <v>0</v>
      </c>
    </row>
    <row r="7938" spans="1:3">
      <c r="A7938" s="1">
        <v>45.334249999999983</v>
      </c>
      <c r="B7938" s="1">
        <v>26.405522065850548</v>
      </c>
      <c r="C7938">
        <v>0</v>
      </c>
    </row>
    <row r="7939" spans="1:3">
      <c r="A7939" s="1">
        <v>45.334249999999983</v>
      </c>
      <c r="B7939" s="1">
        <v>29.222940454545455</v>
      </c>
      <c r="C7939">
        <v>0</v>
      </c>
    </row>
    <row r="7940" spans="1:3">
      <c r="A7940" s="1">
        <v>45.334249999999983</v>
      </c>
      <c r="B7940" s="1">
        <v>29.222940454545455</v>
      </c>
      <c r="C7940">
        <v>0</v>
      </c>
    </row>
    <row r="7941" spans="1:3">
      <c r="A7941" s="1">
        <v>45.334249999999983</v>
      </c>
      <c r="B7941" s="1">
        <v>29.222940454545455</v>
      </c>
      <c r="C7941">
        <v>0</v>
      </c>
    </row>
    <row r="7942" spans="1:3">
      <c r="A7942" s="1">
        <v>44.449713917525763</v>
      </c>
      <c r="B7942" s="1">
        <v>0</v>
      </c>
      <c r="C7942">
        <v>0</v>
      </c>
    </row>
    <row r="7943" spans="1:3">
      <c r="A7943" s="1">
        <v>29.222940454545455</v>
      </c>
      <c r="B7943" s="1">
        <v>0</v>
      </c>
      <c r="C7943">
        <v>0</v>
      </c>
    </row>
    <row r="7944" spans="1:3">
      <c r="A7944" s="1">
        <v>29.222940454545455</v>
      </c>
      <c r="B7944" s="1">
        <v>0</v>
      </c>
      <c r="C7944">
        <v>0</v>
      </c>
    </row>
    <row r="7945" spans="1:3">
      <c r="A7945" s="1">
        <v>15.51089769690077</v>
      </c>
      <c r="B7945" s="1">
        <v>0</v>
      </c>
      <c r="C7945">
        <v>0</v>
      </c>
    </row>
    <row r="7946" spans="1:3">
      <c r="A7946" s="1">
        <v>1.7</v>
      </c>
      <c r="B7946" s="1">
        <v>0</v>
      </c>
      <c r="C7946">
        <v>0</v>
      </c>
    </row>
    <row r="7947" spans="1:3">
      <c r="A7947" s="1">
        <v>0</v>
      </c>
      <c r="B7947" s="1">
        <v>0</v>
      </c>
      <c r="C7947">
        <v>0</v>
      </c>
    </row>
    <row r="7948" spans="1:3">
      <c r="A7948" s="1">
        <v>0</v>
      </c>
      <c r="B7948" s="1">
        <v>0</v>
      </c>
      <c r="C7948">
        <v>0</v>
      </c>
    </row>
    <row r="7949" spans="1:3">
      <c r="A7949" s="1">
        <v>0</v>
      </c>
      <c r="B7949" s="1">
        <v>0</v>
      </c>
      <c r="C7949">
        <v>0</v>
      </c>
    </row>
    <row r="7950" spans="1:3">
      <c r="A7950" s="1">
        <v>0</v>
      </c>
      <c r="B7950" s="1">
        <v>0</v>
      </c>
      <c r="C7950">
        <v>0</v>
      </c>
    </row>
    <row r="7951" spans="1:3">
      <c r="A7951" s="1">
        <v>0</v>
      </c>
      <c r="B7951" s="1">
        <v>0</v>
      </c>
      <c r="C7951">
        <v>0</v>
      </c>
    </row>
    <row r="7952" spans="1:3">
      <c r="A7952" s="1">
        <v>0</v>
      </c>
      <c r="B7952" s="1">
        <v>0</v>
      </c>
      <c r="C7952">
        <v>0</v>
      </c>
    </row>
    <row r="7953" spans="1:3">
      <c r="A7953" s="1">
        <v>0.5212860351426869</v>
      </c>
      <c r="B7953" s="1">
        <v>0</v>
      </c>
      <c r="C7953">
        <v>0</v>
      </c>
    </row>
    <row r="7954" spans="1:3">
      <c r="A7954" s="1">
        <v>0.5212860351426869</v>
      </c>
      <c r="B7954" s="1">
        <v>0</v>
      </c>
      <c r="C7954">
        <v>0</v>
      </c>
    </row>
    <row r="7955" spans="1:3">
      <c r="A7955" s="1">
        <v>0</v>
      </c>
      <c r="B7955" s="1">
        <v>0</v>
      </c>
      <c r="C7955">
        <v>0</v>
      </c>
    </row>
    <row r="7956" spans="1:3">
      <c r="A7956" s="1">
        <v>0</v>
      </c>
      <c r="B7956" s="1">
        <v>0</v>
      </c>
      <c r="C7956">
        <v>0</v>
      </c>
    </row>
    <row r="7957" spans="1:3">
      <c r="A7957" s="1">
        <v>0</v>
      </c>
      <c r="B7957" s="1">
        <v>0</v>
      </c>
      <c r="C7957">
        <v>0</v>
      </c>
    </row>
    <row r="7958" spans="1:3">
      <c r="A7958" s="1">
        <v>0</v>
      </c>
      <c r="B7958" s="1">
        <v>0</v>
      </c>
      <c r="C7958">
        <v>0</v>
      </c>
    </row>
    <row r="7959" spans="1:3">
      <c r="A7959" s="1">
        <v>0</v>
      </c>
      <c r="B7959" s="1">
        <v>0</v>
      </c>
      <c r="C7959">
        <v>0</v>
      </c>
    </row>
    <row r="7960" spans="1:3">
      <c r="A7960" s="1">
        <v>0</v>
      </c>
      <c r="B7960" s="1">
        <v>0</v>
      </c>
      <c r="C7960">
        <v>0</v>
      </c>
    </row>
    <row r="7961" spans="1:3">
      <c r="A7961" s="1">
        <v>0</v>
      </c>
      <c r="B7961" s="1">
        <v>0</v>
      </c>
      <c r="C7961">
        <v>0</v>
      </c>
    </row>
    <row r="7962" spans="1:3">
      <c r="A7962" s="1">
        <v>0.5212860351426869</v>
      </c>
      <c r="B7962" s="1">
        <v>0.5212860351426869</v>
      </c>
      <c r="C7962">
        <v>0</v>
      </c>
    </row>
    <row r="7963" spans="1:3">
      <c r="A7963" s="1">
        <v>0.5212860351426869</v>
      </c>
      <c r="B7963" s="1">
        <v>0.5212860351426869</v>
      </c>
      <c r="C7963">
        <v>0</v>
      </c>
    </row>
    <row r="7964" spans="1:3">
      <c r="A7964" s="1">
        <v>0.5212860351426869</v>
      </c>
      <c r="B7964" s="1">
        <v>0.5212860351426869</v>
      </c>
      <c r="C7964">
        <v>0</v>
      </c>
    </row>
    <row r="7965" spans="1:3">
      <c r="A7965" s="1">
        <v>0.5212860351426869</v>
      </c>
      <c r="B7965" s="1">
        <v>0.5212860351426869</v>
      </c>
      <c r="C7965">
        <v>0</v>
      </c>
    </row>
    <row r="7966" spans="1:3">
      <c r="A7966" s="1">
        <v>0.5212860351426869</v>
      </c>
      <c r="B7966" s="1">
        <v>0.5212860351426869</v>
      </c>
      <c r="C7966">
        <v>0</v>
      </c>
    </row>
    <row r="7967" spans="1:3">
      <c r="A7967" s="1">
        <v>0</v>
      </c>
      <c r="B7967" s="1">
        <v>0</v>
      </c>
      <c r="C7967">
        <v>0</v>
      </c>
    </row>
    <row r="7968" spans="1:3">
      <c r="A7968" s="1">
        <v>0</v>
      </c>
      <c r="B7968" s="1">
        <v>0</v>
      </c>
      <c r="C7968">
        <v>0</v>
      </c>
    </row>
    <row r="7969" spans="1:3">
      <c r="A7969" s="1">
        <v>0</v>
      </c>
      <c r="B7969" s="1">
        <v>0</v>
      </c>
      <c r="C7969">
        <v>0</v>
      </c>
    </row>
    <row r="7970" spans="1:3">
      <c r="A7970" s="1">
        <v>0</v>
      </c>
      <c r="B7970" s="1">
        <v>0</v>
      </c>
      <c r="C7970">
        <v>0</v>
      </c>
    </row>
    <row r="7971" spans="1:3">
      <c r="A7971" s="1">
        <v>0</v>
      </c>
      <c r="B7971" s="1">
        <v>0</v>
      </c>
      <c r="C7971">
        <v>0</v>
      </c>
    </row>
    <row r="7972" spans="1:3">
      <c r="A7972" s="1">
        <v>0</v>
      </c>
      <c r="B7972" s="1">
        <v>0</v>
      </c>
      <c r="C7972">
        <v>0</v>
      </c>
    </row>
    <row r="7973" spans="1:3">
      <c r="A7973" s="1">
        <v>0</v>
      </c>
      <c r="B7973" s="1">
        <v>0</v>
      </c>
      <c r="C7973">
        <v>0</v>
      </c>
    </row>
    <row r="7974" spans="1:3">
      <c r="A7974" s="1">
        <v>0</v>
      </c>
      <c r="B7974" s="1">
        <v>0</v>
      </c>
      <c r="C7974">
        <v>0</v>
      </c>
    </row>
    <row r="7975" spans="1:3">
      <c r="A7975" s="1">
        <v>0</v>
      </c>
      <c r="B7975" s="1">
        <v>0</v>
      </c>
      <c r="C7975">
        <v>0</v>
      </c>
    </row>
    <row r="7976" spans="1:3">
      <c r="A7976" s="1">
        <v>0</v>
      </c>
      <c r="B7976" s="1">
        <v>0</v>
      </c>
      <c r="C7976">
        <v>0</v>
      </c>
    </row>
    <row r="7977" spans="1:3">
      <c r="A7977" s="1">
        <v>0</v>
      </c>
      <c r="B7977" s="1">
        <v>0</v>
      </c>
      <c r="C7977">
        <v>0</v>
      </c>
    </row>
    <row r="7978" spans="1:3">
      <c r="A7978" s="1">
        <v>0</v>
      </c>
      <c r="B7978" s="1">
        <v>0</v>
      </c>
      <c r="C7978">
        <v>0</v>
      </c>
    </row>
    <row r="7979" spans="1:3">
      <c r="A7979" s="1">
        <v>0</v>
      </c>
      <c r="B7979" s="1">
        <v>0</v>
      </c>
      <c r="C7979">
        <v>0</v>
      </c>
    </row>
    <row r="7980" spans="1:3">
      <c r="A7980" s="1">
        <v>0</v>
      </c>
      <c r="B7980" s="1">
        <v>0</v>
      </c>
      <c r="C7980">
        <v>0</v>
      </c>
    </row>
    <row r="7981" spans="1:3">
      <c r="A7981" s="1">
        <v>0</v>
      </c>
      <c r="B7981" s="1">
        <v>0</v>
      </c>
      <c r="C7981">
        <v>0</v>
      </c>
    </row>
    <row r="7982" spans="1:3">
      <c r="A7982" s="1">
        <v>0</v>
      </c>
      <c r="B7982" s="1">
        <v>0</v>
      </c>
      <c r="C7982">
        <v>0</v>
      </c>
    </row>
    <row r="7983" spans="1:3">
      <c r="A7983" s="1">
        <v>0</v>
      </c>
      <c r="B7983" s="1">
        <v>0</v>
      </c>
      <c r="C7983">
        <v>0</v>
      </c>
    </row>
    <row r="7984" spans="1:3">
      <c r="A7984" s="1">
        <v>0</v>
      </c>
      <c r="B7984" s="1">
        <v>0</v>
      </c>
      <c r="C7984">
        <v>0</v>
      </c>
    </row>
    <row r="7985" spans="1:3">
      <c r="A7985" s="1">
        <v>0.5212860351426869</v>
      </c>
      <c r="B7985" s="1">
        <v>0.5212860351426869</v>
      </c>
      <c r="C7985">
        <v>0</v>
      </c>
    </row>
    <row r="7986" spans="1:3">
      <c r="A7986" s="1">
        <v>0.5212860351426869</v>
      </c>
      <c r="B7986" s="1">
        <v>0.5212860351426869</v>
      </c>
      <c r="C7986">
        <v>0</v>
      </c>
    </row>
    <row r="7987" spans="1:3">
      <c r="A7987" s="1">
        <v>0.5212860351426869</v>
      </c>
      <c r="B7987" s="1">
        <v>0.5212860351426869</v>
      </c>
      <c r="C7987">
        <v>0</v>
      </c>
    </row>
    <row r="7988" spans="1:3">
      <c r="A7988" s="1">
        <v>0.5212860351426869</v>
      </c>
      <c r="B7988" s="1">
        <v>0.5212860351426869</v>
      </c>
      <c r="C7988">
        <v>0</v>
      </c>
    </row>
    <row r="7989" spans="1:3">
      <c r="A7989" s="1">
        <v>0.5212860351426869</v>
      </c>
      <c r="B7989" s="1">
        <v>0.5212860351426869</v>
      </c>
      <c r="C7989">
        <v>0</v>
      </c>
    </row>
    <row r="7990" spans="1:3">
      <c r="A7990" s="1">
        <v>0</v>
      </c>
      <c r="B7990" s="1">
        <v>0</v>
      </c>
      <c r="C7990">
        <v>0</v>
      </c>
    </row>
    <row r="7991" spans="1:3">
      <c r="A7991" s="1">
        <v>0</v>
      </c>
      <c r="B7991" s="1">
        <v>0</v>
      </c>
      <c r="C7991">
        <v>0</v>
      </c>
    </row>
    <row r="7992" spans="1:3">
      <c r="A7992" s="1">
        <v>0</v>
      </c>
      <c r="B7992" s="1">
        <v>0</v>
      </c>
      <c r="C7992">
        <v>0</v>
      </c>
    </row>
    <row r="7993" spans="1:3">
      <c r="A7993" s="1">
        <v>0</v>
      </c>
      <c r="B7993" s="1">
        <v>0</v>
      </c>
      <c r="C7993">
        <v>0</v>
      </c>
    </row>
    <row r="7994" spans="1:3">
      <c r="A7994" s="1">
        <v>0</v>
      </c>
      <c r="B7994" s="1">
        <v>0</v>
      </c>
      <c r="C7994">
        <v>0</v>
      </c>
    </row>
    <row r="7995" spans="1:3">
      <c r="A7995" s="1">
        <v>0</v>
      </c>
      <c r="B7995" s="1">
        <v>0</v>
      </c>
      <c r="C7995">
        <v>0</v>
      </c>
    </row>
    <row r="7996" spans="1:3">
      <c r="A7996" s="1">
        <v>0</v>
      </c>
      <c r="B7996" s="1">
        <v>0</v>
      </c>
      <c r="C7996">
        <v>0</v>
      </c>
    </row>
    <row r="7997" spans="1:3">
      <c r="A7997" s="1">
        <v>0</v>
      </c>
      <c r="B7997" s="1">
        <v>0</v>
      </c>
      <c r="C7997">
        <v>0</v>
      </c>
    </row>
    <row r="7998" spans="1:3">
      <c r="A7998" s="1">
        <v>0</v>
      </c>
      <c r="B7998" s="1">
        <v>0</v>
      </c>
      <c r="C7998">
        <v>0</v>
      </c>
    </row>
    <row r="7999" spans="1:3">
      <c r="A7999" s="1">
        <v>0</v>
      </c>
      <c r="B7999" s="1">
        <v>0</v>
      </c>
      <c r="C7999">
        <v>0</v>
      </c>
    </row>
    <row r="8000" spans="1:3">
      <c r="A8000" s="1">
        <v>0</v>
      </c>
      <c r="B8000" s="1">
        <v>0</v>
      </c>
      <c r="C8000">
        <v>0</v>
      </c>
    </row>
    <row r="8001" spans="1:3">
      <c r="A8001" s="1">
        <v>0</v>
      </c>
      <c r="B8001" s="1">
        <v>0</v>
      </c>
      <c r="C8001">
        <v>0</v>
      </c>
    </row>
    <row r="8002" spans="1:3">
      <c r="A8002" s="1">
        <v>0.5212860351426869</v>
      </c>
      <c r="B8002" s="1">
        <v>0.5212860351426869</v>
      </c>
      <c r="C8002">
        <v>0</v>
      </c>
    </row>
    <row r="8003" spans="1:3">
      <c r="A8003" s="1">
        <v>0.5212860351426869</v>
      </c>
      <c r="B8003" s="1">
        <v>0.5212860351426869</v>
      </c>
      <c r="C8003">
        <v>0</v>
      </c>
    </row>
    <row r="8004" spans="1:3">
      <c r="A8004" s="1">
        <v>0</v>
      </c>
      <c r="B8004" s="1">
        <v>0</v>
      </c>
      <c r="C8004">
        <v>0</v>
      </c>
    </row>
    <row r="8005" spans="1:3">
      <c r="A8005" s="1">
        <v>0</v>
      </c>
      <c r="B8005" s="1">
        <v>0</v>
      </c>
      <c r="C8005">
        <v>0</v>
      </c>
    </row>
    <row r="8006" spans="1:3">
      <c r="A8006" s="1">
        <v>0</v>
      </c>
      <c r="B8006" s="1">
        <v>0</v>
      </c>
      <c r="C8006">
        <v>0</v>
      </c>
    </row>
    <row r="8007" spans="1:3">
      <c r="A8007" s="1">
        <v>0</v>
      </c>
      <c r="B8007" s="1">
        <v>0</v>
      </c>
      <c r="C8007">
        <v>0</v>
      </c>
    </row>
    <row r="8008" spans="1:3">
      <c r="A8008" s="1">
        <v>0</v>
      </c>
      <c r="B8008" s="1">
        <v>0</v>
      </c>
      <c r="C8008">
        <v>0</v>
      </c>
    </row>
    <row r="8009" spans="1:3">
      <c r="A8009" s="1">
        <v>1.7</v>
      </c>
      <c r="B8009" s="1">
        <v>1.7</v>
      </c>
      <c r="C8009">
        <v>0</v>
      </c>
    </row>
    <row r="8010" spans="1:3">
      <c r="A8010" s="1">
        <v>17.278897696900771</v>
      </c>
      <c r="B8010" s="1">
        <v>17.278897696900771</v>
      </c>
      <c r="C8010">
        <v>0</v>
      </c>
    </row>
    <row r="8011" spans="1:3">
      <c r="A8011" s="1">
        <v>17.278897696900771</v>
      </c>
      <c r="B8011" s="1">
        <v>17.278897696900771</v>
      </c>
      <c r="C8011">
        <v>0</v>
      </c>
    </row>
    <row r="8012" spans="1:3">
      <c r="A8012" s="1">
        <v>17.278897696900771</v>
      </c>
      <c r="B8012" s="1">
        <v>17.278897696900771</v>
      </c>
      <c r="C8012">
        <v>0</v>
      </c>
    </row>
    <row r="8013" spans="1:3">
      <c r="A8013" s="1">
        <v>17.278897696900771</v>
      </c>
      <c r="B8013" s="1">
        <v>17.278897696900771</v>
      </c>
      <c r="C8013">
        <v>0</v>
      </c>
    </row>
    <row r="8014" spans="1:3">
      <c r="A8014" s="1">
        <v>17.278897696900771</v>
      </c>
      <c r="B8014" s="1">
        <v>17.278897696900771</v>
      </c>
      <c r="C8014">
        <v>0</v>
      </c>
    </row>
    <row r="8015" spans="1:3">
      <c r="A8015" s="1">
        <v>15.417002728817437</v>
      </c>
      <c r="B8015" s="1">
        <v>15.417002728817437</v>
      </c>
      <c r="C8015">
        <v>0</v>
      </c>
    </row>
    <row r="8016" spans="1:3">
      <c r="A8016" s="1">
        <v>15.417002728817437</v>
      </c>
      <c r="B8016" s="1">
        <v>15.417002728817437</v>
      </c>
      <c r="C8016">
        <v>0</v>
      </c>
    </row>
    <row r="8017" spans="1:3">
      <c r="A8017" s="1">
        <v>15.417002728817437</v>
      </c>
      <c r="B8017" s="1">
        <v>15.417002728817437</v>
      </c>
      <c r="C8017">
        <v>0</v>
      </c>
    </row>
    <row r="8018" spans="1:3">
      <c r="A8018" s="1">
        <v>15.417002728817437</v>
      </c>
      <c r="B8018" s="1">
        <v>15.417002728817437</v>
      </c>
      <c r="C8018">
        <v>0</v>
      </c>
    </row>
    <row r="8019" spans="1:3">
      <c r="A8019" s="1">
        <v>15.417002728817437</v>
      </c>
      <c r="B8019" s="1">
        <v>15.417002728817437</v>
      </c>
      <c r="C8019">
        <v>0</v>
      </c>
    </row>
    <row r="8020" spans="1:3">
      <c r="A8020" s="1">
        <v>15.417002728817437</v>
      </c>
      <c r="B8020" s="1">
        <v>15.417002728817437</v>
      </c>
      <c r="C8020">
        <v>0</v>
      </c>
    </row>
    <row r="8021" spans="1:3">
      <c r="A8021" s="1">
        <v>15.51089769690077</v>
      </c>
      <c r="B8021" s="1">
        <v>15.51089769690077</v>
      </c>
      <c r="C8021">
        <v>0</v>
      </c>
    </row>
    <row r="8022" spans="1:3">
      <c r="A8022" s="1">
        <v>17.278897696900771</v>
      </c>
      <c r="B8022" s="1">
        <v>17.278897696900771</v>
      </c>
      <c r="C8022">
        <v>0</v>
      </c>
    </row>
    <row r="8023" spans="1:3">
      <c r="A8023" s="1">
        <v>17.278897696900771</v>
      </c>
      <c r="B8023" s="1">
        <v>17.278897696900771</v>
      </c>
      <c r="C8023">
        <v>0</v>
      </c>
    </row>
    <row r="8024" spans="1:3">
      <c r="A8024" s="1">
        <v>29.222940454545455</v>
      </c>
      <c r="B8024" s="1">
        <v>29.222940454545455</v>
      </c>
      <c r="C8024">
        <v>0</v>
      </c>
    </row>
    <row r="8025" spans="1:3">
      <c r="A8025" s="1">
        <v>29.222940454545455</v>
      </c>
      <c r="B8025" s="1">
        <v>29.222940454545455</v>
      </c>
      <c r="C8025">
        <v>0</v>
      </c>
    </row>
    <row r="8026" spans="1:3">
      <c r="A8026" s="1">
        <v>29.222940454545455</v>
      </c>
      <c r="B8026" s="1">
        <v>29.222940454545455</v>
      </c>
      <c r="C8026">
        <v>0</v>
      </c>
    </row>
    <row r="8027" spans="1:3">
      <c r="A8027" s="1">
        <v>29.222940454545455</v>
      </c>
      <c r="B8027" s="1">
        <v>29.222940454545455</v>
      </c>
      <c r="C8027">
        <v>0</v>
      </c>
    </row>
    <row r="8028" spans="1:3">
      <c r="A8028" s="1">
        <v>29.222940454545455</v>
      </c>
      <c r="B8028" s="1">
        <v>29.222940454545455</v>
      </c>
      <c r="C8028">
        <v>0</v>
      </c>
    </row>
    <row r="8029" spans="1:3">
      <c r="A8029" s="1">
        <v>29.222940454545455</v>
      </c>
      <c r="B8029" s="1">
        <v>29.222940454545455</v>
      </c>
      <c r="C8029">
        <v>0</v>
      </c>
    </row>
    <row r="8030" spans="1:3">
      <c r="A8030" s="1">
        <v>29.222940454545455</v>
      </c>
      <c r="B8030" s="1">
        <v>29.222940454545455</v>
      </c>
      <c r="C8030">
        <v>0</v>
      </c>
    </row>
    <row r="8031" spans="1:3">
      <c r="A8031" s="1">
        <v>29.222940454545455</v>
      </c>
      <c r="B8031" s="1">
        <v>29.222940454545455</v>
      </c>
      <c r="C8031">
        <v>0</v>
      </c>
    </row>
    <row r="8032" spans="1:3">
      <c r="A8032" s="1">
        <v>29.222940454545455</v>
      </c>
      <c r="B8032" s="1">
        <v>29.222940454545455</v>
      </c>
      <c r="C8032">
        <v>0</v>
      </c>
    </row>
    <row r="8033" spans="1:3">
      <c r="A8033" s="1">
        <v>29.222940454545455</v>
      </c>
      <c r="B8033" s="1">
        <v>29.222940454545455</v>
      </c>
      <c r="C8033">
        <v>0</v>
      </c>
    </row>
    <row r="8034" spans="1:3">
      <c r="A8034" s="1">
        <v>29.222940454545455</v>
      </c>
      <c r="B8034" s="1">
        <v>29.222940454545455</v>
      </c>
      <c r="C8034">
        <v>0</v>
      </c>
    </row>
    <row r="8035" spans="1:3">
      <c r="A8035" s="1">
        <v>29.222940454545455</v>
      </c>
      <c r="B8035" s="1">
        <v>29.222940454545455</v>
      </c>
      <c r="C8035">
        <v>0</v>
      </c>
    </row>
    <row r="8036" spans="1:3">
      <c r="A8036" s="1">
        <v>29.222940454545455</v>
      </c>
      <c r="B8036" s="1">
        <v>29.222940454545455</v>
      </c>
      <c r="C8036">
        <v>0</v>
      </c>
    </row>
    <row r="8037" spans="1:3">
      <c r="A8037" s="1">
        <v>17.278897696900771</v>
      </c>
      <c r="B8037" s="1">
        <v>17.278897696900771</v>
      </c>
      <c r="C8037">
        <v>0</v>
      </c>
    </row>
    <row r="8038" spans="1:3">
      <c r="A8038" s="1">
        <v>15.51089769690077</v>
      </c>
      <c r="B8038" s="1">
        <v>0</v>
      </c>
      <c r="C8038">
        <v>0</v>
      </c>
    </row>
    <row r="8039" spans="1:3">
      <c r="A8039" s="1">
        <v>15.417002728817437</v>
      </c>
      <c r="B8039" s="1">
        <v>0</v>
      </c>
      <c r="C8039">
        <v>0</v>
      </c>
    </row>
    <row r="8040" spans="1:3">
      <c r="A8040" s="1">
        <v>15.417002728817437</v>
      </c>
      <c r="B8040" s="1">
        <v>0</v>
      </c>
      <c r="C8040">
        <v>0</v>
      </c>
    </row>
    <row r="8041" spans="1:3">
      <c r="A8041" s="1">
        <v>15.417002728817437</v>
      </c>
      <c r="B8041" s="1">
        <v>0</v>
      </c>
      <c r="C8041">
        <v>0</v>
      </c>
    </row>
    <row r="8042" spans="1:3">
      <c r="A8042" s="1">
        <v>15.417002728817437</v>
      </c>
      <c r="B8042" s="1">
        <v>0</v>
      </c>
      <c r="C8042">
        <v>0</v>
      </c>
    </row>
    <row r="8043" spans="1:3">
      <c r="A8043" s="1">
        <v>15.417002728817437</v>
      </c>
      <c r="B8043" s="1">
        <v>0</v>
      </c>
      <c r="C8043">
        <v>0</v>
      </c>
    </row>
    <row r="8044" spans="1:3">
      <c r="A8044" s="1">
        <v>15.417002728817437</v>
      </c>
      <c r="B8044" s="1">
        <v>0</v>
      </c>
      <c r="C8044">
        <v>0</v>
      </c>
    </row>
    <row r="8045" spans="1:3">
      <c r="A8045" s="1">
        <v>15.417002728817437</v>
      </c>
      <c r="B8045" s="1">
        <v>0</v>
      </c>
      <c r="C8045">
        <v>0</v>
      </c>
    </row>
    <row r="8046" spans="1:3">
      <c r="A8046" s="1">
        <v>15.417002728817437</v>
      </c>
      <c r="B8046" s="1">
        <v>0</v>
      </c>
      <c r="C8046">
        <v>0</v>
      </c>
    </row>
    <row r="8047" spans="1:3">
      <c r="A8047" s="1">
        <v>15.417002728817437</v>
      </c>
      <c r="B8047" s="1">
        <v>0</v>
      </c>
      <c r="C8047">
        <v>0</v>
      </c>
    </row>
    <row r="8048" spans="1:3">
      <c r="A8048" s="1">
        <v>15.417002728817437</v>
      </c>
      <c r="B8048" s="1">
        <v>0</v>
      </c>
      <c r="C8048">
        <v>0</v>
      </c>
    </row>
    <row r="8049" spans="1:3">
      <c r="A8049" s="1">
        <v>15.417002728817437</v>
      </c>
      <c r="B8049" s="1">
        <v>0</v>
      </c>
      <c r="C8049">
        <v>0</v>
      </c>
    </row>
    <row r="8050" spans="1:3">
      <c r="A8050" s="1">
        <v>15.97889769690077</v>
      </c>
      <c r="B8050" s="1">
        <v>0</v>
      </c>
      <c r="C8050">
        <v>0</v>
      </c>
    </row>
    <row r="8051" spans="1:3">
      <c r="A8051" s="1">
        <v>17.278897696900771</v>
      </c>
      <c r="B8051" s="1">
        <v>0</v>
      </c>
      <c r="C8051">
        <v>0</v>
      </c>
    </row>
    <row r="8052" spans="1:3">
      <c r="A8052" s="1">
        <v>15.417002728817437</v>
      </c>
      <c r="B8052" s="1">
        <v>0</v>
      </c>
      <c r="C8052">
        <v>0</v>
      </c>
    </row>
    <row r="8053" spans="1:3">
      <c r="A8053" s="1">
        <v>15.417002728817437</v>
      </c>
      <c r="B8053" s="1">
        <v>0</v>
      </c>
      <c r="C8053">
        <v>0</v>
      </c>
    </row>
    <row r="8054" spans="1:3">
      <c r="A8054" s="1">
        <v>15.417002728817437</v>
      </c>
      <c r="B8054" s="1">
        <v>0</v>
      </c>
      <c r="C8054">
        <v>0</v>
      </c>
    </row>
    <row r="8055" spans="1:3">
      <c r="A8055" s="1">
        <v>15.417002728817437</v>
      </c>
      <c r="B8055" s="1">
        <v>0</v>
      </c>
      <c r="C8055">
        <v>0</v>
      </c>
    </row>
    <row r="8056" spans="1:3">
      <c r="A8056" s="1">
        <v>15.417002728817437</v>
      </c>
      <c r="B8056" s="1">
        <v>0</v>
      </c>
      <c r="C8056">
        <v>0</v>
      </c>
    </row>
    <row r="8057" spans="1:3">
      <c r="A8057" s="1">
        <v>29.222940454545455</v>
      </c>
      <c r="B8057" s="1">
        <v>0</v>
      </c>
      <c r="C8057">
        <v>0</v>
      </c>
    </row>
    <row r="8058" spans="1:3">
      <c r="A8058" s="1">
        <v>29.222940454545455</v>
      </c>
      <c r="B8058" s="1">
        <v>0.5212860351426869</v>
      </c>
      <c r="C8058">
        <v>0</v>
      </c>
    </row>
    <row r="8059" spans="1:3">
      <c r="A8059" s="1">
        <v>29.222940454545455</v>
      </c>
      <c r="B8059" s="1">
        <v>0.5212860351426869</v>
      </c>
      <c r="C8059">
        <v>0</v>
      </c>
    </row>
    <row r="8060" spans="1:3">
      <c r="A8060" s="1">
        <v>29.222940454545455</v>
      </c>
      <c r="B8060" s="1">
        <v>0.5212860351426869</v>
      </c>
      <c r="C8060">
        <v>0</v>
      </c>
    </row>
    <row r="8061" spans="1:3">
      <c r="A8061" s="1">
        <v>29.222940454545455</v>
      </c>
      <c r="B8061" s="1">
        <v>0.5212860351426869</v>
      </c>
      <c r="C8061">
        <v>0</v>
      </c>
    </row>
    <row r="8062" spans="1:3">
      <c r="A8062" s="1">
        <v>29.222940454545455</v>
      </c>
      <c r="B8062" s="1">
        <v>0</v>
      </c>
      <c r="C8062">
        <v>0</v>
      </c>
    </row>
    <row r="8063" spans="1:3">
      <c r="A8063" s="1">
        <v>29.222940454545455</v>
      </c>
      <c r="B8063" s="1">
        <v>0</v>
      </c>
      <c r="C8063">
        <v>0</v>
      </c>
    </row>
    <row r="8064" spans="1:3">
      <c r="A8064" s="1">
        <v>26.405522065850548</v>
      </c>
      <c r="B8064" s="1">
        <v>0</v>
      </c>
      <c r="C8064">
        <v>0</v>
      </c>
    </row>
    <row r="8065" spans="1:3">
      <c r="A8065" s="1">
        <v>26.405522065850548</v>
      </c>
      <c r="B8065" s="1">
        <v>0</v>
      </c>
      <c r="C8065">
        <v>0</v>
      </c>
    </row>
    <row r="8066" spans="1:3">
      <c r="A8066" s="1">
        <v>26.405522065850548</v>
      </c>
      <c r="B8066" s="1">
        <v>0</v>
      </c>
      <c r="C8066">
        <v>0</v>
      </c>
    </row>
    <row r="8067" spans="1:3">
      <c r="A8067" s="1">
        <v>29.222940454545455</v>
      </c>
      <c r="B8067" s="1">
        <v>20.03570657836643</v>
      </c>
      <c r="C8067">
        <v>0</v>
      </c>
    </row>
    <row r="8068" spans="1:3">
      <c r="A8068" s="1">
        <v>29.222940454545455</v>
      </c>
      <c r="B8068" s="1">
        <v>29.222940454545455</v>
      </c>
      <c r="C8068">
        <v>0</v>
      </c>
    </row>
    <row r="8069" spans="1:3">
      <c r="A8069" s="1">
        <v>32.28535174660513</v>
      </c>
      <c r="B8069" s="1">
        <v>32.28535174660513</v>
      </c>
      <c r="C8069">
        <v>0</v>
      </c>
    </row>
    <row r="8070" spans="1:3">
      <c r="A8070" s="1">
        <v>32.28535174660513</v>
      </c>
      <c r="B8070" s="1">
        <v>32.28535174660513</v>
      </c>
      <c r="C8070">
        <v>0</v>
      </c>
    </row>
    <row r="8071" spans="1:3">
      <c r="A8071" s="1">
        <v>32.28535174660513</v>
      </c>
      <c r="B8071" s="1">
        <v>32.28535174660513</v>
      </c>
      <c r="C8071">
        <v>0</v>
      </c>
    </row>
    <row r="8072" spans="1:3">
      <c r="A8072" s="1">
        <v>32.28535174660513</v>
      </c>
      <c r="B8072" s="1">
        <v>32.28535174660513</v>
      </c>
      <c r="C8072">
        <v>0</v>
      </c>
    </row>
    <row r="8073" spans="1:3">
      <c r="A8073" s="1">
        <v>32.28535174660513</v>
      </c>
      <c r="B8073" s="1">
        <v>32.28535174660513</v>
      </c>
      <c r="C8073">
        <v>0</v>
      </c>
    </row>
    <row r="8074" spans="1:3">
      <c r="A8074" s="1">
        <v>32.28535174660513</v>
      </c>
      <c r="B8074" s="1">
        <v>32.28535174660513</v>
      </c>
      <c r="C8074">
        <v>0</v>
      </c>
    </row>
    <row r="8075" spans="1:3">
      <c r="A8075" s="1">
        <v>32.28535174660513</v>
      </c>
      <c r="B8075" s="1">
        <v>32.28535174660513</v>
      </c>
      <c r="C8075">
        <v>0</v>
      </c>
    </row>
    <row r="8076" spans="1:3">
      <c r="A8076" s="1">
        <v>29.222940454545455</v>
      </c>
      <c r="B8076" s="1">
        <v>29.222940454545455</v>
      </c>
      <c r="C8076">
        <v>0</v>
      </c>
    </row>
    <row r="8077" spans="1:3">
      <c r="A8077" s="1">
        <v>29.222940454545455</v>
      </c>
      <c r="B8077" s="1">
        <v>20.03570657836643</v>
      </c>
      <c r="C8077">
        <v>0</v>
      </c>
    </row>
    <row r="8078" spans="1:3">
      <c r="A8078" s="1">
        <v>29.222940454545455</v>
      </c>
      <c r="B8078" s="1">
        <v>0</v>
      </c>
      <c r="C8078">
        <v>0</v>
      </c>
    </row>
    <row r="8079" spans="1:3">
      <c r="A8079" s="1">
        <v>29.222940454545455</v>
      </c>
      <c r="B8079" s="1">
        <v>0</v>
      </c>
      <c r="C8079">
        <v>0</v>
      </c>
    </row>
    <row r="8080" spans="1:3">
      <c r="A8080" s="1">
        <v>29.222940454545455</v>
      </c>
      <c r="B8080" s="1">
        <v>0</v>
      </c>
      <c r="C8080">
        <v>0</v>
      </c>
    </row>
    <row r="8081" spans="1:3">
      <c r="A8081" s="1">
        <v>29.222940454545455</v>
      </c>
      <c r="B8081" s="1">
        <v>0.5212860351426869</v>
      </c>
      <c r="C8081">
        <v>0</v>
      </c>
    </row>
    <row r="8082" spans="1:3">
      <c r="A8082" s="1">
        <v>32.28535174660513</v>
      </c>
      <c r="B8082" s="1">
        <v>0.5212860351426869</v>
      </c>
      <c r="C8082">
        <v>0</v>
      </c>
    </row>
    <row r="8083" spans="1:3">
      <c r="A8083" s="1">
        <v>32.28535174660513</v>
      </c>
      <c r="B8083" s="1">
        <v>0.5212860351426869</v>
      </c>
      <c r="C8083">
        <v>0</v>
      </c>
    </row>
    <row r="8084" spans="1:3">
      <c r="A8084" s="1">
        <v>32.28535174660513</v>
      </c>
      <c r="B8084" s="1">
        <v>0.5212860351426869</v>
      </c>
      <c r="C8084">
        <v>0</v>
      </c>
    </row>
    <row r="8085" spans="1:3">
      <c r="A8085" s="1">
        <v>32.28535174660513</v>
      </c>
      <c r="B8085" s="1">
        <v>0.5212860351426869</v>
      </c>
      <c r="C8085">
        <v>0</v>
      </c>
    </row>
    <row r="8086" spans="1:3">
      <c r="A8086" s="1">
        <v>32.28535174660513</v>
      </c>
      <c r="B8086" s="1">
        <v>0.5212860351426869</v>
      </c>
      <c r="C8086">
        <v>0</v>
      </c>
    </row>
    <row r="8087" spans="1:3">
      <c r="A8087" s="1">
        <v>32.28535174660513</v>
      </c>
      <c r="B8087" s="1">
        <v>0</v>
      </c>
      <c r="C8087">
        <v>0</v>
      </c>
    </row>
    <row r="8088" spans="1:3">
      <c r="A8088" s="1">
        <v>29.222940454545455</v>
      </c>
      <c r="B8088" s="1">
        <v>0</v>
      </c>
      <c r="C8088">
        <v>0</v>
      </c>
    </row>
    <row r="8089" spans="1:3">
      <c r="A8089" s="1">
        <v>15.97889769690077</v>
      </c>
      <c r="B8089" s="1">
        <v>0</v>
      </c>
      <c r="C8089">
        <v>0</v>
      </c>
    </row>
    <row r="8090" spans="1:3">
      <c r="A8090" s="1">
        <v>0</v>
      </c>
      <c r="B8090" s="1">
        <v>0</v>
      </c>
      <c r="C8090">
        <v>0</v>
      </c>
    </row>
    <row r="8091" spans="1:3">
      <c r="A8091" s="1">
        <v>0</v>
      </c>
      <c r="B8091" s="1">
        <v>0</v>
      </c>
      <c r="C8091">
        <v>0</v>
      </c>
    </row>
    <row r="8092" spans="1:3">
      <c r="A8092" s="1">
        <v>0</v>
      </c>
      <c r="B8092" s="1">
        <v>0</v>
      </c>
      <c r="C8092">
        <v>0</v>
      </c>
    </row>
    <row r="8093" spans="1:3">
      <c r="A8093" s="1">
        <v>0</v>
      </c>
      <c r="B8093" s="1">
        <v>0</v>
      </c>
      <c r="C8093">
        <v>0</v>
      </c>
    </row>
    <row r="8094" spans="1:3">
      <c r="A8094" s="1">
        <v>0</v>
      </c>
      <c r="B8094" s="1">
        <v>0</v>
      </c>
      <c r="C8094">
        <v>0</v>
      </c>
    </row>
    <row r="8095" spans="1:3">
      <c r="A8095" s="1">
        <v>0</v>
      </c>
      <c r="B8095" s="1">
        <v>0</v>
      </c>
      <c r="C8095">
        <v>0</v>
      </c>
    </row>
    <row r="8096" spans="1:3">
      <c r="A8096" s="1">
        <v>0</v>
      </c>
      <c r="B8096" s="1">
        <v>0</v>
      </c>
      <c r="C8096">
        <v>0</v>
      </c>
    </row>
    <row r="8097" spans="1:3">
      <c r="A8097" s="1">
        <v>0.5212860351426869</v>
      </c>
      <c r="B8097" s="1">
        <v>0.5212860351426869</v>
      </c>
      <c r="C8097">
        <v>0</v>
      </c>
    </row>
    <row r="8098" spans="1:3">
      <c r="A8098" s="1">
        <v>0.5212860351426869</v>
      </c>
      <c r="B8098" s="1">
        <v>0.5212860351426869</v>
      </c>
      <c r="C8098">
        <v>0</v>
      </c>
    </row>
    <row r="8099" spans="1:3">
      <c r="A8099" s="1">
        <v>0</v>
      </c>
      <c r="B8099" s="1">
        <v>0</v>
      </c>
      <c r="C8099">
        <v>0</v>
      </c>
    </row>
    <row r="8100" spans="1:3">
      <c r="A8100" s="1">
        <v>0</v>
      </c>
      <c r="B8100" s="1">
        <v>0</v>
      </c>
      <c r="C8100">
        <v>0</v>
      </c>
    </row>
    <row r="8101" spans="1:3">
      <c r="A8101" s="1">
        <v>0</v>
      </c>
      <c r="B8101" s="1">
        <v>0</v>
      </c>
      <c r="C8101">
        <v>0</v>
      </c>
    </row>
    <row r="8102" spans="1:3">
      <c r="A8102" s="1">
        <v>0</v>
      </c>
      <c r="B8102" s="1">
        <v>0</v>
      </c>
      <c r="C8102">
        <v>0</v>
      </c>
    </row>
    <row r="8103" spans="1:3">
      <c r="A8103" s="1">
        <v>0</v>
      </c>
      <c r="B8103" s="1">
        <v>0</v>
      </c>
      <c r="C8103">
        <v>0</v>
      </c>
    </row>
    <row r="8104" spans="1:3">
      <c r="A8104" s="1">
        <v>0</v>
      </c>
      <c r="B8104" s="1">
        <v>0</v>
      </c>
      <c r="C8104">
        <v>0</v>
      </c>
    </row>
    <row r="8105" spans="1:3">
      <c r="A8105" s="1">
        <v>0.5212860351426869</v>
      </c>
      <c r="B8105" s="1">
        <v>0.5212860351426869</v>
      </c>
      <c r="C8105">
        <v>0</v>
      </c>
    </row>
    <row r="8106" spans="1:3">
      <c r="A8106" s="1">
        <v>0.5212860351426869</v>
      </c>
      <c r="B8106" s="1">
        <v>0.5212860351426869</v>
      </c>
      <c r="C8106">
        <v>0</v>
      </c>
    </row>
    <row r="8107" spans="1:3">
      <c r="A8107" s="1">
        <v>0.5212860351426869</v>
      </c>
      <c r="B8107" s="1">
        <v>0.5212860351426869</v>
      </c>
      <c r="C8107">
        <v>0</v>
      </c>
    </row>
    <row r="8108" spans="1:3">
      <c r="A8108" s="1">
        <v>0.5212860351426869</v>
      </c>
      <c r="B8108" s="1">
        <v>0.5212860351426869</v>
      </c>
      <c r="C8108">
        <v>0</v>
      </c>
    </row>
    <row r="8109" spans="1:3">
      <c r="A8109" s="1">
        <v>0.5212860351426869</v>
      </c>
      <c r="B8109" s="1">
        <v>0.5212860351426869</v>
      </c>
      <c r="C8109">
        <v>0</v>
      </c>
    </row>
    <row r="8110" spans="1:3">
      <c r="A8110" s="1">
        <v>0.5212860351426869</v>
      </c>
      <c r="B8110" s="1">
        <v>0.5212860351426869</v>
      </c>
      <c r="C8110">
        <v>0</v>
      </c>
    </row>
    <row r="8111" spans="1:3">
      <c r="A8111" s="1">
        <v>0.5212860351426869</v>
      </c>
      <c r="B8111" s="1">
        <v>0</v>
      </c>
      <c r="C8111">
        <v>0</v>
      </c>
    </row>
    <row r="8112" spans="1:3">
      <c r="A8112" s="1">
        <v>0.5212860351426869</v>
      </c>
      <c r="B8112" s="1">
        <v>0</v>
      </c>
      <c r="C8112">
        <v>0</v>
      </c>
    </row>
    <row r="8113" spans="1:3">
      <c r="A8113" s="1">
        <v>0</v>
      </c>
      <c r="B8113" s="1">
        <v>0</v>
      </c>
      <c r="C8113">
        <v>0</v>
      </c>
    </row>
    <row r="8114" spans="1:3">
      <c r="A8114" s="1">
        <v>0</v>
      </c>
      <c r="B8114" s="1">
        <v>0</v>
      </c>
      <c r="C8114">
        <v>0</v>
      </c>
    </row>
    <row r="8115" spans="1:3">
      <c r="A8115" s="1">
        <v>0</v>
      </c>
      <c r="B8115" s="1">
        <v>0</v>
      </c>
      <c r="C8115">
        <v>0</v>
      </c>
    </row>
    <row r="8116" spans="1:3">
      <c r="A8116" s="1">
        <v>0</v>
      </c>
      <c r="B8116" s="1">
        <v>0</v>
      </c>
      <c r="C8116">
        <v>0</v>
      </c>
    </row>
    <row r="8117" spans="1:3">
      <c r="A8117" s="1">
        <v>0</v>
      </c>
      <c r="B8117" s="1">
        <v>0</v>
      </c>
      <c r="C8117">
        <v>0</v>
      </c>
    </row>
    <row r="8118" spans="1:3">
      <c r="A8118" s="1">
        <v>0</v>
      </c>
      <c r="B8118" s="1">
        <v>0</v>
      </c>
      <c r="C8118">
        <v>0</v>
      </c>
    </row>
    <row r="8119" spans="1:3">
      <c r="A8119" s="1">
        <v>0.5212860351426869</v>
      </c>
      <c r="B8119" s="1">
        <v>0</v>
      </c>
      <c r="C8119">
        <v>0</v>
      </c>
    </row>
    <row r="8120" spans="1:3">
      <c r="A8120" s="1">
        <v>0.5212860351426869</v>
      </c>
      <c r="B8120" s="1">
        <v>0</v>
      </c>
      <c r="C8120">
        <v>0</v>
      </c>
    </row>
    <row r="8121" spans="1:3">
      <c r="A8121" s="1">
        <v>0.5212860351426869</v>
      </c>
      <c r="B8121" s="1">
        <v>0.5212860351426869</v>
      </c>
      <c r="C8121">
        <v>0</v>
      </c>
    </row>
    <row r="8122" spans="1:3">
      <c r="A8122" s="1">
        <v>0.5212860351426869</v>
      </c>
      <c r="B8122" s="1">
        <v>0.5212860351426869</v>
      </c>
      <c r="C8122">
        <v>0</v>
      </c>
    </row>
    <row r="8123" spans="1:3">
      <c r="A8123" s="1">
        <v>0</v>
      </c>
      <c r="B8123" s="1">
        <v>0</v>
      </c>
      <c r="C8123">
        <v>0</v>
      </c>
    </row>
    <row r="8124" spans="1:3">
      <c r="A8124" s="1">
        <v>0</v>
      </c>
      <c r="B8124" s="1">
        <v>0</v>
      </c>
      <c r="C8124">
        <v>0</v>
      </c>
    </row>
    <row r="8125" spans="1:3">
      <c r="A8125" s="1">
        <v>0</v>
      </c>
      <c r="B8125" s="1">
        <v>0</v>
      </c>
      <c r="C8125">
        <v>0</v>
      </c>
    </row>
    <row r="8126" spans="1:3">
      <c r="A8126" s="1">
        <v>0</v>
      </c>
      <c r="B8126" s="1">
        <v>0</v>
      </c>
      <c r="C8126">
        <v>0</v>
      </c>
    </row>
    <row r="8127" spans="1:3">
      <c r="A8127" s="1">
        <v>0</v>
      </c>
      <c r="B8127" s="1">
        <v>0</v>
      </c>
      <c r="C8127">
        <v>0</v>
      </c>
    </row>
    <row r="8128" spans="1:3">
      <c r="A8128" s="1">
        <v>0</v>
      </c>
      <c r="B8128" s="1">
        <v>0</v>
      </c>
      <c r="C8128">
        <v>0</v>
      </c>
    </row>
    <row r="8129" spans="1:3">
      <c r="A8129" s="1">
        <v>0</v>
      </c>
      <c r="B8129" s="1">
        <v>0</v>
      </c>
      <c r="C8129">
        <v>0</v>
      </c>
    </row>
    <row r="8130" spans="1:3">
      <c r="A8130" s="1">
        <v>0.5212860351426869</v>
      </c>
      <c r="B8130" s="1">
        <v>0.5212860351426869</v>
      </c>
      <c r="C8130">
        <v>0</v>
      </c>
    </row>
    <row r="8131" spans="1:3">
      <c r="A8131" s="1">
        <v>0.5212860351426869</v>
      </c>
      <c r="B8131" s="1">
        <v>0.5212860351426869</v>
      </c>
      <c r="C8131">
        <v>0</v>
      </c>
    </row>
    <row r="8132" spans="1:3">
      <c r="A8132" s="1">
        <v>0.5212860351426869</v>
      </c>
      <c r="B8132" s="1">
        <v>0.5212860351426869</v>
      </c>
      <c r="C8132">
        <v>0</v>
      </c>
    </row>
    <row r="8133" spans="1:3">
      <c r="A8133" s="1">
        <v>0.5212860351426869</v>
      </c>
      <c r="B8133" s="1">
        <v>0.5212860351426869</v>
      </c>
      <c r="C8133">
        <v>0</v>
      </c>
    </row>
    <row r="8134" spans="1:3">
      <c r="A8134" s="1">
        <v>0.5212860351426869</v>
      </c>
      <c r="B8134" s="1">
        <v>0.5212860351426869</v>
      </c>
      <c r="C8134">
        <v>0</v>
      </c>
    </row>
    <row r="8135" spans="1:3">
      <c r="A8135" s="1">
        <v>0</v>
      </c>
      <c r="B8135" s="1">
        <v>0</v>
      </c>
      <c r="C8135">
        <v>0</v>
      </c>
    </row>
    <row r="8136" spans="1:3">
      <c r="A8136" s="1">
        <v>0</v>
      </c>
      <c r="B8136" s="1">
        <v>0</v>
      </c>
      <c r="C8136">
        <v>0</v>
      </c>
    </row>
    <row r="8137" spans="1:3">
      <c r="A8137" s="1">
        <v>0</v>
      </c>
      <c r="B8137" s="1">
        <v>0</v>
      </c>
      <c r="C8137">
        <v>0</v>
      </c>
    </row>
    <row r="8138" spans="1:3">
      <c r="A8138" s="1">
        <v>0</v>
      </c>
      <c r="B8138" s="1">
        <v>0</v>
      </c>
      <c r="C8138">
        <v>0</v>
      </c>
    </row>
    <row r="8139" spans="1:3">
      <c r="A8139" s="1">
        <v>0</v>
      </c>
      <c r="B8139" s="1">
        <v>0</v>
      </c>
      <c r="C8139">
        <v>0</v>
      </c>
    </row>
    <row r="8140" spans="1:3">
      <c r="A8140" s="1">
        <v>0</v>
      </c>
      <c r="B8140" s="1">
        <v>0</v>
      </c>
      <c r="C8140">
        <v>0</v>
      </c>
    </row>
    <row r="8141" spans="1:3">
      <c r="A8141" s="1">
        <v>0</v>
      </c>
      <c r="B8141" s="1">
        <v>0</v>
      </c>
      <c r="C8141">
        <v>0</v>
      </c>
    </row>
    <row r="8142" spans="1:3">
      <c r="A8142" s="1">
        <v>0</v>
      </c>
      <c r="B8142" s="1">
        <v>0</v>
      </c>
      <c r="C8142">
        <v>0</v>
      </c>
    </row>
    <row r="8143" spans="1:3">
      <c r="A8143" s="1">
        <v>0</v>
      </c>
      <c r="B8143" s="1">
        <v>0</v>
      </c>
      <c r="C8143">
        <v>0</v>
      </c>
    </row>
    <row r="8144" spans="1:3">
      <c r="A8144" s="1">
        <v>0</v>
      </c>
      <c r="B8144" s="1">
        <v>0</v>
      </c>
      <c r="C8144">
        <v>0</v>
      </c>
    </row>
    <row r="8145" spans="1:3">
      <c r="A8145" s="1">
        <v>0</v>
      </c>
      <c r="B8145" s="1">
        <v>0</v>
      </c>
      <c r="C8145">
        <v>0</v>
      </c>
    </row>
    <row r="8146" spans="1:3">
      <c r="A8146" s="1">
        <v>0.5212860351426869</v>
      </c>
      <c r="B8146" s="1">
        <v>0.5212860351426869</v>
      </c>
      <c r="C8146">
        <v>0</v>
      </c>
    </row>
    <row r="8147" spans="1:3">
      <c r="A8147" s="1">
        <v>0</v>
      </c>
      <c r="B8147" s="1">
        <v>0</v>
      </c>
      <c r="C8147">
        <v>0</v>
      </c>
    </row>
    <row r="8148" spans="1:3">
      <c r="A8148" s="1">
        <v>0</v>
      </c>
      <c r="B8148" s="1">
        <v>0</v>
      </c>
      <c r="C8148">
        <v>0</v>
      </c>
    </row>
    <row r="8149" spans="1:3">
      <c r="A8149" s="1">
        <v>0</v>
      </c>
      <c r="B8149" s="1">
        <v>0</v>
      </c>
      <c r="C8149">
        <v>0</v>
      </c>
    </row>
    <row r="8150" spans="1:3">
      <c r="A8150" s="1">
        <v>0</v>
      </c>
      <c r="B8150" s="1">
        <v>0</v>
      </c>
      <c r="C8150">
        <v>0</v>
      </c>
    </row>
    <row r="8151" spans="1:3">
      <c r="A8151" s="1">
        <v>0</v>
      </c>
      <c r="B8151" s="1">
        <v>0</v>
      </c>
      <c r="C8151">
        <v>0</v>
      </c>
    </row>
    <row r="8152" spans="1:3">
      <c r="A8152" s="1">
        <v>0</v>
      </c>
      <c r="B8152" s="1">
        <v>0</v>
      </c>
      <c r="C8152">
        <v>0</v>
      </c>
    </row>
    <row r="8153" spans="1:3">
      <c r="A8153" s="1">
        <v>0</v>
      </c>
      <c r="B8153" s="1">
        <v>0</v>
      </c>
      <c r="C8153">
        <v>0</v>
      </c>
    </row>
    <row r="8154" spans="1:3">
      <c r="A8154" s="1">
        <v>17.278897696900771</v>
      </c>
      <c r="B8154" s="1">
        <v>17.278897696900771</v>
      </c>
      <c r="C8154">
        <v>0</v>
      </c>
    </row>
    <row r="8155" spans="1:3">
      <c r="A8155" s="1">
        <v>17.278897696900771</v>
      </c>
      <c r="B8155" s="1">
        <v>17.278897696900771</v>
      </c>
      <c r="C8155">
        <v>0</v>
      </c>
    </row>
    <row r="8156" spans="1:3">
      <c r="A8156" s="1">
        <v>17.278897696900771</v>
      </c>
      <c r="B8156" s="1">
        <v>17.278897696900771</v>
      </c>
      <c r="C8156">
        <v>0</v>
      </c>
    </row>
    <row r="8157" spans="1:3">
      <c r="A8157" s="1">
        <v>17.278897696900771</v>
      </c>
      <c r="B8157" s="1">
        <v>17.278897696900771</v>
      </c>
      <c r="C8157">
        <v>0</v>
      </c>
    </row>
    <row r="8158" spans="1:3">
      <c r="A8158" s="1">
        <v>29.222940454545455</v>
      </c>
      <c r="B8158" s="1">
        <v>29.222940454545455</v>
      </c>
      <c r="C8158">
        <v>0</v>
      </c>
    </row>
    <row r="8159" spans="1:3">
      <c r="A8159" s="1">
        <v>29.222940454545455</v>
      </c>
      <c r="B8159" s="1">
        <v>29.222940454545455</v>
      </c>
      <c r="C8159">
        <v>0</v>
      </c>
    </row>
    <row r="8160" spans="1:3">
      <c r="A8160" s="1">
        <v>29.222940454545455</v>
      </c>
      <c r="B8160" s="1">
        <v>29.222940454545455</v>
      </c>
      <c r="C8160">
        <v>0</v>
      </c>
    </row>
    <row r="8161" spans="1:3">
      <c r="A8161" s="1">
        <v>29.222940454545455</v>
      </c>
      <c r="B8161" s="1">
        <v>29.222940454545455</v>
      </c>
      <c r="C8161">
        <v>0</v>
      </c>
    </row>
    <row r="8162" spans="1:3">
      <c r="A8162" s="1">
        <v>44.449713917525763</v>
      </c>
      <c r="B8162" s="1">
        <v>44.449713917525763</v>
      </c>
      <c r="C8162">
        <v>0</v>
      </c>
    </row>
    <row r="8163" spans="1:3">
      <c r="A8163" s="1">
        <v>44.450363917525763</v>
      </c>
      <c r="B8163" s="1">
        <v>44.450363917525763</v>
      </c>
      <c r="C8163">
        <v>0</v>
      </c>
    </row>
    <row r="8164" spans="1:3">
      <c r="A8164" s="1">
        <v>45.337499999999999</v>
      </c>
      <c r="B8164" s="1">
        <v>45.337499999999999</v>
      </c>
      <c r="C8164">
        <v>0</v>
      </c>
    </row>
    <row r="8165" spans="1:3">
      <c r="A8165" s="1">
        <v>45.337499999999999</v>
      </c>
      <c r="B8165" s="1">
        <v>45.337499999999999</v>
      </c>
      <c r="C8165">
        <v>0</v>
      </c>
    </row>
    <row r="8166" spans="1:3">
      <c r="A8166" s="1">
        <v>50.121661427343511</v>
      </c>
      <c r="B8166" s="1">
        <v>50.121661427343511</v>
      </c>
      <c r="C8166">
        <v>0</v>
      </c>
    </row>
    <row r="8167" spans="1:3">
      <c r="A8167" s="1">
        <v>50.121661427343497</v>
      </c>
      <c r="B8167" s="1">
        <v>50.121661427343497</v>
      </c>
      <c r="C8167">
        <v>0</v>
      </c>
    </row>
    <row r="8168" spans="1:3">
      <c r="A8168" s="1">
        <v>50.121661427343504</v>
      </c>
      <c r="B8168" s="1">
        <v>50.121661427343504</v>
      </c>
      <c r="C8168">
        <v>0</v>
      </c>
    </row>
    <row r="8169" spans="1:3">
      <c r="A8169" s="1">
        <v>50.121661427343497</v>
      </c>
      <c r="B8169" s="1">
        <v>50.121661427343497</v>
      </c>
      <c r="C8169">
        <v>0</v>
      </c>
    </row>
    <row r="8170" spans="1:3">
      <c r="A8170" s="1">
        <v>50.121661427343504</v>
      </c>
      <c r="B8170" s="1">
        <v>50.121661427343504</v>
      </c>
      <c r="C8170">
        <v>0</v>
      </c>
    </row>
    <row r="8171" spans="1:3">
      <c r="A8171" s="1">
        <v>50.121661427343497</v>
      </c>
      <c r="B8171" s="1">
        <v>50.121661427343497</v>
      </c>
      <c r="C8171">
        <v>0</v>
      </c>
    </row>
    <row r="8172" spans="1:3">
      <c r="A8172" s="1">
        <v>50.121661427343504</v>
      </c>
      <c r="B8172" s="1">
        <v>50.121661427343504</v>
      </c>
      <c r="C8172">
        <v>0</v>
      </c>
    </row>
    <row r="8173" spans="1:3">
      <c r="A8173" s="1">
        <v>50.121661427343504</v>
      </c>
      <c r="B8173" s="1">
        <v>50.121661427343504</v>
      </c>
      <c r="C8173">
        <v>0</v>
      </c>
    </row>
    <row r="8174" spans="1:3">
      <c r="A8174" s="1">
        <v>45.632345360824743</v>
      </c>
      <c r="B8174" s="1">
        <v>45.632345360824758</v>
      </c>
      <c r="C8174">
        <v>0</v>
      </c>
    </row>
    <row r="8175" spans="1:3">
      <c r="A8175" s="1">
        <v>45.632345360824758</v>
      </c>
      <c r="B8175" s="1">
        <v>45.63234536082475</v>
      </c>
      <c r="C8175">
        <v>0</v>
      </c>
    </row>
    <row r="8176" spans="1:3">
      <c r="A8176" s="1">
        <v>45.632345360824743</v>
      </c>
      <c r="B8176" s="1">
        <v>45.63234536082475</v>
      </c>
      <c r="C8176">
        <v>0</v>
      </c>
    </row>
    <row r="8177" spans="1:3">
      <c r="A8177" s="1">
        <v>50.121661427343497</v>
      </c>
      <c r="B8177" s="1">
        <v>50.121661427343504</v>
      </c>
      <c r="C8177">
        <v>0</v>
      </c>
    </row>
    <row r="8178" spans="1:3">
      <c r="A8178" s="1">
        <v>50.121661427343504</v>
      </c>
      <c r="B8178" s="1">
        <v>50.121661427343504</v>
      </c>
      <c r="C8178">
        <v>0</v>
      </c>
    </row>
    <row r="8179" spans="1:3">
      <c r="A8179" s="1">
        <v>50.121661427343511</v>
      </c>
      <c r="B8179" s="1">
        <v>50.121661427343497</v>
      </c>
      <c r="C8179">
        <v>0</v>
      </c>
    </row>
    <row r="8180" spans="1:3">
      <c r="A8180" s="1">
        <v>50.121661427343504</v>
      </c>
      <c r="B8180" s="1">
        <v>35.623920994302615</v>
      </c>
      <c r="C8180">
        <v>0</v>
      </c>
    </row>
    <row r="8181" spans="1:3">
      <c r="A8181" s="1">
        <v>50.121661427343497</v>
      </c>
      <c r="B8181" s="1">
        <v>35.623920994302615</v>
      </c>
      <c r="C8181">
        <v>0</v>
      </c>
    </row>
    <row r="8182" spans="1:3">
      <c r="A8182" s="1">
        <v>50.121661427343504</v>
      </c>
      <c r="B8182" s="1">
        <v>35.623920994302615</v>
      </c>
      <c r="C8182">
        <v>0</v>
      </c>
    </row>
    <row r="8183" spans="1:3">
      <c r="A8183" s="1">
        <v>45.632345360824743</v>
      </c>
      <c r="B8183" s="1">
        <v>35.623920994302608</v>
      </c>
      <c r="C8183">
        <v>0</v>
      </c>
    </row>
    <row r="8184" spans="1:3">
      <c r="A8184" s="1">
        <v>45.337499999999999</v>
      </c>
      <c r="B8184" s="1">
        <v>39.242939289819432</v>
      </c>
      <c r="C8184">
        <v>0</v>
      </c>
    </row>
    <row r="8185" spans="1:3">
      <c r="A8185" s="1">
        <v>44.449713917525763</v>
      </c>
      <c r="B8185" s="1">
        <v>0</v>
      </c>
      <c r="C8185">
        <v>0</v>
      </c>
    </row>
    <row r="8186" spans="1:3">
      <c r="A8186" s="1">
        <v>29.222940454545455</v>
      </c>
      <c r="B8186" s="1">
        <v>0</v>
      </c>
      <c r="C8186">
        <v>0</v>
      </c>
    </row>
    <row r="8187" spans="1:3">
      <c r="A8187" s="1">
        <v>29.222940454545455</v>
      </c>
      <c r="B8187" s="1">
        <v>0</v>
      </c>
      <c r="C8187">
        <v>0</v>
      </c>
    </row>
    <row r="8188" spans="1:3">
      <c r="A8188" s="1">
        <v>29.222940454545455</v>
      </c>
      <c r="B8188" s="1">
        <v>0</v>
      </c>
      <c r="C8188">
        <v>0</v>
      </c>
    </row>
    <row r="8189" spans="1:3">
      <c r="A8189" s="1">
        <v>29.222940454545455</v>
      </c>
      <c r="B8189" s="1">
        <v>0</v>
      </c>
      <c r="C8189">
        <v>0</v>
      </c>
    </row>
    <row r="8190" spans="1:3">
      <c r="A8190" s="1">
        <v>29.222940454545455</v>
      </c>
      <c r="B8190" s="1">
        <v>0</v>
      </c>
      <c r="C8190">
        <v>0</v>
      </c>
    </row>
    <row r="8191" spans="1:3">
      <c r="A8191" s="1">
        <v>29.222940454545455</v>
      </c>
      <c r="B8191" s="1">
        <v>0</v>
      </c>
      <c r="C8191">
        <v>0</v>
      </c>
    </row>
    <row r="8192" spans="1:3">
      <c r="A8192" s="1">
        <v>29.222940454545455</v>
      </c>
      <c r="B8192" s="1">
        <v>0</v>
      </c>
      <c r="C8192">
        <v>0</v>
      </c>
    </row>
    <row r="8193" spans="1:3">
      <c r="A8193" s="1">
        <v>32.28535174660513</v>
      </c>
      <c r="B8193" s="1">
        <v>0</v>
      </c>
      <c r="C8193">
        <v>0</v>
      </c>
    </row>
    <row r="8194" spans="1:3">
      <c r="A8194" s="1">
        <v>29.222940454545455</v>
      </c>
      <c r="B8194" s="1">
        <v>0</v>
      </c>
      <c r="C8194">
        <v>0</v>
      </c>
    </row>
    <row r="8195" spans="1:3">
      <c r="A8195" s="1">
        <v>17.278897696900771</v>
      </c>
      <c r="B8195" s="1">
        <v>0</v>
      </c>
      <c r="C8195">
        <v>0</v>
      </c>
    </row>
    <row r="8196" spans="1:3">
      <c r="A8196" s="1">
        <v>1.7</v>
      </c>
      <c r="B8196" s="1">
        <v>0</v>
      </c>
      <c r="C8196">
        <v>0</v>
      </c>
    </row>
    <row r="8197" spans="1:3">
      <c r="A8197" s="1">
        <v>1.7</v>
      </c>
      <c r="B8197" s="1">
        <v>0</v>
      </c>
      <c r="C8197">
        <v>0</v>
      </c>
    </row>
    <row r="8198" spans="1:3">
      <c r="A8198" s="1">
        <v>1.7</v>
      </c>
      <c r="B8198" s="1">
        <v>0</v>
      </c>
      <c r="C8198">
        <v>0</v>
      </c>
    </row>
    <row r="8199" spans="1:3">
      <c r="A8199" s="1">
        <v>1.7</v>
      </c>
      <c r="B8199" s="1">
        <v>0</v>
      </c>
      <c r="C8199">
        <v>0</v>
      </c>
    </row>
    <row r="8200" spans="1:3">
      <c r="A8200" s="1">
        <v>1.7</v>
      </c>
      <c r="B8200" s="1">
        <v>0</v>
      </c>
      <c r="C8200">
        <v>0</v>
      </c>
    </row>
    <row r="8201" spans="1:3">
      <c r="A8201" s="1">
        <v>1.7</v>
      </c>
      <c r="B8201" s="1">
        <v>0.5212860351426869</v>
      </c>
      <c r="C8201">
        <v>0</v>
      </c>
    </row>
    <row r="8202" spans="1:3">
      <c r="A8202" s="1">
        <v>2.3691121220992084</v>
      </c>
      <c r="B8202" s="1">
        <v>0.5212860351426869</v>
      </c>
      <c r="C8202">
        <v>0</v>
      </c>
    </row>
    <row r="8203" spans="1:3">
      <c r="A8203" s="1">
        <v>2.3691121220992084</v>
      </c>
      <c r="B8203" s="1">
        <v>0.5212860351426869</v>
      </c>
      <c r="C8203">
        <v>0</v>
      </c>
    </row>
    <row r="8204" spans="1:3">
      <c r="A8204" s="1">
        <v>2.3691121220992084</v>
      </c>
      <c r="B8204" s="1">
        <v>0.5212860351426869</v>
      </c>
      <c r="C8204">
        <v>0</v>
      </c>
    </row>
    <row r="8205" spans="1:3">
      <c r="A8205" s="1">
        <v>2.3691121220992084</v>
      </c>
      <c r="B8205" s="1">
        <v>0</v>
      </c>
      <c r="C8205">
        <v>0</v>
      </c>
    </row>
    <row r="8206" spans="1:3">
      <c r="A8206" s="1">
        <v>2.3691121220992084</v>
      </c>
      <c r="B8206" s="1">
        <v>0</v>
      </c>
      <c r="C8206">
        <v>0</v>
      </c>
    </row>
    <row r="8207" spans="1:3">
      <c r="A8207" s="1">
        <v>1.7</v>
      </c>
      <c r="B8207" s="1">
        <v>0</v>
      </c>
      <c r="C8207">
        <v>0</v>
      </c>
    </row>
    <row r="8208" spans="1:3">
      <c r="A8208" s="1">
        <v>1.7</v>
      </c>
      <c r="B8208" s="1">
        <v>0</v>
      </c>
      <c r="C8208">
        <v>0</v>
      </c>
    </row>
    <row r="8209" spans="1:3">
      <c r="A8209" s="1">
        <v>1.7</v>
      </c>
      <c r="B8209" s="1">
        <v>0</v>
      </c>
      <c r="C8209">
        <v>0</v>
      </c>
    </row>
    <row r="8210" spans="1:3">
      <c r="A8210" s="1">
        <v>1.7</v>
      </c>
      <c r="B8210" s="1">
        <v>0</v>
      </c>
      <c r="C8210">
        <v>0</v>
      </c>
    </row>
    <row r="8211" spans="1:3">
      <c r="A8211" s="1">
        <v>1.7</v>
      </c>
      <c r="B8211" s="1">
        <v>0</v>
      </c>
      <c r="C8211">
        <v>0</v>
      </c>
    </row>
    <row r="8212" spans="1:3">
      <c r="A8212" s="1">
        <v>1.7</v>
      </c>
      <c r="B8212" s="1">
        <v>0</v>
      </c>
      <c r="C8212">
        <v>0</v>
      </c>
    </row>
    <row r="8213" spans="1:3">
      <c r="A8213" s="1">
        <v>1.7</v>
      </c>
      <c r="B8213" s="1">
        <v>0</v>
      </c>
      <c r="C8213">
        <v>0</v>
      </c>
    </row>
    <row r="8214" spans="1:3">
      <c r="A8214" s="1">
        <v>1.7</v>
      </c>
      <c r="B8214" s="1">
        <v>0</v>
      </c>
      <c r="C8214">
        <v>0</v>
      </c>
    </row>
    <row r="8215" spans="1:3">
      <c r="A8215" s="1">
        <v>2.3691121220992084</v>
      </c>
      <c r="B8215" s="1">
        <v>0</v>
      </c>
      <c r="C8215">
        <v>0</v>
      </c>
    </row>
    <row r="8216" spans="1:3">
      <c r="A8216" s="1">
        <v>2.3691121220992084</v>
      </c>
      <c r="B8216" s="1">
        <v>2.3691121220992084</v>
      </c>
      <c r="C8216">
        <v>0</v>
      </c>
    </row>
    <row r="8217" spans="1:3">
      <c r="A8217" s="1">
        <v>2.3691121220992084</v>
      </c>
      <c r="B8217" s="1">
        <v>2.3691121220992084</v>
      </c>
      <c r="C8217">
        <v>0</v>
      </c>
    </row>
    <row r="8218" spans="1:3">
      <c r="A8218" s="1">
        <v>2.3691121220992084</v>
      </c>
      <c r="B8218" s="1">
        <v>2.3691121220992084</v>
      </c>
      <c r="C8218">
        <v>0</v>
      </c>
    </row>
    <row r="8219" spans="1:3">
      <c r="A8219" s="1">
        <v>2.3691121220992084</v>
      </c>
      <c r="B8219" s="1">
        <v>2.3691121220992084</v>
      </c>
      <c r="C8219">
        <v>0</v>
      </c>
    </row>
    <row r="8220" spans="1:3">
      <c r="A8220" s="1">
        <v>0</v>
      </c>
      <c r="B8220" s="1">
        <v>0</v>
      </c>
      <c r="C8220">
        <v>0</v>
      </c>
    </row>
    <row r="8221" spans="1:3">
      <c r="A8221" s="1">
        <v>0</v>
      </c>
      <c r="B8221" s="1">
        <v>0</v>
      </c>
      <c r="C8221">
        <v>0</v>
      </c>
    </row>
    <row r="8222" spans="1:3">
      <c r="A8222" s="1">
        <v>0</v>
      </c>
      <c r="B8222" s="1">
        <v>0</v>
      </c>
      <c r="C8222">
        <v>0</v>
      </c>
    </row>
    <row r="8223" spans="1:3">
      <c r="A8223" s="1">
        <v>0</v>
      </c>
      <c r="B8223" s="1">
        <v>0</v>
      </c>
      <c r="C8223">
        <v>0</v>
      </c>
    </row>
    <row r="8224" spans="1:3">
      <c r="A8224" s="1">
        <v>0</v>
      </c>
      <c r="B8224" s="1">
        <v>0</v>
      </c>
      <c r="C8224">
        <v>0</v>
      </c>
    </row>
    <row r="8225" spans="1:3">
      <c r="A8225" s="1">
        <v>2.3691121220992084</v>
      </c>
      <c r="B8225" s="1">
        <v>0.5212860351426869</v>
      </c>
      <c r="C8225">
        <v>0</v>
      </c>
    </row>
    <row r="8226" spans="1:3">
      <c r="A8226" s="1">
        <v>2.3691121220992084</v>
      </c>
      <c r="B8226" s="1">
        <v>0.5212860351426869</v>
      </c>
      <c r="C8226">
        <v>0</v>
      </c>
    </row>
    <row r="8227" spans="1:3">
      <c r="A8227" s="1">
        <v>2.3691121220992084</v>
      </c>
      <c r="B8227" s="1">
        <v>0.5212860351426869</v>
      </c>
      <c r="C8227">
        <v>0</v>
      </c>
    </row>
    <row r="8228" spans="1:3">
      <c r="A8228" s="1">
        <v>2.3691121220992084</v>
      </c>
      <c r="B8228" s="1">
        <v>0.5212860351426869</v>
      </c>
      <c r="C8228">
        <v>0</v>
      </c>
    </row>
    <row r="8229" spans="1:3">
      <c r="A8229" s="1">
        <v>2.3691121220992084</v>
      </c>
      <c r="B8229" s="1">
        <v>0</v>
      </c>
      <c r="C8229">
        <v>0</v>
      </c>
    </row>
    <row r="8230" spans="1:3">
      <c r="A8230" s="1">
        <v>2.3691121220992084</v>
      </c>
      <c r="B8230" s="1">
        <v>0</v>
      </c>
      <c r="C8230">
        <v>0</v>
      </c>
    </row>
    <row r="8231" spans="1:3">
      <c r="A8231" s="1">
        <v>2.3691121220992084</v>
      </c>
      <c r="B8231" s="1">
        <v>0</v>
      </c>
      <c r="C8231">
        <v>0</v>
      </c>
    </row>
    <row r="8232" spans="1:3">
      <c r="A8232" s="1">
        <v>2.3691121220992084</v>
      </c>
      <c r="B8232" s="1">
        <v>0</v>
      </c>
      <c r="C8232">
        <v>0</v>
      </c>
    </row>
    <row r="8233" spans="1:3">
      <c r="A8233" s="1">
        <v>1.7</v>
      </c>
      <c r="B8233" s="1">
        <v>0</v>
      </c>
      <c r="C8233">
        <v>0</v>
      </c>
    </row>
    <row r="8234" spans="1:3">
      <c r="A8234" s="1">
        <v>1.7</v>
      </c>
      <c r="B8234" s="1">
        <v>0</v>
      </c>
      <c r="C8234">
        <v>0</v>
      </c>
    </row>
    <row r="8235" spans="1:3">
      <c r="A8235" s="1">
        <v>1.7</v>
      </c>
      <c r="B8235" s="1">
        <v>0</v>
      </c>
      <c r="C8235">
        <v>0</v>
      </c>
    </row>
    <row r="8236" spans="1:3">
      <c r="A8236" s="1">
        <v>1.7</v>
      </c>
      <c r="B8236" s="1">
        <v>0</v>
      </c>
      <c r="C8236">
        <v>0</v>
      </c>
    </row>
    <row r="8237" spans="1:3">
      <c r="A8237" s="1">
        <v>1.7</v>
      </c>
      <c r="B8237" s="1">
        <v>0</v>
      </c>
      <c r="C8237">
        <v>0</v>
      </c>
    </row>
    <row r="8238" spans="1:3">
      <c r="A8238" s="1">
        <v>1.7</v>
      </c>
      <c r="B8238" s="1">
        <v>0</v>
      </c>
      <c r="C8238">
        <v>0</v>
      </c>
    </row>
    <row r="8239" spans="1:3">
      <c r="A8239" s="1">
        <v>2.3691121220992084</v>
      </c>
      <c r="B8239" s="1">
        <v>0</v>
      </c>
      <c r="C8239">
        <v>0</v>
      </c>
    </row>
    <row r="8240" spans="1:3">
      <c r="A8240" s="1">
        <v>2.3691121220992084</v>
      </c>
      <c r="B8240" s="1">
        <v>0</v>
      </c>
      <c r="C8240">
        <v>0</v>
      </c>
    </row>
    <row r="8241" spans="1:3">
      <c r="A8241" s="1">
        <v>2.3691121220992084</v>
      </c>
      <c r="B8241" s="1">
        <v>0.5212860351426869</v>
      </c>
      <c r="C8241">
        <v>0</v>
      </c>
    </row>
    <row r="8242" spans="1:3">
      <c r="A8242" s="1">
        <v>2.3691121220992084</v>
      </c>
      <c r="B8242" s="1">
        <v>0</v>
      </c>
      <c r="C8242">
        <v>0</v>
      </c>
    </row>
    <row r="8243" spans="1:3">
      <c r="A8243" s="1">
        <v>2.3691121220992084</v>
      </c>
      <c r="B8243" s="1">
        <v>0.5212860351426869</v>
      </c>
      <c r="C8243">
        <v>0</v>
      </c>
    </row>
    <row r="8244" spans="1:3">
      <c r="A8244" s="1">
        <v>1.7</v>
      </c>
      <c r="B8244" s="1">
        <v>0</v>
      </c>
      <c r="C8244">
        <v>0</v>
      </c>
    </row>
    <row r="8245" spans="1:3">
      <c r="A8245" s="1">
        <v>1.7</v>
      </c>
      <c r="B8245" s="1">
        <v>0</v>
      </c>
      <c r="C8245">
        <v>0</v>
      </c>
    </row>
    <row r="8246" spans="1:3">
      <c r="A8246" s="1">
        <v>1.7</v>
      </c>
      <c r="B8246" s="1">
        <v>0</v>
      </c>
      <c r="C8246">
        <v>0</v>
      </c>
    </row>
    <row r="8247" spans="1:3">
      <c r="A8247" s="1">
        <v>1.7</v>
      </c>
      <c r="B8247" s="1">
        <v>0</v>
      </c>
      <c r="C8247">
        <v>0</v>
      </c>
    </row>
    <row r="8248" spans="1:3">
      <c r="A8248" s="1">
        <v>1.7</v>
      </c>
      <c r="B8248" s="1">
        <v>0</v>
      </c>
      <c r="C8248">
        <v>0</v>
      </c>
    </row>
    <row r="8249" spans="1:3">
      <c r="A8249" s="1">
        <v>2.3691121220992084</v>
      </c>
      <c r="B8249" s="1">
        <v>2.3691121220992084</v>
      </c>
      <c r="C8249">
        <v>0</v>
      </c>
    </row>
    <row r="8250" spans="1:3">
      <c r="A8250" s="1">
        <v>2.3691121220992084</v>
      </c>
      <c r="B8250" s="1">
        <v>2.3691121220992084</v>
      </c>
      <c r="C8250">
        <v>0</v>
      </c>
    </row>
    <row r="8251" spans="1:3">
      <c r="A8251" s="1">
        <v>2.3691121220992084</v>
      </c>
      <c r="B8251" s="1">
        <v>2.3691121220992084</v>
      </c>
      <c r="C8251">
        <v>0</v>
      </c>
    </row>
    <row r="8252" spans="1:3">
      <c r="A8252" s="1">
        <v>2.3691121220992084</v>
      </c>
      <c r="B8252" s="1">
        <v>2.3691121220992084</v>
      </c>
      <c r="C8252">
        <v>0</v>
      </c>
    </row>
    <row r="8253" spans="1:3">
      <c r="A8253" s="1">
        <v>2.3691121220992084</v>
      </c>
      <c r="B8253" s="1">
        <v>2.3691121220992084</v>
      </c>
      <c r="C8253">
        <v>0</v>
      </c>
    </row>
    <row r="8254" spans="1:3">
      <c r="A8254" s="1">
        <v>2.3691121220992084</v>
      </c>
      <c r="B8254" s="1">
        <v>2.3691121220992084</v>
      </c>
      <c r="C8254">
        <v>0</v>
      </c>
    </row>
    <row r="8255" spans="1:3">
      <c r="A8255" s="1">
        <v>2.3691121220992084</v>
      </c>
      <c r="B8255" s="1">
        <v>2.3691121220992084</v>
      </c>
      <c r="C8255">
        <v>0</v>
      </c>
    </row>
    <row r="8256" spans="1:3">
      <c r="A8256" s="1">
        <v>2.3691121220992084</v>
      </c>
      <c r="B8256" s="1">
        <v>2.3691121220992084</v>
      </c>
      <c r="C8256">
        <v>0</v>
      </c>
    </row>
    <row r="8257" spans="1:3">
      <c r="A8257" s="1">
        <v>2.3691121220992084</v>
      </c>
      <c r="B8257" s="1">
        <v>2.3691121220992084</v>
      </c>
      <c r="C8257">
        <v>0</v>
      </c>
    </row>
    <row r="8258" spans="1:3">
      <c r="A8258" s="1">
        <v>1.6999999999999997</v>
      </c>
      <c r="B8258" s="1">
        <v>1.6999999999999997</v>
      </c>
      <c r="C8258">
        <v>0</v>
      </c>
    </row>
    <row r="8259" spans="1:3">
      <c r="A8259" s="1">
        <v>1.6999999999999997</v>
      </c>
      <c r="B8259" s="1">
        <v>1.6999999999999997</v>
      </c>
      <c r="C8259">
        <v>0</v>
      </c>
    </row>
    <row r="8260" spans="1:3">
      <c r="A8260" s="1">
        <v>1.7</v>
      </c>
      <c r="B8260" s="1">
        <v>1.7</v>
      </c>
      <c r="C8260">
        <v>0</v>
      </c>
    </row>
    <row r="8261" spans="1:3">
      <c r="A8261" s="1">
        <v>1.6999999999999997</v>
      </c>
      <c r="B8261" s="1">
        <v>1.6999999999999997</v>
      </c>
      <c r="C8261">
        <v>0</v>
      </c>
    </row>
    <row r="8262" spans="1:3">
      <c r="A8262" s="1">
        <v>1.6999999999999997</v>
      </c>
      <c r="B8262" s="1">
        <v>1.6999999999999997</v>
      </c>
      <c r="C8262">
        <v>0</v>
      </c>
    </row>
    <row r="8263" spans="1:3">
      <c r="A8263" s="1">
        <v>1.6999999999999997</v>
      </c>
      <c r="B8263" s="1">
        <v>1.6999999999999997</v>
      </c>
      <c r="C8263">
        <v>0</v>
      </c>
    </row>
    <row r="8264" spans="1:3">
      <c r="A8264" s="1">
        <v>1.6999999999999997</v>
      </c>
      <c r="B8264" s="1">
        <v>1.6999999999999997</v>
      </c>
      <c r="C8264">
        <v>0</v>
      </c>
    </row>
    <row r="8265" spans="1:3">
      <c r="A8265" s="1">
        <v>2.3691121220992084</v>
      </c>
      <c r="B8265" s="1">
        <v>1.6999999999999997</v>
      </c>
      <c r="C8265">
        <v>0</v>
      </c>
    </row>
    <row r="8266" spans="1:3">
      <c r="A8266" s="1">
        <v>2.3691121220992084</v>
      </c>
      <c r="B8266" s="1">
        <v>2.3691121220992084</v>
      </c>
      <c r="C8266">
        <v>0</v>
      </c>
    </row>
    <row r="8267" spans="1:3">
      <c r="A8267" s="1">
        <v>2.3691121220992084</v>
      </c>
      <c r="B8267" s="1">
        <v>2.3691121220992084</v>
      </c>
      <c r="C8267">
        <v>0</v>
      </c>
    </row>
    <row r="8268" spans="1:3">
      <c r="A8268" s="1">
        <v>1.7</v>
      </c>
      <c r="B8268" s="1">
        <v>1.7</v>
      </c>
      <c r="C8268">
        <v>0</v>
      </c>
    </row>
    <row r="8269" spans="1:3">
      <c r="A8269" s="1">
        <v>1.6999999999999997</v>
      </c>
      <c r="B8269" s="1">
        <v>1.7</v>
      </c>
      <c r="C8269">
        <v>0</v>
      </c>
    </row>
    <row r="8270" spans="1:3">
      <c r="A8270" s="1">
        <v>1.6999999999999997</v>
      </c>
      <c r="B8270" s="1">
        <v>1.6999999999999997</v>
      </c>
      <c r="C8270">
        <v>0</v>
      </c>
    </row>
    <row r="8271" spans="1:3">
      <c r="A8271" s="1">
        <v>1.6999999999999997</v>
      </c>
      <c r="B8271" s="1">
        <v>1.7</v>
      </c>
      <c r="C8271">
        <v>0</v>
      </c>
    </row>
    <row r="8272" spans="1:3">
      <c r="A8272" s="1">
        <v>1.6999999999999997</v>
      </c>
      <c r="B8272" s="1">
        <v>1.7</v>
      </c>
      <c r="C8272">
        <v>0</v>
      </c>
    </row>
    <row r="8273" spans="1:3">
      <c r="A8273" s="1">
        <v>1.6999999999999997</v>
      </c>
      <c r="B8273" s="1">
        <v>1.6999999999999997</v>
      </c>
      <c r="C8273">
        <v>0</v>
      </c>
    </row>
    <row r="8274" spans="1:3">
      <c r="A8274" s="1">
        <v>17.278897696900771</v>
      </c>
      <c r="B8274" s="1">
        <v>17.278897696900771</v>
      </c>
      <c r="C8274">
        <v>0</v>
      </c>
    </row>
    <row r="8275" spans="1:3">
      <c r="A8275" s="1">
        <v>17.278897696900771</v>
      </c>
      <c r="B8275" s="1">
        <v>17.278897696900771</v>
      </c>
      <c r="C8275">
        <v>0</v>
      </c>
    </row>
    <row r="8276" spans="1:3">
      <c r="A8276" s="1">
        <v>17.278897696900771</v>
      </c>
      <c r="B8276" s="1">
        <v>17.278897696900771</v>
      </c>
      <c r="C8276">
        <v>0</v>
      </c>
    </row>
    <row r="8277" spans="1:3">
      <c r="A8277" s="1">
        <v>17.278897696900771</v>
      </c>
      <c r="B8277" s="1">
        <v>17.278897696900771</v>
      </c>
      <c r="C8277">
        <v>0</v>
      </c>
    </row>
    <row r="8278" spans="1:3">
      <c r="A8278" s="1">
        <v>17.278897696900771</v>
      </c>
      <c r="B8278" s="1">
        <v>17.278897696900771</v>
      </c>
      <c r="C8278">
        <v>0</v>
      </c>
    </row>
    <row r="8279" spans="1:3">
      <c r="A8279" s="1">
        <v>17.278897696900771</v>
      </c>
      <c r="B8279" s="1">
        <v>15.417002728817437</v>
      </c>
      <c r="C8279">
        <v>0</v>
      </c>
    </row>
    <row r="8280" spans="1:3">
      <c r="A8280" s="1">
        <v>15.417002728817437</v>
      </c>
      <c r="B8280" s="1">
        <v>15.417002728817437</v>
      </c>
      <c r="C8280">
        <v>0</v>
      </c>
    </row>
    <row r="8281" spans="1:3">
      <c r="A8281" s="1">
        <v>15.417002728817437</v>
      </c>
      <c r="B8281" s="1">
        <v>15.417002728817437</v>
      </c>
      <c r="C8281">
        <v>0</v>
      </c>
    </row>
    <row r="8282" spans="1:3">
      <c r="A8282" s="1">
        <v>15.417002728817437</v>
      </c>
      <c r="B8282" s="1">
        <v>15.417002728817437</v>
      </c>
      <c r="C8282">
        <v>0</v>
      </c>
    </row>
    <row r="8283" spans="1:3">
      <c r="A8283" s="1">
        <v>15.417002728817437</v>
      </c>
      <c r="B8283" s="1">
        <v>15.417002728817437</v>
      </c>
      <c r="C8283">
        <v>0</v>
      </c>
    </row>
    <row r="8284" spans="1:3">
      <c r="A8284" s="1">
        <v>15.417002728817437</v>
      </c>
      <c r="B8284" s="1">
        <v>15.417002728817437</v>
      </c>
      <c r="C8284">
        <v>0</v>
      </c>
    </row>
    <row r="8285" spans="1:3">
      <c r="A8285" s="1">
        <v>15.417002728817437</v>
      </c>
      <c r="B8285" s="1">
        <v>15.417002728817437</v>
      </c>
      <c r="C8285">
        <v>0</v>
      </c>
    </row>
    <row r="8286" spans="1:3">
      <c r="A8286" s="1">
        <v>15.417002728817437</v>
      </c>
      <c r="B8286" s="1">
        <v>15.417002728817437</v>
      </c>
      <c r="C8286">
        <v>0</v>
      </c>
    </row>
    <row r="8287" spans="1:3">
      <c r="A8287" s="1">
        <v>15.417002728817437</v>
      </c>
      <c r="B8287" s="1">
        <v>15.417002728817437</v>
      </c>
      <c r="C8287">
        <v>0</v>
      </c>
    </row>
    <row r="8288" spans="1:3">
      <c r="A8288" s="1">
        <v>26.405522065850548</v>
      </c>
      <c r="B8288" s="1">
        <v>20.035706578366433</v>
      </c>
      <c r="C8288">
        <v>0</v>
      </c>
    </row>
    <row r="8289" spans="1:3">
      <c r="A8289" s="1">
        <v>32.28535174660513</v>
      </c>
      <c r="B8289" s="1">
        <v>32.28535174660513</v>
      </c>
      <c r="C8289">
        <v>0</v>
      </c>
    </row>
    <row r="8290" spans="1:3">
      <c r="A8290" s="1">
        <v>32.28535174660513</v>
      </c>
      <c r="B8290" s="1">
        <v>32.28535174660513</v>
      </c>
      <c r="C8290">
        <v>0</v>
      </c>
    </row>
    <row r="8291" spans="1:3">
      <c r="A8291" s="1">
        <v>32.28535174660513</v>
      </c>
      <c r="B8291" s="1">
        <v>32.28535174660513</v>
      </c>
      <c r="C8291">
        <v>0</v>
      </c>
    </row>
    <row r="8292" spans="1:3">
      <c r="A8292" s="1">
        <v>29.222940454545451</v>
      </c>
      <c r="B8292" s="1">
        <v>29.222940454545451</v>
      </c>
      <c r="C8292">
        <v>0</v>
      </c>
    </row>
    <row r="8293" spans="1:3">
      <c r="A8293" s="1">
        <v>45.334249999999983</v>
      </c>
      <c r="B8293" s="1">
        <v>45.334249999999983</v>
      </c>
      <c r="C8293">
        <v>0</v>
      </c>
    </row>
    <row r="8294" spans="1:3">
      <c r="A8294" s="1">
        <v>41.227926847668712</v>
      </c>
      <c r="B8294" s="1">
        <v>41.227926847668712</v>
      </c>
      <c r="C8294">
        <v>0</v>
      </c>
    </row>
    <row r="8295" spans="1:3">
      <c r="A8295" s="1">
        <v>42.529500000000006</v>
      </c>
      <c r="B8295" s="1">
        <v>42.529500000000006</v>
      </c>
      <c r="C8295">
        <v>0</v>
      </c>
    </row>
    <row r="8296" spans="1:3">
      <c r="A8296" s="1">
        <v>45.337499999999999</v>
      </c>
      <c r="B8296" s="1">
        <v>45.337499999999999</v>
      </c>
      <c r="C8296">
        <v>0</v>
      </c>
    </row>
    <row r="8297" spans="1:3">
      <c r="A8297" s="1">
        <v>45.927190721649481</v>
      </c>
      <c r="B8297" s="1">
        <v>45.927190721649481</v>
      </c>
      <c r="C8297">
        <v>0</v>
      </c>
    </row>
    <row r="8298" spans="1:3">
      <c r="A8298" s="1">
        <v>45.927190721649481</v>
      </c>
      <c r="B8298" s="1">
        <v>45.927190721649481</v>
      </c>
      <c r="C8298">
        <v>0</v>
      </c>
    </row>
    <row r="8299" spans="1:3">
      <c r="A8299" s="1">
        <v>45.927190721649481</v>
      </c>
      <c r="B8299" s="1">
        <v>45.927190721649481</v>
      </c>
      <c r="C8299">
        <v>0</v>
      </c>
    </row>
    <row r="8300" spans="1:3">
      <c r="A8300" s="1">
        <v>45.927190721649481</v>
      </c>
      <c r="B8300" s="1">
        <v>45.927190721649481</v>
      </c>
      <c r="C8300">
        <v>0</v>
      </c>
    </row>
    <row r="8301" spans="1:3">
      <c r="A8301" s="1">
        <v>45.927190721649481</v>
      </c>
      <c r="B8301" s="1">
        <v>45.927190721649481</v>
      </c>
      <c r="C8301">
        <v>0</v>
      </c>
    </row>
    <row r="8302" spans="1:3">
      <c r="A8302" s="1">
        <v>45.337499999999999</v>
      </c>
      <c r="B8302" s="1">
        <v>38.63580934732606</v>
      </c>
      <c r="C8302">
        <v>0</v>
      </c>
    </row>
    <row r="8303" spans="1:3">
      <c r="A8303" s="1">
        <v>45.337499999999999</v>
      </c>
      <c r="B8303" s="1">
        <v>26.085317490285256</v>
      </c>
      <c r="C8303">
        <v>0</v>
      </c>
    </row>
    <row r="8304" spans="1:3">
      <c r="A8304" s="1">
        <v>41.773432311586248</v>
      </c>
      <c r="B8304" s="1">
        <v>26.085317490285256</v>
      </c>
      <c r="C8304">
        <v>0</v>
      </c>
    </row>
    <row r="8305" spans="1:3">
      <c r="A8305" s="1">
        <v>41.773432311586248</v>
      </c>
      <c r="B8305" s="1">
        <v>26.085317490285256</v>
      </c>
      <c r="C8305">
        <v>0</v>
      </c>
    </row>
    <row r="8306" spans="1:3">
      <c r="A8306" s="1">
        <v>41.773432311586248</v>
      </c>
      <c r="B8306" s="1">
        <v>26.085317490285256</v>
      </c>
      <c r="C8306">
        <v>0</v>
      </c>
    </row>
    <row r="8307" spans="1:3">
      <c r="A8307" s="1">
        <v>44.449713917525763</v>
      </c>
      <c r="B8307" s="1">
        <v>26.085317490285256</v>
      </c>
      <c r="C8307">
        <v>0</v>
      </c>
    </row>
    <row r="8308" spans="1:3">
      <c r="A8308" s="1">
        <v>44.449713917525763</v>
      </c>
      <c r="B8308" s="1">
        <v>26.085317490285256</v>
      </c>
      <c r="C8308">
        <v>0</v>
      </c>
    </row>
    <row r="8309" spans="1:3">
      <c r="A8309" s="1">
        <v>44.44971391752577</v>
      </c>
      <c r="B8309" s="1">
        <v>26.085317490285256</v>
      </c>
      <c r="C8309">
        <v>0</v>
      </c>
    </row>
    <row r="8310" spans="1:3">
      <c r="A8310" s="1">
        <v>41.773432311586248</v>
      </c>
      <c r="B8310" s="1">
        <v>41.773432311586248</v>
      </c>
      <c r="C8310">
        <v>0</v>
      </c>
    </row>
    <row r="8311" spans="1:3">
      <c r="A8311" s="1">
        <v>45.337499999999999</v>
      </c>
      <c r="B8311" s="1">
        <v>45.337499999999999</v>
      </c>
      <c r="C8311">
        <v>0</v>
      </c>
    </row>
    <row r="8312" spans="1:3">
      <c r="A8312" s="1">
        <v>45.927190721649481</v>
      </c>
      <c r="B8312" s="1">
        <v>45.927190721649481</v>
      </c>
      <c r="C8312">
        <v>3.852731505514437E-3</v>
      </c>
    </row>
    <row r="8313" spans="1:3">
      <c r="A8313" s="1">
        <v>104.77434086136313</v>
      </c>
      <c r="B8313" s="1">
        <v>104.77434086136313</v>
      </c>
      <c r="C8313">
        <v>1.3653376872947601E-2</v>
      </c>
    </row>
    <row r="8314" spans="1:3">
      <c r="A8314" s="1">
        <v>104.77434086136313</v>
      </c>
      <c r="B8314" s="1">
        <v>104.77434086136313</v>
      </c>
      <c r="C8314">
        <v>2.0688609983654488E-2</v>
      </c>
    </row>
    <row r="8315" spans="1:3">
      <c r="A8315" s="1">
        <v>104.77434086136313</v>
      </c>
      <c r="B8315" s="1">
        <v>104.77434086136313</v>
      </c>
      <c r="C8315">
        <v>1.933752979771465E-2</v>
      </c>
    </row>
    <row r="8316" spans="1:3">
      <c r="A8316" s="1">
        <v>95.912810440122826</v>
      </c>
      <c r="B8316" s="1">
        <v>95.912810440122826</v>
      </c>
      <c r="C8316">
        <v>1.0822903905854183E-2</v>
      </c>
    </row>
    <row r="8317" spans="1:3">
      <c r="A8317" s="1">
        <v>95.912810440122826</v>
      </c>
      <c r="B8317" s="1">
        <v>95.912810440122826</v>
      </c>
      <c r="C8317">
        <v>7.6382054268251563E-3</v>
      </c>
    </row>
    <row r="8318" spans="1:3">
      <c r="A8318" s="1">
        <v>95.912810440122826</v>
      </c>
      <c r="B8318" s="1">
        <v>95.912810440122826</v>
      </c>
      <c r="C8318">
        <v>6.5293382657672277E-3</v>
      </c>
    </row>
    <row r="8319" spans="1:3">
      <c r="A8319" s="1">
        <v>101.5526556724481</v>
      </c>
      <c r="B8319" s="1">
        <v>101.5526556724481</v>
      </c>
      <c r="C8319">
        <v>3.2050929219400517E-2</v>
      </c>
    </row>
    <row r="8320" spans="1:3">
      <c r="A8320" s="1">
        <v>142.35126185332513</v>
      </c>
      <c r="B8320" s="1">
        <v>142.35126185332513</v>
      </c>
      <c r="C8320">
        <v>4.54950458246422E-2</v>
      </c>
    </row>
    <row r="8321" spans="1:3">
      <c r="A8321" s="1">
        <v>9999.9999999999982</v>
      </c>
      <c r="B8321" s="1">
        <v>9999.9999999999982</v>
      </c>
      <c r="C8321">
        <v>5.8918651384300934E-2</v>
      </c>
    </row>
    <row r="8322" spans="1:3">
      <c r="A8322" s="1">
        <v>9999.9999999999982</v>
      </c>
      <c r="B8322" s="1">
        <v>9999.9999999999982</v>
      </c>
      <c r="C8322">
        <v>6.4467122395141574E-2</v>
      </c>
    </row>
    <row r="8323" spans="1:3">
      <c r="A8323" s="1">
        <v>9999.9999999999982</v>
      </c>
      <c r="B8323" s="1">
        <v>9999.9999999999982</v>
      </c>
      <c r="C8323">
        <v>5.6335535004081852E-2</v>
      </c>
    </row>
    <row r="8324" spans="1:3">
      <c r="A8324" s="1">
        <v>9999.9999999999982</v>
      </c>
      <c r="B8324" s="1">
        <v>9999.9999999999982</v>
      </c>
      <c r="C8324">
        <v>5.525038136954806E-2</v>
      </c>
    </row>
    <row r="8325" spans="1:3">
      <c r="A8325" s="1">
        <v>9999.9999999999982</v>
      </c>
      <c r="B8325" s="1">
        <v>9999.9999999999982</v>
      </c>
      <c r="C8325">
        <v>5.3616909835357336E-2</v>
      </c>
    </row>
    <row r="8326" spans="1:3">
      <c r="A8326" s="1">
        <v>9999.9999999999982</v>
      </c>
      <c r="B8326" s="1">
        <v>9999.9999999999982</v>
      </c>
      <c r="C8326">
        <v>4.3854942621821352E-2</v>
      </c>
    </row>
    <row r="8327" spans="1:3">
      <c r="A8327" s="1">
        <v>9999.9999999999982</v>
      </c>
      <c r="B8327" s="1">
        <v>9999.9999999999982</v>
      </c>
      <c r="C8327">
        <v>3.9338275639497031E-2</v>
      </c>
    </row>
    <row r="8328" spans="1:3">
      <c r="A8328" s="1">
        <v>9999.9999999999982</v>
      </c>
      <c r="B8328" s="1">
        <v>9999.9999999999982</v>
      </c>
      <c r="C8328">
        <v>3.6870791554702978E-2</v>
      </c>
    </row>
    <row r="8329" spans="1:3">
      <c r="A8329" s="1">
        <v>9999.9999999999982</v>
      </c>
      <c r="B8329" s="1">
        <v>9999.9999999999982</v>
      </c>
      <c r="C8329">
        <v>3.2970639404651413E-2</v>
      </c>
    </row>
    <row r="8330" spans="1:3">
      <c r="A8330" s="1">
        <v>9999.9999999999982</v>
      </c>
      <c r="B8330" s="1">
        <v>9999.9999999999982</v>
      </c>
      <c r="C8330">
        <v>3.024959071921679E-2</v>
      </c>
    </row>
    <row r="8331" spans="1:3">
      <c r="A8331" s="1">
        <v>9199.5204168476685</v>
      </c>
      <c r="B8331" s="1">
        <v>9199.5204168476685</v>
      </c>
      <c r="C8331">
        <v>2.1557932053003787E-2</v>
      </c>
    </row>
    <row r="8332" spans="1:3">
      <c r="A8332" s="1">
        <v>9199.5204168476685</v>
      </c>
      <c r="B8332" s="1">
        <v>216.62051546391754</v>
      </c>
      <c r="C8332">
        <v>1.6408676246916942E-2</v>
      </c>
    </row>
    <row r="8333" spans="1:3">
      <c r="A8333" s="1">
        <v>9199.5204168476685</v>
      </c>
      <c r="B8333" s="1">
        <v>216.61757428744696</v>
      </c>
      <c r="C8333">
        <v>1.6117804106234271E-2</v>
      </c>
    </row>
    <row r="8334" spans="1:3">
      <c r="A8334" s="1">
        <v>10000</v>
      </c>
      <c r="B8334" s="1">
        <v>221.33522134627052</v>
      </c>
      <c r="C8334">
        <v>1.5520372443152174E-2</v>
      </c>
    </row>
    <row r="8335" spans="1:3">
      <c r="A8335" s="1">
        <v>9199.5204168476685</v>
      </c>
      <c r="B8335" s="1">
        <v>153.25624810106015</v>
      </c>
      <c r="C8335">
        <v>1.6905544129260583E-2</v>
      </c>
    </row>
    <row r="8336" spans="1:3">
      <c r="A8336" s="1">
        <v>9199.5204168476685</v>
      </c>
      <c r="B8336" s="1">
        <v>121.95195876288662</v>
      </c>
      <c r="C8336">
        <v>1.9592045019322553E-2</v>
      </c>
    </row>
    <row r="8337" spans="1:3">
      <c r="A8337" s="1">
        <v>10000</v>
      </c>
      <c r="B8337" s="1">
        <v>121.95195876288662</v>
      </c>
      <c r="C8337">
        <v>2.3253289137080555E-2</v>
      </c>
    </row>
    <row r="8338" spans="1:3">
      <c r="A8338" s="1">
        <v>10000</v>
      </c>
      <c r="B8338" s="1">
        <v>118.53202749140893</v>
      </c>
      <c r="C8338">
        <v>2.3668026483962119E-2</v>
      </c>
    </row>
    <row r="8339" spans="1:3">
      <c r="A8339" s="1">
        <v>121.95195876288662</v>
      </c>
      <c r="B8339" s="1">
        <v>118.53202749140893</v>
      </c>
      <c r="C8339">
        <v>2.1806339182924819E-2</v>
      </c>
    </row>
    <row r="8340" spans="1:3">
      <c r="A8340" s="1">
        <v>121.95195876288662</v>
      </c>
      <c r="B8340" s="1">
        <v>111.54499459459458</v>
      </c>
      <c r="C8340">
        <v>2.2006158188135783E-2</v>
      </c>
    </row>
    <row r="8341" spans="1:3">
      <c r="A8341" s="1">
        <v>99.135438343062134</v>
      </c>
      <c r="B8341" s="1">
        <v>99.135438343062134</v>
      </c>
      <c r="C8341">
        <v>6.3102974318320539E-3</v>
      </c>
    </row>
    <row r="8342" spans="1:3">
      <c r="A8342" s="1">
        <v>121.95195876288662</v>
      </c>
      <c r="B8342" s="1">
        <v>111.54499459459458</v>
      </c>
      <c r="C8342">
        <v>1.4254401859476275E-2</v>
      </c>
    </row>
    <row r="8343" spans="1:3">
      <c r="A8343" s="1">
        <v>121.95195876288662</v>
      </c>
      <c r="B8343" s="1">
        <v>111.5449945945946</v>
      </c>
      <c r="C8343">
        <v>1.6241281318825407E-2</v>
      </c>
    </row>
    <row r="8344" spans="1:3">
      <c r="A8344" s="1">
        <v>121.95195876288662</v>
      </c>
      <c r="B8344" s="1">
        <v>111.5449945945946</v>
      </c>
      <c r="C8344">
        <v>2.2598342618482897E-2</v>
      </c>
    </row>
    <row r="8345" spans="1:3">
      <c r="A8345" s="1">
        <v>121.95195876288662</v>
      </c>
      <c r="B8345" s="1">
        <v>121.95195876288662</v>
      </c>
      <c r="C8345">
        <v>4.0371234424285744E-2</v>
      </c>
    </row>
    <row r="8346" spans="1:3">
      <c r="A8346" s="1">
        <v>133.07776295132379</v>
      </c>
      <c r="B8346" s="1">
        <v>133.07776295132379</v>
      </c>
      <c r="C8346">
        <v>4.2173744923132452E-2</v>
      </c>
    </row>
    <row r="8347" spans="1:3">
      <c r="A8347" s="1">
        <v>133.07776295132379</v>
      </c>
      <c r="B8347" s="1">
        <v>133.07776295132379</v>
      </c>
      <c r="C8347">
        <v>4.8541055177528263E-2</v>
      </c>
    </row>
    <row r="8348" spans="1:3">
      <c r="A8348" s="1">
        <v>133.07776295132379</v>
      </c>
      <c r="B8348" s="1">
        <v>133.07776295132379</v>
      </c>
      <c r="C8348">
        <v>5.6343750587209973E-2</v>
      </c>
    </row>
    <row r="8349" spans="1:3">
      <c r="A8349" s="1">
        <v>133.07776295132379</v>
      </c>
      <c r="B8349" s="1">
        <v>133.07776295132379</v>
      </c>
      <c r="C8349">
        <v>5.9352518644902576E-2</v>
      </c>
    </row>
    <row r="8350" spans="1:3">
      <c r="A8350" s="1">
        <v>133.07776295132379</v>
      </c>
      <c r="B8350" s="1">
        <v>133.07776295132379</v>
      </c>
      <c r="C8350">
        <v>5.9864650726709108E-2</v>
      </c>
    </row>
    <row r="8351" spans="1:3">
      <c r="A8351" s="1">
        <v>121.95195876288662</v>
      </c>
      <c r="B8351" s="1">
        <v>121.95195876288662</v>
      </c>
      <c r="C8351">
        <v>6.4037795310447593E-2</v>
      </c>
    </row>
    <row r="8352" spans="1:3">
      <c r="A8352" s="1">
        <v>121.95195876288662</v>
      </c>
      <c r="B8352" s="1">
        <v>121.95195876288662</v>
      </c>
      <c r="C8352">
        <v>7.1677032684227066E-2</v>
      </c>
    </row>
    <row r="8353" spans="1:3">
      <c r="A8353" s="1">
        <v>121.95195876288662</v>
      </c>
      <c r="B8353" s="1">
        <v>121.95195876288662</v>
      </c>
      <c r="C8353">
        <v>8.6187237261590333E-2</v>
      </c>
    </row>
    <row r="8354" spans="1:3">
      <c r="A8354" s="1">
        <v>121.95195876288662</v>
      </c>
      <c r="B8354" s="1">
        <v>121.95195876288662</v>
      </c>
      <c r="C8354">
        <v>9.4451426373916889E-2</v>
      </c>
    </row>
    <row r="8355" spans="1:3">
      <c r="A8355" s="1">
        <v>121.95195876288662</v>
      </c>
      <c r="B8355" s="1">
        <v>121.95195876288662</v>
      </c>
      <c r="C8355">
        <v>0.10195966304497424</v>
      </c>
    </row>
    <row r="8356" spans="1:3">
      <c r="A8356" s="1">
        <v>121.95195876288662</v>
      </c>
      <c r="B8356" s="1">
        <v>121.95195876288662</v>
      </c>
      <c r="C8356">
        <v>0.11676465386529689</v>
      </c>
    </row>
    <row r="8357" spans="1:3">
      <c r="A8357" s="1">
        <v>121.95195876288662</v>
      </c>
      <c r="B8357" s="1">
        <v>121.95195876288662</v>
      </c>
      <c r="C8357">
        <v>0.11166116141683036</v>
      </c>
    </row>
    <row r="8358" spans="1:3">
      <c r="A8358" s="1">
        <v>133.07776295132379</v>
      </c>
      <c r="B8358" s="1">
        <v>133.07776295132379</v>
      </c>
      <c r="C8358">
        <v>0.10263333288099684</v>
      </c>
    </row>
    <row r="8359" spans="1:3">
      <c r="A8359" s="1">
        <v>133.07776295132379</v>
      </c>
      <c r="B8359" s="1">
        <v>133.07776295132379</v>
      </c>
      <c r="C8359">
        <v>0.10130274535635379</v>
      </c>
    </row>
    <row r="8360" spans="1:3">
      <c r="A8360" s="1">
        <v>133.07776295132379</v>
      </c>
      <c r="B8360" s="1">
        <v>133.07776295132379</v>
      </c>
      <c r="C8360">
        <v>0.1037007055697264</v>
      </c>
    </row>
    <row r="8361" spans="1:3">
      <c r="A8361" s="1">
        <v>133.07776295132379</v>
      </c>
      <c r="B8361" s="1">
        <v>133.07776295132379</v>
      </c>
      <c r="C8361">
        <v>0.10661312784244853</v>
      </c>
    </row>
    <row r="8362" spans="1:3">
      <c r="A8362" s="1">
        <v>133.07776295132379</v>
      </c>
      <c r="B8362" s="1">
        <v>133.07776295132379</v>
      </c>
      <c r="C8362">
        <v>9.7620576204574247E-2</v>
      </c>
    </row>
    <row r="8363" spans="1:3">
      <c r="A8363" s="1">
        <v>133.07776295132379</v>
      </c>
      <c r="B8363" s="1">
        <v>133.07776295132379</v>
      </c>
      <c r="C8363">
        <v>2.6748511093366765E-2</v>
      </c>
    </row>
    <row r="8364" spans="1:3">
      <c r="A8364" s="1">
        <v>108.56988213976494</v>
      </c>
      <c r="B8364" s="1">
        <v>108.56988213976494</v>
      </c>
      <c r="C8364">
        <v>1.3787993298123226E-2</v>
      </c>
    </row>
    <row r="8365" spans="1:3">
      <c r="A8365" s="1">
        <v>108.56988213976494</v>
      </c>
      <c r="B8365" s="1">
        <v>108.56988213976494</v>
      </c>
      <c r="C8365">
        <v>1.2041047773137165E-2</v>
      </c>
    </row>
    <row r="8366" spans="1:3">
      <c r="A8366" s="1">
        <v>108.56988213976496</v>
      </c>
      <c r="B8366" s="1">
        <v>108.56988213976496</v>
      </c>
      <c r="C8366">
        <v>2.50692774962381E-2</v>
      </c>
    </row>
    <row r="8367" spans="1:3">
      <c r="A8367" s="1">
        <v>116.62084425592715</v>
      </c>
      <c r="B8367" s="1">
        <v>116.62084425592715</v>
      </c>
      <c r="C8367">
        <v>2.8538981187913596E-2</v>
      </c>
    </row>
    <row r="8368" spans="1:3">
      <c r="A8368" s="1">
        <v>108.56988213976494</v>
      </c>
      <c r="B8368" s="1">
        <v>108.56988213976494</v>
      </c>
      <c r="C8368">
        <v>2.0068867066422098E-2</v>
      </c>
    </row>
    <row r="8369" spans="1:3">
      <c r="A8369" s="1">
        <v>118.53202749140894</v>
      </c>
      <c r="B8369" s="1">
        <v>118.53202749140891</v>
      </c>
      <c r="C8369">
        <v>4.6090345525829093E-2</v>
      </c>
    </row>
    <row r="8370" spans="1:3">
      <c r="A8370" s="1">
        <v>118.53202749140894</v>
      </c>
      <c r="B8370" s="1">
        <v>118.53202749140891</v>
      </c>
      <c r="C8370">
        <v>2.5180752868079085E-2</v>
      </c>
    </row>
    <row r="8371" spans="1:3">
      <c r="A8371" s="1">
        <v>118.53202749140894</v>
      </c>
      <c r="B8371" s="1">
        <v>118.53202749140891</v>
      </c>
      <c r="C8371">
        <v>2.1955309229232282E-2</v>
      </c>
    </row>
    <row r="8372" spans="1:3">
      <c r="A8372" s="1">
        <v>118.53202749140894</v>
      </c>
      <c r="B8372" s="1">
        <v>111.54499459459458</v>
      </c>
      <c r="C8372">
        <v>1.2052948116568762E-2</v>
      </c>
    </row>
    <row r="8373" spans="1:3">
      <c r="A8373" s="1">
        <v>118.53202749140894</v>
      </c>
      <c r="B8373" s="1">
        <v>102.28575274688964</v>
      </c>
      <c r="C8373">
        <v>5.9764613443414319E-3</v>
      </c>
    </row>
    <row r="8374" spans="1:3">
      <c r="A8374" s="1">
        <v>68.33648602956481</v>
      </c>
      <c r="B8374" s="1">
        <v>26.405522065850548</v>
      </c>
      <c r="C8374">
        <v>1.1697742217888646E-3</v>
      </c>
    </row>
    <row r="8375" spans="1:3">
      <c r="A8375" s="1">
        <v>45.632345360824743</v>
      </c>
      <c r="B8375" s="1">
        <v>26.405522065850548</v>
      </c>
      <c r="C8375">
        <v>0</v>
      </c>
    </row>
    <row r="8376" spans="1:3">
      <c r="A8376" s="1">
        <v>45.337499999999999</v>
      </c>
      <c r="B8376" s="1">
        <v>26.405522065850548</v>
      </c>
      <c r="C8376">
        <v>0</v>
      </c>
    </row>
    <row r="8377" spans="1:3">
      <c r="A8377" s="1">
        <v>45.337499999999999</v>
      </c>
      <c r="B8377" s="1">
        <v>29.222940454545455</v>
      </c>
      <c r="C8377">
        <v>0</v>
      </c>
    </row>
    <row r="8378" spans="1:3">
      <c r="A8378" s="1">
        <v>45.337499999999999</v>
      </c>
      <c r="B8378" s="1">
        <v>29.222940454545455</v>
      </c>
      <c r="C8378">
        <v>0</v>
      </c>
    </row>
    <row r="8379" spans="1:3">
      <c r="A8379" s="1">
        <v>45.337499999999999</v>
      </c>
      <c r="B8379" s="1">
        <v>29.222940454545455</v>
      </c>
      <c r="C8379">
        <v>0</v>
      </c>
    </row>
    <row r="8380" spans="1:3">
      <c r="A8380" s="1">
        <v>42.529500000000006</v>
      </c>
      <c r="B8380" s="1">
        <v>29.222940454545455</v>
      </c>
      <c r="C8380">
        <v>0</v>
      </c>
    </row>
    <row r="8381" spans="1:3">
      <c r="A8381" s="1">
        <v>29.222940454545455</v>
      </c>
      <c r="B8381" s="1">
        <v>29.222940454545455</v>
      </c>
      <c r="C8381">
        <v>0</v>
      </c>
    </row>
    <row r="8382" spans="1:3">
      <c r="A8382" s="1">
        <v>29.222940454545455</v>
      </c>
      <c r="B8382" s="1">
        <v>29.222940454545455</v>
      </c>
      <c r="C8382">
        <v>0</v>
      </c>
    </row>
    <row r="8383" spans="1:3">
      <c r="A8383" s="1">
        <v>29.222940454545455</v>
      </c>
      <c r="B8383" s="1">
        <v>29.222940454545455</v>
      </c>
      <c r="C8383">
        <v>0</v>
      </c>
    </row>
    <row r="8384" spans="1:3">
      <c r="A8384" s="1">
        <v>29.222940454545455</v>
      </c>
      <c r="B8384" s="1">
        <v>29.222940454545455</v>
      </c>
      <c r="C8384">
        <v>0</v>
      </c>
    </row>
    <row r="8385" spans="1:3">
      <c r="A8385" s="1">
        <v>29.222940454545455</v>
      </c>
      <c r="B8385" s="1">
        <v>29.222940454545455</v>
      </c>
      <c r="C8385">
        <v>0</v>
      </c>
    </row>
    <row r="8386" spans="1:3">
      <c r="A8386" s="1">
        <v>29.222940454545455</v>
      </c>
      <c r="B8386" s="1">
        <v>29.222940454545455</v>
      </c>
      <c r="C8386">
        <v>0</v>
      </c>
    </row>
    <row r="8387" spans="1:3">
      <c r="A8387" s="1">
        <v>29.222940454545455</v>
      </c>
      <c r="B8387" s="1">
        <v>29.222940454545455</v>
      </c>
      <c r="C8387">
        <v>0</v>
      </c>
    </row>
    <row r="8388" spans="1:3">
      <c r="A8388" s="1">
        <v>29.222940454545455</v>
      </c>
      <c r="B8388" s="1">
        <v>26.405522065850548</v>
      </c>
      <c r="C8388">
        <v>0</v>
      </c>
    </row>
    <row r="8389" spans="1:3">
      <c r="A8389" s="1">
        <v>29.222940454545455</v>
      </c>
      <c r="B8389" s="1">
        <v>29.222940454545455</v>
      </c>
      <c r="C8389">
        <v>0</v>
      </c>
    </row>
    <row r="8390" spans="1:3">
      <c r="A8390" s="1">
        <v>29.222940454545455</v>
      </c>
      <c r="B8390" s="1">
        <v>29.222940454545455</v>
      </c>
      <c r="C8390">
        <v>0</v>
      </c>
    </row>
    <row r="8391" spans="1:3">
      <c r="A8391" s="1">
        <v>29.222940454545455</v>
      </c>
      <c r="B8391" s="1">
        <v>29.222940454545455</v>
      </c>
      <c r="C8391">
        <v>0</v>
      </c>
    </row>
    <row r="8392" spans="1:3">
      <c r="A8392" s="1">
        <v>29.222940454545451</v>
      </c>
      <c r="B8392" s="1">
        <v>26.405522065850548</v>
      </c>
      <c r="C8392">
        <v>0</v>
      </c>
    </row>
    <row r="8393" spans="1:3">
      <c r="A8393" s="1">
        <v>32.28535174660513</v>
      </c>
      <c r="B8393" s="1">
        <v>29.222940454545455</v>
      </c>
      <c r="C8393">
        <v>0</v>
      </c>
    </row>
    <row r="8394" spans="1:3">
      <c r="A8394" s="1">
        <v>32.28535174660513</v>
      </c>
      <c r="B8394" s="1">
        <v>29.222940454545455</v>
      </c>
      <c r="C8394">
        <v>0</v>
      </c>
    </row>
    <row r="8395" spans="1:3">
      <c r="A8395" s="1">
        <v>32.28535174660513</v>
      </c>
      <c r="B8395" s="1">
        <v>29.222940454545455</v>
      </c>
      <c r="C8395">
        <v>0</v>
      </c>
    </row>
    <row r="8396" spans="1:3">
      <c r="A8396" s="1">
        <v>29.222940454545455</v>
      </c>
      <c r="B8396" s="1">
        <v>29.222940454545455</v>
      </c>
      <c r="C8396">
        <v>0</v>
      </c>
    </row>
    <row r="8397" spans="1:3">
      <c r="A8397" s="1">
        <v>29.222940454545455</v>
      </c>
      <c r="B8397" s="1">
        <v>0</v>
      </c>
      <c r="C8397">
        <v>0</v>
      </c>
    </row>
    <row r="8398" spans="1:3">
      <c r="A8398" s="1">
        <v>26.405522065850548</v>
      </c>
      <c r="B8398" s="1">
        <v>0</v>
      </c>
      <c r="C8398">
        <v>0</v>
      </c>
    </row>
    <row r="8399" spans="1:3">
      <c r="A8399" s="1">
        <v>26.405522065850548</v>
      </c>
      <c r="B8399" s="1">
        <v>0</v>
      </c>
      <c r="C8399">
        <v>0</v>
      </c>
    </row>
    <row r="8400" spans="1:3">
      <c r="A8400" s="1">
        <v>26.405522065850548</v>
      </c>
      <c r="B8400" s="1">
        <v>0</v>
      </c>
      <c r="C8400">
        <v>0</v>
      </c>
    </row>
    <row r="8401" spans="1:3">
      <c r="A8401" s="1">
        <v>26.405522065850548</v>
      </c>
      <c r="B8401" s="1">
        <v>0</v>
      </c>
      <c r="C8401">
        <v>0</v>
      </c>
    </row>
    <row r="8402" spans="1:3">
      <c r="A8402" s="1">
        <v>26.405522065850548</v>
      </c>
      <c r="B8402" s="1">
        <v>0</v>
      </c>
      <c r="C8402">
        <v>0</v>
      </c>
    </row>
    <row r="8403" spans="1:3">
      <c r="A8403" s="1">
        <v>26.405522065850548</v>
      </c>
      <c r="B8403" s="1">
        <v>0</v>
      </c>
      <c r="C8403">
        <v>0</v>
      </c>
    </row>
    <row r="8404" spans="1:3">
      <c r="A8404" s="1">
        <v>26.405522065850548</v>
      </c>
      <c r="B8404" s="1">
        <v>0</v>
      </c>
      <c r="C8404">
        <v>0</v>
      </c>
    </row>
    <row r="8405" spans="1:3">
      <c r="A8405" s="1">
        <v>26.405522065850548</v>
      </c>
      <c r="B8405" s="1">
        <v>0</v>
      </c>
      <c r="C8405">
        <v>0</v>
      </c>
    </row>
    <row r="8406" spans="1:3">
      <c r="A8406" s="1">
        <v>26.405522065850548</v>
      </c>
      <c r="B8406" s="1">
        <v>0</v>
      </c>
      <c r="C8406">
        <v>0</v>
      </c>
    </row>
    <row r="8407" spans="1:3">
      <c r="A8407" s="1">
        <v>26.405522065850548</v>
      </c>
      <c r="B8407" s="1">
        <v>0</v>
      </c>
      <c r="C8407">
        <v>0</v>
      </c>
    </row>
    <row r="8408" spans="1:3">
      <c r="A8408" s="1">
        <v>29.222940454545455</v>
      </c>
      <c r="B8408" s="1">
        <v>0</v>
      </c>
      <c r="C8408">
        <v>0</v>
      </c>
    </row>
    <row r="8409" spans="1:3">
      <c r="A8409" s="1">
        <v>29.222940454545455</v>
      </c>
      <c r="B8409" s="1">
        <v>0.5212860351426869</v>
      </c>
      <c r="C8409">
        <v>0</v>
      </c>
    </row>
    <row r="8410" spans="1:3">
      <c r="A8410" s="1">
        <v>29.222940454545455</v>
      </c>
      <c r="B8410" s="1">
        <v>0.5212860351426869</v>
      </c>
      <c r="C8410">
        <v>0</v>
      </c>
    </row>
    <row r="8411" spans="1:3">
      <c r="A8411" s="1">
        <v>29.222940454545455</v>
      </c>
      <c r="B8411" s="1">
        <v>0</v>
      </c>
      <c r="C8411">
        <v>0</v>
      </c>
    </row>
    <row r="8412" spans="1:3">
      <c r="A8412" s="1">
        <v>26.405522065850548</v>
      </c>
      <c r="B8412" s="1">
        <v>0</v>
      </c>
      <c r="C8412">
        <v>0</v>
      </c>
    </row>
    <row r="8413" spans="1:3">
      <c r="A8413" s="1">
        <v>26.405522065850548</v>
      </c>
      <c r="B8413" s="1">
        <v>0</v>
      </c>
      <c r="C8413">
        <v>0</v>
      </c>
    </row>
    <row r="8414" spans="1:3">
      <c r="A8414" s="1">
        <v>26.405522065850548</v>
      </c>
      <c r="B8414" s="1">
        <v>0</v>
      </c>
      <c r="C8414">
        <v>0</v>
      </c>
    </row>
    <row r="8415" spans="1:3">
      <c r="A8415" s="1">
        <v>26.405522065850548</v>
      </c>
      <c r="B8415" s="1">
        <v>0</v>
      </c>
      <c r="C8415">
        <v>0</v>
      </c>
    </row>
    <row r="8416" spans="1:3">
      <c r="A8416" s="1">
        <v>26.405522065850548</v>
      </c>
      <c r="B8416" s="1">
        <v>0</v>
      </c>
      <c r="C8416">
        <v>0</v>
      </c>
    </row>
    <row r="8417" spans="1:3">
      <c r="A8417" s="1">
        <v>29.222940454545455</v>
      </c>
      <c r="B8417" s="1">
        <v>0.5212860351426869</v>
      </c>
      <c r="C8417">
        <v>0</v>
      </c>
    </row>
    <row r="8418" spans="1:3">
      <c r="A8418" s="1">
        <v>29.222940454545455</v>
      </c>
      <c r="B8418" s="1">
        <v>0.5212860351426869</v>
      </c>
      <c r="C8418">
        <v>0</v>
      </c>
    </row>
    <row r="8419" spans="1:3">
      <c r="A8419" s="1">
        <v>29.222940454545455</v>
      </c>
      <c r="B8419" s="1">
        <v>0.5212860351426869</v>
      </c>
      <c r="C8419">
        <v>0</v>
      </c>
    </row>
    <row r="8420" spans="1:3">
      <c r="A8420" s="1">
        <v>29.222940454545455</v>
      </c>
      <c r="B8420" s="1">
        <v>0.5212860351426869</v>
      </c>
      <c r="C8420">
        <v>0</v>
      </c>
    </row>
    <row r="8421" spans="1:3">
      <c r="A8421" s="1">
        <v>29.222940454545455</v>
      </c>
      <c r="B8421" s="1">
        <v>0.5212860351426869</v>
      </c>
      <c r="C8421">
        <v>0</v>
      </c>
    </row>
    <row r="8422" spans="1:3">
      <c r="A8422" s="1">
        <v>29.222940454545455</v>
      </c>
      <c r="B8422" s="1">
        <v>0.5212860351426869</v>
      </c>
      <c r="C8422">
        <v>0</v>
      </c>
    </row>
    <row r="8423" spans="1:3">
      <c r="A8423" s="1">
        <v>29.222940454545455</v>
      </c>
      <c r="B8423" s="1">
        <v>0.5212860351426869</v>
      </c>
      <c r="C8423">
        <v>0</v>
      </c>
    </row>
    <row r="8424" spans="1:3">
      <c r="A8424" s="1">
        <v>26.405522065850548</v>
      </c>
      <c r="B8424" s="1">
        <v>0</v>
      </c>
      <c r="C8424">
        <v>0</v>
      </c>
    </row>
    <row r="8425" spans="1:3">
      <c r="A8425" s="1">
        <v>26.405522065850548</v>
      </c>
      <c r="B8425" s="1">
        <v>0</v>
      </c>
      <c r="C8425">
        <v>0</v>
      </c>
    </row>
    <row r="8426" spans="1:3">
      <c r="A8426" s="1">
        <v>26.405522065850548</v>
      </c>
      <c r="B8426" s="1">
        <v>0</v>
      </c>
      <c r="C8426">
        <v>0</v>
      </c>
    </row>
    <row r="8427" spans="1:3">
      <c r="A8427" s="1">
        <v>26.405522065850548</v>
      </c>
      <c r="B8427" s="1">
        <v>0</v>
      </c>
      <c r="C8427">
        <v>0</v>
      </c>
    </row>
    <row r="8428" spans="1:3">
      <c r="A8428" s="1">
        <v>26.405522065850548</v>
      </c>
      <c r="B8428" s="1">
        <v>0</v>
      </c>
      <c r="C8428">
        <v>0</v>
      </c>
    </row>
    <row r="8429" spans="1:3">
      <c r="A8429" s="1">
        <v>26.405522065850548</v>
      </c>
      <c r="B8429" s="1">
        <v>0</v>
      </c>
      <c r="C8429">
        <v>0</v>
      </c>
    </row>
    <row r="8430" spans="1:3">
      <c r="A8430" s="1">
        <v>26.405522065850548</v>
      </c>
      <c r="B8430" s="1">
        <v>0</v>
      </c>
      <c r="C8430">
        <v>0</v>
      </c>
    </row>
    <row r="8431" spans="1:3">
      <c r="A8431" s="1">
        <v>26.405522065850548</v>
      </c>
      <c r="B8431" s="1">
        <v>0</v>
      </c>
      <c r="C8431">
        <v>0</v>
      </c>
    </row>
    <row r="8432" spans="1:3">
      <c r="A8432" s="1">
        <v>26.405522065850548</v>
      </c>
      <c r="B8432" s="1">
        <v>0</v>
      </c>
      <c r="C8432">
        <v>0</v>
      </c>
    </row>
    <row r="8433" spans="1:3">
      <c r="A8433" s="1">
        <v>29.222940454545455</v>
      </c>
      <c r="B8433" s="1">
        <v>29.222940454545451</v>
      </c>
      <c r="C8433">
        <v>0</v>
      </c>
    </row>
    <row r="8434" spans="1:3">
      <c r="A8434" s="1">
        <v>29.222940454545455</v>
      </c>
      <c r="B8434" s="1">
        <v>29.222940454545451</v>
      </c>
      <c r="C8434">
        <v>0</v>
      </c>
    </row>
    <row r="8435" spans="1:3">
      <c r="A8435" s="1">
        <v>29.222940454545455</v>
      </c>
      <c r="B8435" s="1">
        <v>29.222940454545451</v>
      </c>
      <c r="C8435">
        <v>0</v>
      </c>
    </row>
    <row r="8436" spans="1:3">
      <c r="A8436" s="1">
        <v>29.222940454545455</v>
      </c>
      <c r="B8436" s="1">
        <v>29.222940454545451</v>
      </c>
      <c r="C8436">
        <v>0</v>
      </c>
    </row>
    <row r="8437" spans="1:3">
      <c r="A8437" s="1">
        <v>29.222940454545455</v>
      </c>
      <c r="B8437" s="1">
        <v>29.222940454545455</v>
      </c>
      <c r="C8437">
        <v>0</v>
      </c>
    </row>
    <row r="8438" spans="1:3">
      <c r="A8438" s="1">
        <v>26.405522065850548</v>
      </c>
      <c r="B8438" s="1">
        <v>26.405522065850544</v>
      </c>
      <c r="C8438">
        <v>0</v>
      </c>
    </row>
    <row r="8439" spans="1:3">
      <c r="A8439" s="1">
        <v>29.222940454545455</v>
      </c>
      <c r="B8439" s="1">
        <v>29.222940454545455</v>
      </c>
      <c r="C8439">
        <v>0</v>
      </c>
    </row>
    <row r="8440" spans="1:3">
      <c r="A8440" s="1">
        <v>29.222940454545455</v>
      </c>
      <c r="B8440" s="1">
        <v>29.222940454545455</v>
      </c>
      <c r="C8440">
        <v>0</v>
      </c>
    </row>
    <row r="8441" spans="1:3">
      <c r="A8441" s="1">
        <v>29.222940454545455</v>
      </c>
      <c r="B8441" s="1">
        <v>29.222940454545451</v>
      </c>
      <c r="C8441">
        <v>0</v>
      </c>
    </row>
    <row r="8442" spans="1:3">
      <c r="A8442" s="1">
        <v>29.222940454545455</v>
      </c>
      <c r="B8442" s="1">
        <v>29.222940454545451</v>
      </c>
      <c r="C8442">
        <v>0</v>
      </c>
    </row>
    <row r="8443" spans="1:3">
      <c r="A8443" s="1">
        <v>29.222940454545455</v>
      </c>
      <c r="B8443" s="1">
        <v>29.222940454545451</v>
      </c>
      <c r="C8443">
        <v>0</v>
      </c>
    </row>
    <row r="8444" spans="1:3">
      <c r="A8444" s="1">
        <v>29.222940454545455</v>
      </c>
      <c r="B8444" s="1">
        <v>29.222940454545451</v>
      </c>
      <c r="C8444">
        <v>0</v>
      </c>
    </row>
    <row r="8445" spans="1:3">
      <c r="A8445" s="1">
        <v>29.222940454545455</v>
      </c>
      <c r="B8445" s="1">
        <v>29.222940454545451</v>
      </c>
      <c r="C8445">
        <v>0</v>
      </c>
    </row>
    <row r="8446" spans="1:3">
      <c r="A8446" s="1">
        <v>29.222940454545455</v>
      </c>
      <c r="B8446" s="1">
        <v>29.222940454545459</v>
      </c>
      <c r="C8446">
        <v>0</v>
      </c>
    </row>
    <row r="8447" spans="1:3">
      <c r="A8447" s="1">
        <v>29.222940454545455</v>
      </c>
      <c r="B8447" s="1">
        <v>29.222940454545455</v>
      </c>
      <c r="C8447">
        <v>0</v>
      </c>
    </row>
    <row r="8448" spans="1:3">
      <c r="A8448" s="1">
        <v>29.222940454545455</v>
      </c>
      <c r="B8448" s="1">
        <v>29.222940454545455</v>
      </c>
      <c r="C8448">
        <v>0</v>
      </c>
    </row>
    <row r="8449" spans="1:3">
      <c r="A8449" s="1">
        <v>29.222940454545455</v>
      </c>
      <c r="B8449" s="1">
        <v>26.405522065850548</v>
      </c>
      <c r="C8449">
        <v>0</v>
      </c>
    </row>
    <row r="8450" spans="1:3">
      <c r="A8450" s="1">
        <v>26.405522065850548</v>
      </c>
      <c r="B8450" s="1">
        <v>26.405522065850548</v>
      </c>
      <c r="C8450">
        <v>0</v>
      </c>
    </row>
    <row r="8451" spans="1:3">
      <c r="A8451" s="1">
        <v>26.405522065850548</v>
      </c>
      <c r="B8451" s="1">
        <v>26.405522065850548</v>
      </c>
      <c r="C8451">
        <v>0</v>
      </c>
    </row>
    <row r="8452" spans="1:3">
      <c r="A8452" s="1">
        <v>26.405522065850548</v>
      </c>
      <c r="B8452" s="1">
        <v>26.405522065850548</v>
      </c>
      <c r="C8452">
        <v>0</v>
      </c>
    </row>
    <row r="8453" spans="1:3">
      <c r="A8453" s="1">
        <v>26.405522065850548</v>
      </c>
      <c r="B8453" s="1">
        <v>26.405522065850548</v>
      </c>
      <c r="C8453">
        <v>0</v>
      </c>
    </row>
    <row r="8454" spans="1:3">
      <c r="A8454" s="1">
        <v>29.222940454545455</v>
      </c>
      <c r="B8454" s="1">
        <v>29.222940454545455</v>
      </c>
      <c r="C8454">
        <v>0</v>
      </c>
    </row>
    <row r="8455" spans="1:3">
      <c r="A8455" s="1">
        <v>29.222940454545455</v>
      </c>
      <c r="B8455" s="1">
        <v>26.405522065850548</v>
      </c>
      <c r="C8455">
        <v>0</v>
      </c>
    </row>
    <row r="8456" spans="1:3">
      <c r="A8456" s="1">
        <v>29.222940454545455</v>
      </c>
      <c r="B8456" s="1">
        <v>26.405522065850548</v>
      </c>
      <c r="C8456">
        <v>0</v>
      </c>
    </row>
    <row r="8457" spans="1:3">
      <c r="A8457" s="1">
        <v>29.222940454545455</v>
      </c>
      <c r="B8457" s="1">
        <v>29.222940454545455</v>
      </c>
      <c r="C8457">
        <v>0</v>
      </c>
    </row>
    <row r="8458" spans="1:3">
      <c r="A8458" s="1">
        <v>29.222940454545455</v>
      </c>
      <c r="B8458" s="1">
        <v>29.222940454545455</v>
      </c>
      <c r="C8458">
        <v>0</v>
      </c>
    </row>
    <row r="8459" spans="1:3">
      <c r="A8459" s="1">
        <v>29.222940454545455</v>
      </c>
      <c r="B8459" s="1">
        <v>26.405522065850548</v>
      </c>
      <c r="C8459">
        <v>0</v>
      </c>
    </row>
    <row r="8460" spans="1:3">
      <c r="A8460" s="1">
        <v>26.405522065850548</v>
      </c>
      <c r="B8460" s="1">
        <v>26.405522065850548</v>
      </c>
      <c r="C8460">
        <v>0</v>
      </c>
    </row>
    <row r="8461" spans="1:3">
      <c r="A8461" s="1">
        <v>26.405522065850548</v>
      </c>
      <c r="B8461" s="1">
        <v>26.405522065850548</v>
      </c>
      <c r="C8461">
        <v>0</v>
      </c>
    </row>
    <row r="8462" spans="1:3">
      <c r="A8462" s="1">
        <v>26.405522065850548</v>
      </c>
      <c r="B8462" s="1">
        <v>26.405522065850548</v>
      </c>
      <c r="C8462">
        <v>0</v>
      </c>
    </row>
    <row r="8463" spans="1:3">
      <c r="A8463" s="1">
        <v>26.405522065850548</v>
      </c>
      <c r="B8463" s="1">
        <v>26.405522065850548</v>
      </c>
      <c r="C8463">
        <v>0</v>
      </c>
    </row>
    <row r="8464" spans="1:3">
      <c r="A8464" s="1">
        <v>26.405522065850548</v>
      </c>
      <c r="B8464" s="1">
        <v>26.405522065850548</v>
      </c>
      <c r="C8464">
        <v>0</v>
      </c>
    </row>
    <row r="8465" spans="1:3">
      <c r="A8465" s="1">
        <v>29.222940454545455</v>
      </c>
      <c r="B8465" s="1">
        <v>29.222940454545455</v>
      </c>
      <c r="C8465">
        <v>0</v>
      </c>
    </row>
    <row r="8466" spans="1:3">
      <c r="A8466" s="1">
        <v>29.222940454545455</v>
      </c>
      <c r="B8466" s="1">
        <v>29.222940454545455</v>
      </c>
      <c r="C8466">
        <v>0</v>
      </c>
    </row>
    <row r="8467" spans="1:3">
      <c r="A8467" s="1">
        <v>29.222940454545455</v>
      </c>
      <c r="B8467" s="1">
        <v>29.222940454545455</v>
      </c>
      <c r="C8467">
        <v>0</v>
      </c>
    </row>
    <row r="8468" spans="1:3">
      <c r="A8468" s="1">
        <v>29.222940454545455</v>
      </c>
      <c r="B8468" s="1">
        <v>29.222940454545455</v>
      </c>
      <c r="C8468">
        <v>0</v>
      </c>
    </row>
    <row r="8469" spans="1:3">
      <c r="A8469" s="1">
        <v>29.222940454545455</v>
      </c>
      <c r="B8469" s="1">
        <v>29.222940454545455</v>
      </c>
      <c r="C8469">
        <v>0</v>
      </c>
    </row>
    <row r="8470" spans="1:3">
      <c r="A8470" s="1">
        <v>29.222940454545455</v>
      </c>
      <c r="B8470" s="1">
        <v>29.222940454545455</v>
      </c>
      <c r="C8470">
        <v>0</v>
      </c>
    </row>
    <row r="8471" spans="1:3">
      <c r="A8471" s="1">
        <v>29.222940454545455</v>
      </c>
      <c r="B8471" s="1">
        <v>0</v>
      </c>
      <c r="C8471">
        <v>0</v>
      </c>
    </row>
    <row r="8472" spans="1:3">
      <c r="A8472" s="1">
        <v>17.278897696900771</v>
      </c>
      <c r="B8472" s="1">
        <v>0</v>
      </c>
      <c r="C8472">
        <v>0</v>
      </c>
    </row>
    <row r="8473" spans="1:3">
      <c r="A8473" s="1">
        <v>1.7</v>
      </c>
      <c r="B8473" s="1">
        <v>0</v>
      </c>
      <c r="C8473">
        <v>0</v>
      </c>
    </row>
    <row r="8474" spans="1:3">
      <c r="A8474" s="1">
        <v>0</v>
      </c>
      <c r="B8474" s="1">
        <v>0</v>
      </c>
      <c r="C8474">
        <v>0</v>
      </c>
    </row>
    <row r="8475" spans="1:3">
      <c r="A8475" s="1">
        <v>0</v>
      </c>
      <c r="B8475" s="1">
        <v>0</v>
      </c>
      <c r="C8475">
        <v>0</v>
      </c>
    </row>
    <row r="8476" spans="1:3">
      <c r="A8476" s="1">
        <v>0</v>
      </c>
      <c r="B8476" s="1">
        <v>0</v>
      </c>
      <c r="C8476">
        <v>0</v>
      </c>
    </row>
    <row r="8477" spans="1:3">
      <c r="A8477" s="1">
        <v>0</v>
      </c>
      <c r="B8477" s="1">
        <v>0</v>
      </c>
      <c r="C8477">
        <v>0</v>
      </c>
    </row>
    <row r="8478" spans="1:3">
      <c r="A8478" s="1">
        <v>0</v>
      </c>
      <c r="B8478" s="1">
        <v>0</v>
      </c>
      <c r="C8478">
        <v>0</v>
      </c>
    </row>
    <row r="8479" spans="1:3">
      <c r="A8479" s="1">
        <v>0.5212860351426869</v>
      </c>
      <c r="B8479" s="1">
        <v>0</v>
      </c>
      <c r="C8479">
        <v>0</v>
      </c>
    </row>
    <row r="8480" spans="1:3">
      <c r="A8480" s="1">
        <v>0.5212860351426869</v>
      </c>
      <c r="B8480" s="1">
        <v>0</v>
      </c>
      <c r="C8480">
        <v>0</v>
      </c>
    </row>
    <row r="8481" spans="1:3">
      <c r="A8481" s="1">
        <v>0.5212860351426869</v>
      </c>
      <c r="B8481" s="1">
        <v>0</v>
      </c>
      <c r="C8481">
        <v>0</v>
      </c>
    </row>
    <row r="8482" spans="1:3">
      <c r="A8482" s="1">
        <v>0.5212860351426869</v>
      </c>
      <c r="B8482" s="1">
        <v>0.5212860351426869</v>
      </c>
      <c r="C8482">
        <v>0</v>
      </c>
    </row>
    <row r="8483" spans="1:3">
      <c r="A8483" s="1">
        <v>0</v>
      </c>
      <c r="B8483" s="1">
        <v>0</v>
      </c>
      <c r="C8483">
        <v>0</v>
      </c>
    </row>
    <row r="8484" spans="1:3">
      <c r="A8484" s="1">
        <v>0</v>
      </c>
      <c r="B8484" s="1">
        <v>0</v>
      </c>
      <c r="C8484">
        <v>0</v>
      </c>
    </row>
    <row r="8485" spans="1:3">
      <c r="A8485" s="1">
        <v>0</v>
      </c>
      <c r="B8485" s="1">
        <v>0</v>
      </c>
      <c r="C8485">
        <v>0</v>
      </c>
    </row>
    <row r="8486" spans="1:3">
      <c r="A8486" s="1">
        <v>0</v>
      </c>
      <c r="B8486" s="1">
        <v>0</v>
      </c>
      <c r="C8486">
        <v>0</v>
      </c>
    </row>
    <row r="8487" spans="1:3">
      <c r="A8487" s="1">
        <v>0</v>
      </c>
      <c r="B8487" s="1">
        <v>0</v>
      </c>
      <c r="C8487">
        <v>0</v>
      </c>
    </row>
    <row r="8488" spans="1:3">
      <c r="A8488" s="1">
        <v>0</v>
      </c>
      <c r="B8488" s="1">
        <v>0</v>
      </c>
      <c r="C8488">
        <v>0</v>
      </c>
    </row>
    <row r="8489" spans="1:3">
      <c r="A8489" s="1">
        <v>0.5212860351426869</v>
      </c>
      <c r="B8489" s="1">
        <v>0.5212860351426869</v>
      </c>
      <c r="C8489">
        <v>0</v>
      </c>
    </row>
    <row r="8490" spans="1:3">
      <c r="A8490" s="1">
        <v>0.5212860351426869</v>
      </c>
      <c r="B8490" s="1">
        <v>0.5212860351426869</v>
      </c>
      <c r="C8490">
        <v>0</v>
      </c>
    </row>
    <row r="8491" spans="1:3">
      <c r="A8491" s="1">
        <v>0.5212860351426869</v>
      </c>
      <c r="B8491" s="1">
        <v>0.5212860351426869</v>
      </c>
      <c r="C8491">
        <v>0</v>
      </c>
    </row>
    <row r="8492" spans="1:3">
      <c r="A8492" s="1">
        <v>0.5212860351426869</v>
      </c>
      <c r="B8492" s="1">
        <v>0.5212860351426869</v>
      </c>
      <c r="C8492">
        <v>0</v>
      </c>
    </row>
    <row r="8493" spans="1:3">
      <c r="A8493" s="1">
        <v>0.5212860351426869</v>
      </c>
      <c r="B8493" s="1">
        <v>0.5212860351426869</v>
      </c>
      <c r="C8493">
        <v>0</v>
      </c>
    </row>
    <row r="8494" spans="1:3">
      <c r="A8494" s="1">
        <v>0.5212860351426869</v>
      </c>
      <c r="B8494" s="1">
        <v>0.5212860351426869</v>
      </c>
      <c r="C8494">
        <v>0</v>
      </c>
    </row>
    <row r="8495" spans="1:3">
      <c r="A8495" s="1">
        <v>0.5212860351426869</v>
      </c>
      <c r="B8495" s="1">
        <v>0.5212860351426869</v>
      </c>
      <c r="C8495">
        <v>0</v>
      </c>
    </row>
    <row r="8496" spans="1:3">
      <c r="A8496" s="1">
        <v>0</v>
      </c>
      <c r="B8496" s="1">
        <v>0</v>
      </c>
      <c r="C8496">
        <v>0</v>
      </c>
    </row>
    <row r="8497" spans="1:3">
      <c r="A8497" s="1">
        <v>0</v>
      </c>
      <c r="B8497" s="1">
        <v>0</v>
      </c>
      <c r="C8497">
        <v>0</v>
      </c>
    </row>
    <row r="8498" spans="1:3">
      <c r="A8498" s="1">
        <v>0</v>
      </c>
      <c r="B8498" s="1">
        <v>0</v>
      </c>
      <c r="C8498">
        <v>0</v>
      </c>
    </row>
    <row r="8499" spans="1:3">
      <c r="A8499" s="1">
        <v>0</v>
      </c>
      <c r="B8499" s="1">
        <v>0</v>
      </c>
      <c r="C8499">
        <v>0</v>
      </c>
    </row>
    <row r="8500" spans="1:3">
      <c r="A8500" s="1">
        <v>0</v>
      </c>
      <c r="B8500" s="1">
        <v>0</v>
      </c>
      <c r="C8500">
        <v>0</v>
      </c>
    </row>
    <row r="8501" spans="1:3">
      <c r="A8501" s="1">
        <v>0</v>
      </c>
      <c r="B8501" s="1">
        <v>0</v>
      </c>
      <c r="C8501">
        <v>0</v>
      </c>
    </row>
    <row r="8502" spans="1:3">
      <c r="A8502" s="1">
        <v>0</v>
      </c>
      <c r="B8502" s="1">
        <v>0</v>
      </c>
      <c r="C8502">
        <v>0</v>
      </c>
    </row>
    <row r="8503" spans="1:3">
      <c r="A8503" s="1">
        <v>0</v>
      </c>
      <c r="B8503" s="1">
        <v>0</v>
      </c>
      <c r="C8503">
        <v>0</v>
      </c>
    </row>
    <row r="8504" spans="1:3">
      <c r="A8504" s="1">
        <v>0</v>
      </c>
      <c r="B8504" s="1">
        <v>0</v>
      </c>
      <c r="C8504">
        <v>0</v>
      </c>
    </row>
    <row r="8505" spans="1:3">
      <c r="A8505" s="1">
        <v>0.5212860351426869</v>
      </c>
      <c r="B8505" s="1">
        <v>0.5212860351426869</v>
      </c>
      <c r="C8505">
        <v>0</v>
      </c>
    </row>
    <row r="8506" spans="1:3">
      <c r="A8506" s="1">
        <v>0.5212860351426869</v>
      </c>
      <c r="B8506" s="1">
        <v>0.5212860351426869</v>
      </c>
      <c r="C8506">
        <v>0</v>
      </c>
    </row>
    <row r="8507" spans="1:3">
      <c r="A8507" s="1">
        <v>0.5212860351426869</v>
      </c>
      <c r="B8507" s="1">
        <v>0.5212860351426869</v>
      </c>
      <c r="C8507">
        <v>0</v>
      </c>
    </row>
    <row r="8508" spans="1:3">
      <c r="A8508" s="1">
        <v>0</v>
      </c>
      <c r="B8508" s="1">
        <v>0</v>
      </c>
      <c r="C8508">
        <v>0</v>
      </c>
    </row>
    <row r="8509" spans="1:3">
      <c r="A8509" s="1">
        <v>0</v>
      </c>
      <c r="B8509" s="1">
        <v>0</v>
      </c>
      <c r="C8509">
        <v>0</v>
      </c>
    </row>
    <row r="8510" spans="1:3">
      <c r="A8510" s="1">
        <v>0</v>
      </c>
      <c r="B8510" s="1">
        <v>0</v>
      </c>
      <c r="C8510">
        <v>0</v>
      </c>
    </row>
    <row r="8511" spans="1:3">
      <c r="A8511" s="1">
        <v>0</v>
      </c>
      <c r="B8511" s="1">
        <v>0</v>
      </c>
      <c r="C8511">
        <v>0</v>
      </c>
    </row>
    <row r="8512" spans="1:3">
      <c r="A8512" s="1">
        <v>0</v>
      </c>
      <c r="B8512" s="1">
        <v>0</v>
      </c>
      <c r="C8512">
        <v>0</v>
      </c>
    </row>
    <row r="8513" spans="1:3">
      <c r="A8513" s="1">
        <v>0</v>
      </c>
      <c r="B8513" s="1">
        <v>0</v>
      </c>
      <c r="C8513">
        <v>0</v>
      </c>
    </row>
    <row r="8514" spans="1:3">
      <c r="A8514" s="1">
        <v>0</v>
      </c>
      <c r="B8514" s="1">
        <v>0</v>
      </c>
      <c r="C8514">
        <v>0</v>
      </c>
    </row>
    <row r="8515" spans="1:3">
      <c r="A8515" s="1">
        <v>0.5212860351426869</v>
      </c>
      <c r="B8515" s="1">
        <v>0.5212860351426869</v>
      </c>
      <c r="C8515">
        <v>0</v>
      </c>
    </row>
    <row r="8516" spans="1:3">
      <c r="A8516" s="1">
        <v>0.5212860351426869</v>
      </c>
      <c r="B8516" s="1">
        <v>0.5212860351426869</v>
      </c>
      <c r="C8516">
        <v>0</v>
      </c>
    </row>
    <row r="8517" spans="1:3">
      <c r="A8517" s="1">
        <v>0.5212860351426869</v>
      </c>
      <c r="B8517" s="1">
        <v>0.5212860351426869</v>
      </c>
      <c r="C8517">
        <v>0</v>
      </c>
    </row>
    <row r="8518" spans="1:3">
      <c r="A8518" s="1">
        <v>0</v>
      </c>
      <c r="B8518" s="1">
        <v>0</v>
      </c>
      <c r="C8518">
        <v>0</v>
      </c>
    </row>
    <row r="8519" spans="1:3">
      <c r="A8519" s="1">
        <v>0</v>
      </c>
      <c r="B8519" s="1">
        <v>0</v>
      </c>
      <c r="C8519">
        <v>0</v>
      </c>
    </row>
    <row r="8520" spans="1:3">
      <c r="A8520" s="1">
        <v>0</v>
      </c>
      <c r="B8520" s="1">
        <v>0</v>
      </c>
      <c r="C8520">
        <v>0</v>
      </c>
    </row>
    <row r="8521" spans="1:3">
      <c r="A8521" s="1">
        <v>0</v>
      </c>
      <c r="B8521" s="1">
        <v>0</v>
      </c>
      <c r="C8521">
        <v>0</v>
      </c>
    </row>
    <row r="8522" spans="1:3">
      <c r="A8522" s="1">
        <v>0</v>
      </c>
      <c r="B8522" s="1">
        <v>0</v>
      </c>
      <c r="C8522">
        <v>0</v>
      </c>
    </row>
    <row r="8523" spans="1:3">
      <c r="A8523" s="1">
        <v>0</v>
      </c>
      <c r="B8523" s="1">
        <v>0</v>
      </c>
      <c r="C8523">
        <v>0</v>
      </c>
    </row>
    <row r="8524" spans="1:3">
      <c r="A8524" s="1">
        <v>0</v>
      </c>
      <c r="B8524" s="1">
        <v>0</v>
      </c>
      <c r="C8524">
        <v>0</v>
      </c>
    </row>
    <row r="8525" spans="1:3">
      <c r="A8525" s="1">
        <v>0</v>
      </c>
      <c r="B8525" s="1">
        <v>0</v>
      </c>
      <c r="C8525">
        <v>0</v>
      </c>
    </row>
    <row r="8526" spans="1:3">
      <c r="A8526" s="1">
        <v>0</v>
      </c>
      <c r="B8526" s="1">
        <v>0</v>
      </c>
      <c r="C8526">
        <v>0</v>
      </c>
    </row>
    <row r="8527" spans="1:3">
      <c r="A8527" s="1">
        <v>0</v>
      </c>
      <c r="B8527" s="1">
        <v>0</v>
      </c>
      <c r="C8527">
        <v>0</v>
      </c>
    </row>
    <row r="8528" spans="1:3">
      <c r="A8528" s="1">
        <v>0</v>
      </c>
      <c r="B8528" s="1">
        <v>0</v>
      </c>
      <c r="C8528">
        <v>0</v>
      </c>
    </row>
    <row r="8529" spans="1:3">
      <c r="A8529" s="1">
        <v>0</v>
      </c>
      <c r="B8529" s="1">
        <v>0</v>
      </c>
      <c r="C8529">
        <v>0</v>
      </c>
    </row>
    <row r="8530" spans="1:3">
      <c r="A8530" s="1">
        <v>0</v>
      </c>
      <c r="B8530" s="1">
        <v>0</v>
      </c>
      <c r="C8530">
        <v>0</v>
      </c>
    </row>
    <row r="8531" spans="1:3">
      <c r="A8531" s="1">
        <v>0</v>
      </c>
      <c r="B8531" s="1">
        <v>0</v>
      </c>
      <c r="C8531">
        <v>0</v>
      </c>
    </row>
    <row r="8532" spans="1:3">
      <c r="A8532" s="1">
        <v>0</v>
      </c>
      <c r="B8532" s="1">
        <v>0</v>
      </c>
      <c r="C8532">
        <v>0</v>
      </c>
    </row>
    <row r="8533" spans="1:3">
      <c r="A8533" s="1">
        <v>0</v>
      </c>
      <c r="B8533" s="1">
        <v>0</v>
      </c>
      <c r="C8533">
        <v>0</v>
      </c>
    </row>
    <row r="8534" spans="1:3">
      <c r="A8534" s="1">
        <v>0</v>
      </c>
      <c r="B8534" s="1">
        <v>0</v>
      </c>
      <c r="C8534">
        <v>0</v>
      </c>
    </row>
    <row r="8535" spans="1:3">
      <c r="A8535" s="1">
        <v>0</v>
      </c>
      <c r="B8535" s="1">
        <v>0</v>
      </c>
      <c r="C8535">
        <v>0</v>
      </c>
    </row>
    <row r="8536" spans="1:3">
      <c r="A8536" s="1">
        <v>0</v>
      </c>
      <c r="B8536" s="1">
        <v>0</v>
      </c>
      <c r="C8536">
        <v>0</v>
      </c>
    </row>
    <row r="8537" spans="1:3">
      <c r="A8537" s="1">
        <v>0</v>
      </c>
      <c r="B8537" s="1">
        <v>0</v>
      </c>
      <c r="C8537">
        <v>0</v>
      </c>
    </row>
    <row r="8538" spans="1:3">
      <c r="A8538" s="1">
        <v>0</v>
      </c>
      <c r="B8538" s="1">
        <v>0</v>
      </c>
      <c r="C8538">
        <v>0</v>
      </c>
    </row>
    <row r="8539" spans="1:3">
      <c r="A8539" s="1">
        <v>0</v>
      </c>
      <c r="B8539" s="1">
        <v>0</v>
      </c>
      <c r="C8539">
        <v>0</v>
      </c>
    </row>
    <row r="8540" spans="1:3">
      <c r="A8540" s="1">
        <v>0</v>
      </c>
      <c r="B8540" s="1">
        <v>0</v>
      </c>
      <c r="C8540">
        <v>0</v>
      </c>
    </row>
    <row r="8541" spans="1:3">
      <c r="A8541" s="1">
        <v>0</v>
      </c>
      <c r="B8541" s="1">
        <v>0</v>
      </c>
      <c r="C8541">
        <v>0</v>
      </c>
    </row>
    <row r="8542" spans="1:3">
      <c r="A8542" s="1">
        <v>0</v>
      </c>
      <c r="B8542" s="1">
        <v>0</v>
      </c>
      <c r="C8542">
        <v>0</v>
      </c>
    </row>
    <row r="8543" spans="1:3">
      <c r="A8543" s="1">
        <v>0</v>
      </c>
      <c r="B8543" s="1">
        <v>0</v>
      </c>
      <c r="C8543">
        <v>0</v>
      </c>
    </row>
    <row r="8544" spans="1:3">
      <c r="A8544" s="1">
        <v>0</v>
      </c>
      <c r="B8544" s="1">
        <v>0</v>
      </c>
      <c r="C8544">
        <v>0</v>
      </c>
    </row>
    <row r="8545" spans="1:3">
      <c r="A8545" s="1">
        <v>0</v>
      </c>
      <c r="B8545" s="1">
        <v>0</v>
      </c>
      <c r="C8545">
        <v>0</v>
      </c>
    </row>
    <row r="8546" spans="1:3">
      <c r="A8546" s="1">
        <v>0</v>
      </c>
      <c r="B8546" s="1">
        <v>0</v>
      </c>
      <c r="C8546">
        <v>0</v>
      </c>
    </row>
    <row r="8547" spans="1:3">
      <c r="A8547" s="1">
        <v>0</v>
      </c>
      <c r="B8547" s="1">
        <v>0</v>
      </c>
      <c r="C8547">
        <v>0</v>
      </c>
    </row>
    <row r="8548" spans="1:3">
      <c r="A8548" s="1">
        <v>0</v>
      </c>
      <c r="B8548" s="1">
        <v>0</v>
      </c>
      <c r="C8548">
        <v>0</v>
      </c>
    </row>
    <row r="8549" spans="1:3">
      <c r="A8549" s="1">
        <v>0</v>
      </c>
      <c r="B8549" s="1">
        <v>0</v>
      </c>
      <c r="C8549">
        <v>0</v>
      </c>
    </row>
    <row r="8550" spans="1:3">
      <c r="A8550" s="1">
        <v>0</v>
      </c>
      <c r="B8550" s="1">
        <v>0</v>
      </c>
      <c r="C8550">
        <v>0</v>
      </c>
    </row>
    <row r="8551" spans="1:3">
      <c r="A8551" s="1">
        <v>0</v>
      </c>
      <c r="B8551" s="1">
        <v>0</v>
      </c>
      <c r="C8551">
        <v>0</v>
      </c>
    </row>
    <row r="8552" spans="1:3">
      <c r="A8552" s="1">
        <v>0</v>
      </c>
      <c r="B8552" s="1">
        <v>0</v>
      </c>
      <c r="C8552">
        <v>0</v>
      </c>
    </row>
    <row r="8553" spans="1:3">
      <c r="A8553" s="1">
        <v>0</v>
      </c>
      <c r="B8553" s="1">
        <v>0</v>
      </c>
      <c r="C8553">
        <v>0</v>
      </c>
    </row>
    <row r="8554" spans="1:3">
      <c r="A8554" s="1">
        <v>0</v>
      </c>
      <c r="B8554" s="1">
        <v>0</v>
      </c>
      <c r="C8554">
        <v>0</v>
      </c>
    </row>
    <row r="8555" spans="1:3">
      <c r="A8555" s="1">
        <v>0</v>
      </c>
      <c r="B8555" s="1">
        <v>0</v>
      </c>
      <c r="C8555">
        <v>0</v>
      </c>
    </row>
    <row r="8556" spans="1:3">
      <c r="A8556" s="1">
        <v>0</v>
      </c>
      <c r="B8556" s="1">
        <v>0</v>
      </c>
      <c r="C8556">
        <v>0</v>
      </c>
    </row>
    <row r="8557" spans="1:3">
      <c r="A8557" s="1">
        <v>0</v>
      </c>
      <c r="B8557" s="1">
        <v>0</v>
      </c>
      <c r="C8557">
        <v>0</v>
      </c>
    </row>
    <row r="8558" spans="1:3">
      <c r="A8558" s="1">
        <v>0</v>
      </c>
      <c r="B8558" s="1">
        <v>0</v>
      </c>
      <c r="C8558">
        <v>0</v>
      </c>
    </row>
    <row r="8559" spans="1:3">
      <c r="A8559" s="1">
        <v>0</v>
      </c>
      <c r="B8559" s="1">
        <v>0</v>
      </c>
      <c r="C8559">
        <v>0</v>
      </c>
    </row>
    <row r="8560" spans="1:3">
      <c r="A8560" s="1">
        <v>0</v>
      </c>
      <c r="B8560" s="1">
        <v>0</v>
      </c>
      <c r="C8560">
        <v>0</v>
      </c>
    </row>
    <row r="8561" spans="1:3">
      <c r="A8561" s="1">
        <v>0</v>
      </c>
      <c r="B8561" s="1">
        <v>0</v>
      </c>
      <c r="C8561">
        <v>0</v>
      </c>
    </row>
    <row r="8562" spans="1:3">
      <c r="A8562" s="1">
        <v>0.5212860351426869</v>
      </c>
      <c r="B8562" s="1">
        <v>0.5212860351426869</v>
      </c>
      <c r="C8562">
        <v>0</v>
      </c>
    </row>
    <row r="8563" spans="1:3">
      <c r="A8563" s="1">
        <v>0.5212860351426869</v>
      </c>
      <c r="B8563" s="1">
        <v>0.5212860351426869</v>
      </c>
      <c r="C8563">
        <v>0</v>
      </c>
    </row>
    <row r="8564" spans="1:3">
      <c r="A8564" s="1">
        <v>0.5212860351426869</v>
      </c>
      <c r="B8564" s="1">
        <v>0.5212860351426869</v>
      </c>
      <c r="C8564">
        <v>0</v>
      </c>
    </row>
    <row r="8565" spans="1:3">
      <c r="A8565" s="1">
        <v>0.5212860351426869</v>
      </c>
      <c r="B8565" s="1">
        <v>0.5212860351426869</v>
      </c>
      <c r="C8565">
        <v>0</v>
      </c>
    </row>
    <row r="8566" spans="1:3">
      <c r="A8566" s="1">
        <v>0.5212860351426869</v>
      </c>
      <c r="B8566" s="1">
        <v>0.5212860351426869</v>
      </c>
      <c r="C8566">
        <v>0</v>
      </c>
    </row>
    <row r="8567" spans="1:3">
      <c r="A8567" s="1">
        <v>0.5212860351426869</v>
      </c>
      <c r="B8567" s="1">
        <v>0</v>
      </c>
      <c r="C8567">
        <v>0</v>
      </c>
    </row>
    <row r="8568" spans="1:3">
      <c r="A8568" s="1">
        <v>0.5212860351426869</v>
      </c>
      <c r="B8568" s="1">
        <v>0</v>
      </c>
      <c r="C8568">
        <v>0</v>
      </c>
    </row>
    <row r="8569" spans="1:3">
      <c r="A8569" s="1">
        <v>0.5212860351426869</v>
      </c>
      <c r="B8569" s="1">
        <v>0</v>
      </c>
      <c r="C8569">
        <v>0</v>
      </c>
    </row>
    <row r="8570" spans="1:3">
      <c r="A8570" s="1">
        <v>0.5212860351426869</v>
      </c>
      <c r="B8570" s="1">
        <v>0</v>
      </c>
      <c r="C8570">
        <v>0</v>
      </c>
    </row>
    <row r="8571" spans="1:3">
      <c r="A8571" s="1">
        <v>0.5212860351426869</v>
      </c>
      <c r="B8571" s="1">
        <v>0</v>
      </c>
      <c r="C8571">
        <v>0</v>
      </c>
    </row>
    <row r="8572" spans="1:3">
      <c r="A8572" s="1">
        <v>0</v>
      </c>
      <c r="B8572" s="1">
        <v>0</v>
      </c>
      <c r="C8572">
        <v>0</v>
      </c>
    </row>
    <row r="8573" spans="1:3">
      <c r="A8573" s="1">
        <v>0</v>
      </c>
      <c r="B8573" s="1">
        <v>0</v>
      </c>
      <c r="C8573">
        <v>0</v>
      </c>
    </row>
    <row r="8574" spans="1:3">
      <c r="A8574" s="1">
        <v>0</v>
      </c>
      <c r="B8574" s="1">
        <v>0</v>
      </c>
      <c r="C8574">
        <v>0</v>
      </c>
    </row>
    <row r="8575" spans="1:3">
      <c r="A8575" s="1">
        <v>0</v>
      </c>
      <c r="B8575" s="1">
        <v>0</v>
      </c>
      <c r="C8575">
        <v>0</v>
      </c>
    </row>
    <row r="8576" spans="1:3">
      <c r="A8576" s="1">
        <v>0.5212860351426869</v>
      </c>
      <c r="B8576" s="1">
        <v>0</v>
      </c>
      <c r="C8576">
        <v>0</v>
      </c>
    </row>
    <row r="8577" spans="1:3">
      <c r="A8577" s="1">
        <v>0.5212860351426869</v>
      </c>
      <c r="B8577" s="1">
        <v>0.5212860351426869</v>
      </c>
      <c r="C8577">
        <v>0</v>
      </c>
    </row>
    <row r="8578" spans="1:3">
      <c r="A8578" s="1">
        <v>0.5212860351426869</v>
      </c>
      <c r="B8578" s="1">
        <v>0</v>
      </c>
      <c r="C8578">
        <v>0</v>
      </c>
    </row>
    <row r="8579" spans="1:3">
      <c r="A8579" s="1">
        <v>0</v>
      </c>
      <c r="B8579" s="1">
        <v>0</v>
      </c>
      <c r="C8579">
        <v>0</v>
      </c>
    </row>
    <row r="8580" spans="1:3">
      <c r="A8580" s="1">
        <v>0</v>
      </c>
      <c r="B8580" s="1">
        <v>0</v>
      </c>
      <c r="C8580">
        <v>0</v>
      </c>
    </row>
    <row r="8581" spans="1:3">
      <c r="A8581" s="1">
        <v>0</v>
      </c>
      <c r="B8581" s="1">
        <v>0</v>
      </c>
      <c r="C8581">
        <v>0</v>
      </c>
    </row>
    <row r="8582" spans="1:3">
      <c r="A8582" s="1">
        <v>0</v>
      </c>
      <c r="B8582" s="1">
        <v>0</v>
      </c>
      <c r="C8582">
        <v>0</v>
      </c>
    </row>
    <row r="8583" spans="1:3">
      <c r="A8583" s="1">
        <v>0</v>
      </c>
      <c r="B8583" s="1">
        <v>0</v>
      </c>
      <c r="C8583">
        <v>0</v>
      </c>
    </row>
    <row r="8584" spans="1:3">
      <c r="A8584" s="1">
        <v>0</v>
      </c>
      <c r="B8584" s="1">
        <v>0</v>
      </c>
      <c r="C8584">
        <v>0</v>
      </c>
    </row>
    <row r="8585" spans="1:3">
      <c r="A8585" s="1">
        <v>0</v>
      </c>
      <c r="B8585" s="1">
        <v>0</v>
      </c>
      <c r="C8585">
        <v>0</v>
      </c>
    </row>
    <row r="8586" spans="1:3">
      <c r="A8586" s="1">
        <v>0</v>
      </c>
      <c r="B8586" s="1">
        <v>0</v>
      </c>
      <c r="C8586">
        <v>0</v>
      </c>
    </row>
    <row r="8587" spans="1:3">
      <c r="A8587" s="1">
        <v>0.5212860351426869</v>
      </c>
      <c r="B8587" s="1">
        <v>0.5212860351426869</v>
      </c>
      <c r="C8587">
        <v>0</v>
      </c>
    </row>
    <row r="8588" spans="1:3">
      <c r="A8588" s="1">
        <v>0.5212860351426869</v>
      </c>
      <c r="B8588" s="1">
        <v>0.5212860351426869</v>
      </c>
      <c r="C8588">
        <v>0</v>
      </c>
    </row>
    <row r="8589" spans="1:3">
      <c r="A8589" s="1">
        <v>0.5212860351426869</v>
      </c>
      <c r="B8589" s="1">
        <v>0.5212860351426869</v>
      </c>
      <c r="C8589">
        <v>0</v>
      </c>
    </row>
    <row r="8590" spans="1:3">
      <c r="A8590" s="1">
        <v>0</v>
      </c>
      <c r="B8590" s="1">
        <v>0</v>
      </c>
      <c r="C8590">
        <v>0</v>
      </c>
    </row>
    <row r="8591" spans="1:3">
      <c r="A8591" s="1">
        <v>0</v>
      </c>
      <c r="B8591" s="1">
        <v>0</v>
      </c>
      <c r="C8591">
        <v>0</v>
      </c>
    </row>
    <row r="8592" spans="1:3">
      <c r="A8592" s="1">
        <v>0</v>
      </c>
      <c r="B8592" s="1">
        <v>0</v>
      </c>
      <c r="C8592">
        <v>0</v>
      </c>
    </row>
    <row r="8593" spans="1:3">
      <c r="A8593" s="1">
        <v>0</v>
      </c>
      <c r="B8593" s="1">
        <v>0</v>
      </c>
      <c r="C8593">
        <v>0</v>
      </c>
    </row>
    <row r="8594" spans="1:3">
      <c r="A8594" s="1">
        <v>0</v>
      </c>
      <c r="B8594" s="1">
        <v>0</v>
      </c>
      <c r="C8594">
        <v>0</v>
      </c>
    </row>
    <row r="8595" spans="1:3">
      <c r="A8595" s="1">
        <v>0</v>
      </c>
      <c r="B8595" s="1">
        <v>0</v>
      </c>
      <c r="C8595">
        <v>0</v>
      </c>
    </row>
    <row r="8596" spans="1:3">
      <c r="A8596" s="1">
        <v>0</v>
      </c>
      <c r="B8596" s="1">
        <v>0</v>
      </c>
      <c r="C8596">
        <v>0</v>
      </c>
    </row>
    <row r="8597" spans="1:3">
      <c r="A8597" s="1">
        <v>0</v>
      </c>
      <c r="B8597" s="1">
        <v>0</v>
      </c>
      <c r="C8597">
        <v>0</v>
      </c>
    </row>
    <row r="8598" spans="1:3">
      <c r="A8598" s="1">
        <v>0</v>
      </c>
      <c r="B8598" s="1">
        <v>0</v>
      </c>
      <c r="C8598">
        <v>0</v>
      </c>
    </row>
    <row r="8599" spans="1:3">
      <c r="A8599" s="1">
        <v>0</v>
      </c>
      <c r="B8599" s="1">
        <v>0</v>
      </c>
      <c r="C8599">
        <v>0</v>
      </c>
    </row>
    <row r="8600" spans="1:3">
      <c r="A8600" s="1">
        <v>0</v>
      </c>
      <c r="B8600" s="1">
        <v>0</v>
      </c>
      <c r="C8600">
        <v>0</v>
      </c>
    </row>
    <row r="8601" spans="1:3">
      <c r="A8601" s="1">
        <v>0</v>
      </c>
      <c r="B8601" s="1">
        <v>0</v>
      </c>
      <c r="C8601">
        <v>0</v>
      </c>
    </row>
    <row r="8602" spans="1:3">
      <c r="A8602" s="1">
        <v>0.5212860351426869</v>
      </c>
      <c r="B8602" s="1">
        <v>0.5212860351426869</v>
      </c>
      <c r="C8602">
        <v>0</v>
      </c>
    </row>
    <row r="8603" spans="1:3">
      <c r="A8603" s="1">
        <v>0</v>
      </c>
      <c r="B8603" s="1">
        <v>0</v>
      </c>
      <c r="C8603">
        <v>0</v>
      </c>
    </row>
    <row r="8604" spans="1:3">
      <c r="A8604" s="1">
        <v>0</v>
      </c>
      <c r="B8604" s="1">
        <v>0</v>
      </c>
      <c r="C8604">
        <v>0</v>
      </c>
    </row>
    <row r="8605" spans="1:3">
      <c r="A8605" s="1">
        <v>0.5212860351426869</v>
      </c>
      <c r="B8605" s="1">
        <v>0.5212860351426869</v>
      </c>
      <c r="C8605">
        <v>0</v>
      </c>
    </row>
    <row r="8606" spans="1:3">
      <c r="A8606" s="1">
        <v>0</v>
      </c>
      <c r="B8606" s="1">
        <v>0</v>
      </c>
      <c r="C8606">
        <v>0</v>
      </c>
    </row>
    <row r="8607" spans="1:3">
      <c r="A8607" s="1">
        <v>0</v>
      </c>
      <c r="B8607" s="1">
        <v>0</v>
      </c>
      <c r="C8607">
        <v>0</v>
      </c>
    </row>
    <row r="8608" spans="1:3">
      <c r="A8608" s="1">
        <v>0</v>
      </c>
      <c r="B8608" s="1">
        <v>0</v>
      </c>
      <c r="C8608">
        <v>0</v>
      </c>
    </row>
    <row r="8609" spans="1:3">
      <c r="A8609" s="1">
        <v>1.7</v>
      </c>
      <c r="B8609" s="1">
        <v>1.7</v>
      </c>
      <c r="C8609">
        <v>0</v>
      </c>
    </row>
    <row r="8610" spans="1:3">
      <c r="A8610" s="1">
        <v>1.7</v>
      </c>
      <c r="B8610" s="1">
        <v>1.7</v>
      </c>
      <c r="C8610">
        <v>0</v>
      </c>
    </row>
    <row r="8611" spans="1:3">
      <c r="A8611" s="1">
        <v>1.7</v>
      </c>
      <c r="B8611" s="1">
        <v>1.7</v>
      </c>
      <c r="C8611">
        <v>0</v>
      </c>
    </row>
    <row r="8612" spans="1:3">
      <c r="A8612" s="1">
        <v>1.7</v>
      </c>
      <c r="B8612" s="1">
        <v>1.7</v>
      </c>
      <c r="C8612">
        <v>0</v>
      </c>
    </row>
    <row r="8613" spans="1:3">
      <c r="A8613" s="1">
        <v>1.7</v>
      </c>
      <c r="B8613" s="1">
        <v>1.7</v>
      </c>
      <c r="C8613">
        <v>0</v>
      </c>
    </row>
    <row r="8614" spans="1:3">
      <c r="A8614" s="1">
        <v>1.7</v>
      </c>
      <c r="B8614" s="1">
        <v>1.7</v>
      </c>
      <c r="C8614">
        <v>0</v>
      </c>
    </row>
    <row r="8615" spans="1:3">
      <c r="A8615" s="1">
        <v>1.7</v>
      </c>
      <c r="B8615" s="1">
        <v>1.7</v>
      </c>
      <c r="C8615">
        <v>0</v>
      </c>
    </row>
    <row r="8616" spans="1:3">
      <c r="A8616" s="1">
        <v>1.7</v>
      </c>
      <c r="B8616" s="1">
        <v>1.7</v>
      </c>
      <c r="C8616">
        <v>0</v>
      </c>
    </row>
    <row r="8617" spans="1:3">
      <c r="A8617" s="1">
        <v>1.7</v>
      </c>
      <c r="B8617" s="1">
        <v>1.7</v>
      </c>
      <c r="C8617">
        <v>0</v>
      </c>
    </row>
    <row r="8618" spans="1:3">
      <c r="A8618" s="1">
        <v>1.7</v>
      </c>
      <c r="B8618" s="1">
        <v>1.7</v>
      </c>
      <c r="C8618">
        <v>0</v>
      </c>
    </row>
    <row r="8619" spans="1:3">
      <c r="A8619" s="1">
        <v>1.0844168476687279</v>
      </c>
      <c r="B8619" s="1">
        <v>1.0844168476687279</v>
      </c>
      <c r="C8619">
        <v>0</v>
      </c>
    </row>
    <row r="8620" spans="1:3">
      <c r="A8620" s="1">
        <v>1.0844168476687279</v>
      </c>
      <c r="B8620" s="1">
        <v>1.0844168476687279</v>
      </c>
      <c r="C8620">
        <v>0</v>
      </c>
    </row>
    <row r="8621" spans="1:3">
      <c r="A8621" s="1">
        <v>1.0844168476687279</v>
      </c>
      <c r="B8621" s="1">
        <v>1.0844168476687279</v>
      </c>
      <c r="C8621">
        <v>0</v>
      </c>
    </row>
    <row r="8622" spans="1:3">
      <c r="A8622" s="1">
        <v>1.0844168476687279</v>
      </c>
      <c r="B8622" s="1">
        <v>1.0844168476687279</v>
      </c>
      <c r="C8622">
        <v>0</v>
      </c>
    </row>
    <row r="8623" spans="1:3">
      <c r="A8623" s="1">
        <v>1.0844168476687279</v>
      </c>
      <c r="B8623" s="1">
        <v>1.0844168476687279</v>
      </c>
      <c r="C8623">
        <v>0</v>
      </c>
    </row>
    <row r="8624" spans="1:3">
      <c r="A8624" s="1">
        <v>1.7</v>
      </c>
      <c r="B8624" s="1">
        <v>1.7</v>
      </c>
      <c r="C8624">
        <v>0</v>
      </c>
    </row>
    <row r="8625" spans="1:3">
      <c r="A8625" s="1">
        <v>1.7</v>
      </c>
      <c r="B8625" s="1">
        <v>1.7</v>
      </c>
      <c r="C8625">
        <v>0</v>
      </c>
    </row>
    <row r="8626" spans="1:3">
      <c r="A8626" s="1">
        <v>1.7</v>
      </c>
      <c r="B8626" s="1">
        <v>1.7</v>
      </c>
      <c r="C8626">
        <v>0</v>
      </c>
    </row>
    <row r="8627" spans="1:3">
      <c r="A8627" s="1">
        <v>1.7</v>
      </c>
      <c r="B8627" s="1">
        <v>1.7</v>
      </c>
      <c r="C8627">
        <v>0</v>
      </c>
    </row>
    <row r="8628" spans="1:3">
      <c r="A8628" s="1">
        <v>0</v>
      </c>
      <c r="B8628" s="1">
        <v>0</v>
      </c>
      <c r="C8628">
        <v>0</v>
      </c>
    </row>
    <row r="8629" spans="1:3">
      <c r="A8629" s="1">
        <v>0</v>
      </c>
      <c r="B8629" s="1">
        <v>0</v>
      </c>
      <c r="C8629">
        <v>0</v>
      </c>
    </row>
    <row r="8630" spans="1:3">
      <c r="A8630" s="1">
        <v>0</v>
      </c>
      <c r="B8630" s="1">
        <v>0</v>
      </c>
      <c r="C8630">
        <v>0</v>
      </c>
    </row>
    <row r="8631" spans="1:3">
      <c r="A8631" s="1">
        <v>0</v>
      </c>
      <c r="B8631" s="1">
        <v>0</v>
      </c>
      <c r="C8631">
        <v>0</v>
      </c>
    </row>
    <row r="8632" spans="1:3">
      <c r="A8632" s="1">
        <v>0</v>
      </c>
      <c r="B8632" s="1">
        <v>0</v>
      </c>
      <c r="C8632">
        <v>0</v>
      </c>
    </row>
    <row r="8633" spans="1:3">
      <c r="A8633" s="1">
        <v>29.222940454545455</v>
      </c>
      <c r="B8633" s="1">
        <v>29.222940454545455</v>
      </c>
      <c r="C8633">
        <v>0</v>
      </c>
    </row>
    <row r="8634" spans="1:3">
      <c r="A8634" s="1">
        <v>29.222940454545455</v>
      </c>
      <c r="B8634" s="1">
        <v>29.222940454545455</v>
      </c>
      <c r="C8634">
        <v>0</v>
      </c>
    </row>
    <row r="8635" spans="1:3">
      <c r="A8635" s="1">
        <v>29.222940454545455</v>
      </c>
      <c r="B8635" s="1">
        <v>29.222940454545455</v>
      </c>
      <c r="C8635">
        <v>0</v>
      </c>
    </row>
    <row r="8636" spans="1:3">
      <c r="A8636" s="1">
        <v>29.222940454545455</v>
      </c>
      <c r="B8636" s="1">
        <v>29.222940454545455</v>
      </c>
      <c r="C8636">
        <v>0</v>
      </c>
    </row>
    <row r="8637" spans="1:3">
      <c r="A8637" s="1">
        <v>29.222940454545455</v>
      </c>
      <c r="B8637" s="1">
        <v>29.222940454545455</v>
      </c>
      <c r="C8637">
        <v>0</v>
      </c>
    </row>
    <row r="8638" spans="1:3">
      <c r="A8638" s="1">
        <v>29.222940454545455</v>
      </c>
      <c r="B8638" s="1">
        <v>26.405522065850548</v>
      </c>
      <c r="C8638">
        <v>0</v>
      </c>
    </row>
    <row r="8639" spans="1:3">
      <c r="A8639" s="1">
        <v>26.405522065850548</v>
      </c>
      <c r="B8639" s="1">
        <v>26.405522065850548</v>
      </c>
      <c r="C8639">
        <v>0</v>
      </c>
    </row>
    <row r="8640" spans="1:3">
      <c r="A8640" s="1">
        <v>26.405522065850548</v>
      </c>
      <c r="B8640" s="1">
        <v>26.405522065850548</v>
      </c>
      <c r="C8640">
        <v>0</v>
      </c>
    </row>
    <row r="8641" spans="1:3">
      <c r="A8641" s="1">
        <v>26.405522065850548</v>
      </c>
      <c r="B8641" s="1">
        <v>26.405522065850548</v>
      </c>
      <c r="C8641">
        <v>0</v>
      </c>
    </row>
    <row r="8642" spans="1:3">
      <c r="A8642" s="1">
        <v>26.405522065850548</v>
      </c>
      <c r="B8642" s="1">
        <v>26.405522065850548</v>
      </c>
      <c r="C8642">
        <v>0</v>
      </c>
    </row>
    <row r="8643" spans="1:3">
      <c r="A8643" s="1">
        <v>26.405522065850548</v>
      </c>
      <c r="B8643" s="1">
        <v>26.405522065850548</v>
      </c>
      <c r="C8643">
        <v>0</v>
      </c>
    </row>
    <row r="8644" spans="1:3">
      <c r="A8644" s="1">
        <v>26.405522065850548</v>
      </c>
      <c r="B8644" s="1">
        <v>26.405522065850548</v>
      </c>
      <c r="C8644">
        <v>0</v>
      </c>
    </row>
    <row r="8645" spans="1:3">
      <c r="A8645" s="1">
        <v>26.405522065850548</v>
      </c>
      <c r="B8645" s="1">
        <v>26.405522065850548</v>
      </c>
      <c r="C8645">
        <v>0</v>
      </c>
    </row>
    <row r="8646" spans="1:3">
      <c r="A8646" s="1">
        <v>29.222940454545455</v>
      </c>
      <c r="B8646" s="1">
        <v>29.222940454545455</v>
      </c>
      <c r="C8646">
        <v>0</v>
      </c>
    </row>
    <row r="8647" spans="1:3">
      <c r="A8647" s="1">
        <v>29.222940454545455</v>
      </c>
      <c r="B8647" s="1">
        <v>26.405522065850548</v>
      </c>
      <c r="C8647">
        <v>0</v>
      </c>
    </row>
    <row r="8648" spans="1:3">
      <c r="A8648" s="1">
        <v>29.222940454545455</v>
      </c>
      <c r="B8648" s="1">
        <v>26.405522065850548</v>
      </c>
      <c r="C8648">
        <v>0</v>
      </c>
    </row>
    <row r="8649" spans="1:3">
      <c r="A8649" s="1">
        <v>29.222940454545455</v>
      </c>
      <c r="B8649" s="1">
        <v>29.222940454545455</v>
      </c>
      <c r="C8649">
        <v>0</v>
      </c>
    </row>
    <row r="8650" spans="1:3">
      <c r="A8650" s="1">
        <v>29.222940454545455</v>
      </c>
      <c r="B8650" s="1">
        <v>29.222940454545455</v>
      </c>
      <c r="C8650">
        <v>0</v>
      </c>
    </row>
    <row r="8651" spans="1:3">
      <c r="A8651" s="1">
        <v>29.222940454545455</v>
      </c>
      <c r="B8651" s="1">
        <v>29.222940454545455</v>
      </c>
      <c r="C8651">
        <v>0</v>
      </c>
    </row>
    <row r="8652" spans="1:3">
      <c r="A8652" s="1">
        <v>26.405522065850548</v>
      </c>
      <c r="B8652" s="1">
        <v>26.405522065850548</v>
      </c>
      <c r="C8652">
        <v>0</v>
      </c>
    </row>
    <row r="8653" spans="1:3">
      <c r="A8653" s="1">
        <v>29.222940454545455</v>
      </c>
      <c r="B8653" s="1">
        <v>29.222940454545455</v>
      </c>
      <c r="C8653">
        <v>0</v>
      </c>
    </row>
    <row r="8654" spans="1:3">
      <c r="A8654" s="1">
        <v>29.222940454545455</v>
      </c>
      <c r="B8654" s="1">
        <v>29.222940454545455</v>
      </c>
      <c r="C8654">
        <v>0</v>
      </c>
    </row>
    <row r="8655" spans="1:3">
      <c r="A8655" s="1">
        <v>29.222940454545455</v>
      </c>
      <c r="B8655" s="1">
        <v>29.222940454545455</v>
      </c>
      <c r="C8655">
        <v>0</v>
      </c>
    </row>
    <row r="8656" spans="1:3">
      <c r="A8656" s="1">
        <v>29.222940454545455</v>
      </c>
      <c r="B8656" s="1">
        <v>29.222940454545455</v>
      </c>
      <c r="C8656">
        <v>0</v>
      </c>
    </row>
    <row r="8657" spans="1:3">
      <c r="A8657" s="1">
        <v>29.222940454545455</v>
      </c>
      <c r="B8657" s="1">
        <v>29.222940454545455</v>
      </c>
      <c r="C8657">
        <v>0</v>
      </c>
    </row>
    <row r="8658" spans="1:3">
      <c r="A8658" s="1">
        <v>45.337499999999999</v>
      </c>
      <c r="B8658" s="1">
        <v>45.337499999999999</v>
      </c>
      <c r="C8658">
        <v>0</v>
      </c>
    </row>
    <row r="8659" spans="1:3">
      <c r="A8659" s="1">
        <v>46.380750000000013</v>
      </c>
      <c r="B8659" s="1">
        <v>46.380750000000013</v>
      </c>
      <c r="C8659">
        <v>2.9475016088068265E-3</v>
      </c>
    </row>
    <row r="8660" spans="1:3">
      <c r="A8660" s="1">
        <v>95.912810440122854</v>
      </c>
      <c r="B8660" s="1">
        <v>95.912810440122854</v>
      </c>
      <c r="C8660">
        <v>8.4803859927729004E-3</v>
      </c>
    </row>
    <row r="8661" spans="1:3">
      <c r="A8661" s="1">
        <v>95.912810440122854</v>
      </c>
      <c r="B8661" s="1">
        <v>95.912810440122854</v>
      </c>
      <c r="C8661">
        <v>1.0756886499095189E-2</v>
      </c>
    </row>
    <row r="8662" spans="1:3">
      <c r="A8662" s="1">
        <v>95.912810440122854</v>
      </c>
      <c r="B8662" s="1">
        <v>95.912810440122854</v>
      </c>
      <c r="C8662">
        <v>1.2712898187013518E-2</v>
      </c>
    </row>
    <row r="8663" spans="1:3">
      <c r="A8663" s="1">
        <v>95.912810440122854</v>
      </c>
      <c r="B8663" s="1">
        <v>95.912810440122854</v>
      </c>
      <c r="C8663">
        <v>1.4180544215728459E-2</v>
      </c>
    </row>
    <row r="8664" spans="1:3">
      <c r="A8664" s="1">
        <v>95.912810440122854</v>
      </c>
      <c r="B8664" s="1">
        <v>95.912810440122854</v>
      </c>
      <c r="C8664">
        <v>1.4702332685651411E-2</v>
      </c>
    </row>
    <row r="8665" spans="1:3">
      <c r="A8665" s="1">
        <v>95.912810440122854</v>
      </c>
      <c r="B8665" s="1">
        <v>95.912810440122854</v>
      </c>
      <c r="C8665">
        <v>1.5192256198772937E-2</v>
      </c>
    </row>
    <row r="8666" spans="1:3">
      <c r="A8666" s="1">
        <v>95.912810440122854</v>
      </c>
      <c r="B8666" s="1">
        <v>95.912810440122854</v>
      </c>
      <c r="C8666">
        <v>1.4520357739522273E-2</v>
      </c>
    </row>
    <row r="8667" spans="1:3">
      <c r="A8667" s="1">
        <v>95.912810440122854</v>
      </c>
      <c r="B8667" s="1">
        <v>95.912810440122854</v>
      </c>
      <c r="C8667">
        <v>1.2795483248764714E-2</v>
      </c>
    </row>
    <row r="8668" spans="1:3">
      <c r="A8668" s="1">
        <v>95.912810440122854</v>
      </c>
      <c r="B8668" s="1">
        <v>95.912810440122854</v>
      </c>
      <c r="C8668">
        <v>1.1071084856581285E-2</v>
      </c>
    </row>
    <row r="8669" spans="1:3">
      <c r="A8669" s="1">
        <v>95.912810440122826</v>
      </c>
      <c r="B8669" s="1">
        <v>95.912810440122826</v>
      </c>
      <c r="C8669">
        <v>9.9322220564130072E-3</v>
      </c>
    </row>
    <row r="8670" spans="1:3">
      <c r="A8670" s="1">
        <v>95.912810440122826</v>
      </c>
      <c r="B8670" s="1">
        <v>95.912810440122826</v>
      </c>
      <c r="C8670">
        <v>7.5003862695417339E-3</v>
      </c>
    </row>
    <row r="8671" spans="1:3">
      <c r="A8671" s="1">
        <v>95.912810440122854</v>
      </c>
      <c r="B8671" s="1">
        <v>95.912810440122854</v>
      </c>
      <c r="C8671">
        <v>5.5235688963413037E-3</v>
      </c>
    </row>
    <row r="8672" spans="1:3">
      <c r="A8672" s="1">
        <v>95.912810440122854</v>
      </c>
      <c r="B8672" s="1">
        <v>95.912810440122854</v>
      </c>
      <c r="C8672">
        <v>4.8243546377515949E-3</v>
      </c>
    </row>
    <row r="8673" spans="1:3">
      <c r="A8673" s="1">
        <v>95.912810440122826</v>
      </c>
      <c r="B8673" s="1">
        <v>95.912810440122826</v>
      </c>
      <c r="C8673">
        <v>4.3723506729858542E-3</v>
      </c>
    </row>
    <row r="8674" spans="1:3">
      <c r="A8674" s="1">
        <v>95.912810440122854</v>
      </c>
      <c r="B8674" s="1">
        <v>95.912810440122854</v>
      </c>
      <c r="C8674">
        <v>3.4628092037280642E-3</v>
      </c>
    </row>
    <row r="8675" spans="1:3">
      <c r="A8675" s="1">
        <v>45.958095876288652</v>
      </c>
      <c r="B8675" s="1">
        <v>45.958095876288652</v>
      </c>
      <c r="C8675">
        <v>9.4267556231073836E-4</v>
      </c>
    </row>
    <row r="8676" spans="1:3">
      <c r="A8676" s="1">
        <v>26.405522065850548</v>
      </c>
      <c r="B8676" s="1">
        <v>0</v>
      </c>
      <c r="C8676">
        <v>0</v>
      </c>
    </row>
    <row r="8677" spans="1:3">
      <c r="A8677" s="1">
        <v>0</v>
      </c>
      <c r="B8677" s="1">
        <v>0</v>
      </c>
      <c r="C8677">
        <v>0</v>
      </c>
    </row>
    <row r="8678" spans="1:3">
      <c r="A8678" s="1">
        <v>26.405522065850548</v>
      </c>
      <c r="B8678" s="1">
        <v>0</v>
      </c>
      <c r="C8678">
        <v>0</v>
      </c>
    </row>
    <row r="8679" spans="1:3">
      <c r="A8679" s="1">
        <v>26.405522065850548</v>
      </c>
      <c r="B8679" s="1">
        <v>0</v>
      </c>
      <c r="C8679">
        <v>0</v>
      </c>
    </row>
    <row r="8680" spans="1:3">
      <c r="A8680" s="1">
        <v>26.405522065850548</v>
      </c>
      <c r="B8680" s="1">
        <v>0</v>
      </c>
      <c r="C8680">
        <v>0</v>
      </c>
    </row>
    <row r="8681" spans="1:3">
      <c r="A8681" s="1">
        <v>29.222940454545455</v>
      </c>
      <c r="B8681" s="1">
        <v>0.5212860351426869</v>
      </c>
      <c r="C8681">
        <v>0</v>
      </c>
    </row>
    <row r="8682" spans="1:3">
      <c r="A8682" s="1">
        <v>29.222940454545455</v>
      </c>
      <c r="B8682" s="1">
        <v>0.5212860351426869</v>
      </c>
      <c r="C8682">
        <v>0</v>
      </c>
    </row>
    <row r="8683" spans="1:3">
      <c r="A8683" s="1">
        <v>29.222940454545455</v>
      </c>
      <c r="B8683" s="1">
        <v>0.5212860351426869</v>
      </c>
      <c r="C8683">
        <v>0</v>
      </c>
    </row>
    <row r="8684" spans="1:3">
      <c r="A8684" s="1">
        <v>29.222940454545455</v>
      </c>
      <c r="B8684" s="1">
        <v>0.5212860351426869</v>
      </c>
      <c r="C8684">
        <v>0</v>
      </c>
    </row>
    <row r="8685" spans="1:3">
      <c r="A8685" s="1">
        <v>29.222940454545455</v>
      </c>
      <c r="B8685" s="1">
        <v>0.5212860351426869</v>
      </c>
      <c r="C8685">
        <v>0</v>
      </c>
    </row>
    <row r="8686" spans="1:3">
      <c r="A8686" s="1">
        <v>29.222940454545455</v>
      </c>
      <c r="B8686" s="1">
        <v>0.5212860351426869</v>
      </c>
      <c r="C8686">
        <v>0</v>
      </c>
    </row>
    <row r="8687" spans="1:3">
      <c r="A8687" s="1">
        <v>29.222940454545455</v>
      </c>
      <c r="B8687" s="1">
        <v>0</v>
      </c>
      <c r="C8687">
        <v>0</v>
      </c>
    </row>
    <row r="8688" spans="1:3">
      <c r="A8688" s="1">
        <v>29.222940454545455</v>
      </c>
      <c r="B8688" s="1">
        <v>0</v>
      </c>
      <c r="C8688">
        <v>0</v>
      </c>
    </row>
    <row r="8689" spans="1:3">
      <c r="A8689" s="1">
        <v>26.405522065850548</v>
      </c>
      <c r="B8689" s="1">
        <v>0</v>
      </c>
      <c r="C8689">
        <v>0</v>
      </c>
    </row>
    <row r="8690" spans="1:3">
      <c r="A8690" s="1">
        <v>26.405522065850548</v>
      </c>
      <c r="B8690" s="1">
        <v>0</v>
      </c>
      <c r="C8690">
        <v>0</v>
      </c>
    </row>
    <row r="8691" spans="1:3">
      <c r="A8691" s="1">
        <v>26.405522065850548</v>
      </c>
      <c r="B8691" s="1">
        <v>0</v>
      </c>
      <c r="C8691">
        <v>0</v>
      </c>
    </row>
    <row r="8692" spans="1:3">
      <c r="A8692" s="1">
        <v>26.405522065850548</v>
      </c>
      <c r="B8692" s="1">
        <v>0</v>
      </c>
      <c r="C8692">
        <v>0</v>
      </c>
    </row>
    <row r="8693" spans="1:3">
      <c r="A8693" s="1">
        <v>26.405522065850548</v>
      </c>
      <c r="B8693" s="1">
        <v>0</v>
      </c>
      <c r="C8693">
        <v>0</v>
      </c>
    </row>
    <row r="8694" spans="1:3">
      <c r="A8694" s="1">
        <v>26.405522065850548</v>
      </c>
      <c r="B8694" s="1">
        <v>0</v>
      </c>
      <c r="C8694">
        <v>0</v>
      </c>
    </row>
    <row r="8695" spans="1:3">
      <c r="A8695" s="1">
        <v>26.405522065850548</v>
      </c>
      <c r="B8695" s="1">
        <v>0</v>
      </c>
      <c r="C8695">
        <v>0</v>
      </c>
    </row>
    <row r="8696" spans="1:3">
      <c r="A8696" s="1">
        <v>26.405522065850548</v>
      </c>
      <c r="B8696" s="1">
        <v>0</v>
      </c>
      <c r="C8696">
        <v>0</v>
      </c>
    </row>
    <row r="8697" spans="1:3">
      <c r="A8697" s="1">
        <v>29.222940454545455</v>
      </c>
      <c r="B8697" s="1">
        <v>0</v>
      </c>
      <c r="C8697">
        <v>0</v>
      </c>
    </row>
    <row r="8698" spans="1:3">
      <c r="A8698" s="1">
        <v>29.222940454545455</v>
      </c>
      <c r="B8698" s="1">
        <v>0</v>
      </c>
      <c r="C8698">
        <v>0</v>
      </c>
    </row>
    <row r="8699" spans="1:3">
      <c r="A8699" s="1">
        <v>26.405522065850548</v>
      </c>
      <c r="B8699" s="1">
        <v>0</v>
      </c>
      <c r="C8699">
        <v>0</v>
      </c>
    </row>
    <row r="8700" spans="1:3">
      <c r="A8700" s="1">
        <v>26.405522065850548</v>
      </c>
      <c r="B8700" s="1">
        <v>0</v>
      </c>
      <c r="C8700">
        <v>0</v>
      </c>
    </row>
    <row r="8701" spans="1:3">
      <c r="A8701" s="1">
        <v>26.405522065850548</v>
      </c>
      <c r="B8701" s="1">
        <v>26.405522065850548</v>
      </c>
      <c r="C8701">
        <v>0</v>
      </c>
    </row>
    <row r="8702" spans="1:3">
      <c r="A8702" s="1">
        <v>26.405522065850548</v>
      </c>
      <c r="B8702" s="1">
        <v>26.405522065850548</v>
      </c>
      <c r="C8702">
        <v>0</v>
      </c>
    </row>
    <row r="8703" spans="1:3">
      <c r="A8703" s="1">
        <v>26.405522065850548</v>
      </c>
      <c r="B8703" s="1">
        <v>26.405522065850548</v>
      </c>
      <c r="C8703">
        <v>0</v>
      </c>
    </row>
    <row r="8704" spans="1:3">
      <c r="A8704" s="1">
        <v>29.222940454545455</v>
      </c>
      <c r="B8704" s="1">
        <v>29.222940454545455</v>
      </c>
      <c r="C8704">
        <v>0</v>
      </c>
    </row>
    <row r="8705" spans="1:3">
      <c r="A8705" s="1">
        <v>29.222940454545455</v>
      </c>
      <c r="B8705" s="1">
        <v>29.222940454545455</v>
      </c>
      <c r="C8705">
        <v>0</v>
      </c>
    </row>
    <row r="8706" spans="1:3">
      <c r="A8706" s="1">
        <v>29.222940454545455</v>
      </c>
      <c r="B8706" s="1">
        <v>29.222940454545455</v>
      </c>
      <c r="C8706">
        <v>0</v>
      </c>
    </row>
    <row r="8707" spans="1:3">
      <c r="A8707" s="1">
        <v>29.222940454545455</v>
      </c>
      <c r="B8707" s="1">
        <v>29.222940454545455</v>
      </c>
      <c r="C8707">
        <v>0</v>
      </c>
    </row>
    <row r="8708" spans="1:3">
      <c r="A8708" s="1">
        <v>29.222940454545455</v>
      </c>
      <c r="B8708" s="1">
        <v>29.222940454545455</v>
      </c>
      <c r="C8708">
        <v>0</v>
      </c>
    </row>
    <row r="8709" spans="1:3">
      <c r="A8709" s="1">
        <v>29.222940454545455</v>
      </c>
      <c r="B8709" s="1">
        <v>29.222940454545455</v>
      </c>
      <c r="C8709">
        <v>0</v>
      </c>
    </row>
    <row r="8710" spans="1:3">
      <c r="A8710" s="1">
        <v>29.222940454545455</v>
      </c>
      <c r="B8710" s="1">
        <v>29.222940454545455</v>
      </c>
      <c r="C8710">
        <v>0</v>
      </c>
    </row>
    <row r="8711" spans="1:3">
      <c r="A8711" s="1">
        <v>29.222940454545455</v>
      </c>
      <c r="B8711" s="1">
        <v>29.222940454545455</v>
      </c>
      <c r="C8711">
        <v>0</v>
      </c>
    </row>
    <row r="8712" spans="1:3">
      <c r="A8712" s="1">
        <v>29.222940454545455</v>
      </c>
      <c r="B8712" s="1">
        <v>29.222940454545455</v>
      </c>
      <c r="C8712">
        <v>0</v>
      </c>
    </row>
    <row r="8713" spans="1:3">
      <c r="A8713" s="1">
        <v>29.222940454545455</v>
      </c>
      <c r="B8713" s="1">
        <v>0</v>
      </c>
      <c r="C8713">
        <v>0</v>
      </c>
    </row>
    <row r="8714" spans="1:3">
      <c r="A8714" s="1">
        <v>29.222940454545455</v>
      </c>
      <c r="B8714" s="1">
        <v>0</v>
      </c>
      <c r="C8714">
        <v>0</v>
      </c>
    </row>
    <row r="8715" spans="1:3">
      <c r="A8715" s="1">
        <v>29.222940454545455</v>
      </c>
      <c r="B8715" s="1">
        <v>0</v>
      </c>
      <c r="C8715">
        <v>0</v>
      </c>
    </row>
    <row r="8716" spans="1:3">
      <c r="A8716" s="1">
        <v>29.222940454545455</v>
      </c>
      <c r="B8716" s="1">
        <v>0</v>
      </c>
      <c r="C8716">
        <v>0</v>
      </c>
    </row>
    <row r="8717" spans="1:3">
      <c r="A8717" s="1">
        <v>29.222940454545455</v>
      </c>
      <c r="B8717" s="1">
        <v>0</v>
      </c>
      <c r="C8717">
        <v>0</v>
      </c>
    </row>
    <row r="8718" spans="1:3">
      <c r="A8718" s="1">
        <v>29.222940454545455</v>
      </c>
      <c r="B8718" s="1">
        <v>0</v>
      </c>
      <c r="C8718">
        <v>0</v>
      </c>
    </row>
    <row r="8719" spans="1:3">
      <c r="A8719" s="1">
        <v>29.222940454545455</v>
      </c>
      <c r="B8719" s="1">
        <v>0</v>
      </c>
      <c r="C8719">
        <v>0</v>
      </c>
    </row>
    <row r="8720" spans="1:3">
      <c r="A8720" s="1">
        <v>29.222940454545455</v>
      </c>
      <c r="B8720" s="1">
        <v>0</v>
      </c>
      <c r="C8720">
        <v>0</v>
      </c>
    </row>
    <row r="8721" spans="1:3">
      <c r="A8721" s="1">
        <v>29.222940454545455</v>
      </c>
      <c r="B8721" s="1">
        <v>0</v>
      </c>
      <c r="C8721">
        <v>0</v>
      </c>
    </row>
    <row r="8722" spans="1:3">
      <c r="A8722" s="1">
        <v>29.222940454545455</v>
      </c>
      <c r="B8722" s="1">
        <v>0.5212860351426869</v>
      </c>
      <c r="C8722">
        <v>0</v>
      </c>
    </row>
    <row r="8723" spans="1:3">
      <c r="A8723" s="1">
        <v>15.97889769690077</v>
      </c>
      <c r="B8723" s="1">
        <v>0</v>
      </c>
      <c r="C8723">
        <v>0</v>
      </c>
    </row>
    <row r="8724" spans="1:3">
      <c r="A8724" s="1">
        <v>0</v>
      </c>
      <c r="B8724" s="1">
        <v>0</v>
      </c>
      <c r="C8724">
        <v>0</v>
      </c>
    </row>
    <row r="8725" spans="1:3">
      <c r="A8725" s="1">
        <v>0</v>
      </c>
      <c r="B8725" s="1">
        <v>0</v>
      </c>
      <c r="C8725">
        <v>0</v>
      </c>
    </row>
    <row r="8726" spans="1:3">
      <c r="A8726" s="1">
        <v>0</v>
      </c>
      <c r="B8726" s="1">
        <v>0</v>
      </c>
      <c r="C8726">
        <v>0</v>
      </c>
    </row>
    <row r="8727" spans="1:3">
      <c r="A8727" s="1">
        <v>0</v>
      </c>
      <c r="B8727" s="1">
        <v>0</v>
      </c>
      <c r="C8727">
        <v>0</v>
      </c>
    </row>
    <row r="8728" spans="1:3">
      <c r="A8728" s="1">
        <v>0</v>
      </c>
      <c r="B8728" s="1">
        <v>0</v>
      </c>
      <c r="C8728">
        <v>0</v>
      </c>
    </row>
    <row r="8729" spans="1:3">
      <c r="A8729" s="1">
        <v>0</v>
      </c>
      <c r="B8729" s="1">
        <v>0</v>
      </c>
      <c r="C8729">
        <v>0</v>
      </c>
    </row>
    <row r="8730" spans="1:3">
      <c r="A8730" s="1">
        <v>0.5212860351426869</v>
      </c>
      <c r="B8730" s="1">
        <v>0.5212860351426869</v>
      </c>
      <c r="C8730">
        <v>0</v>
      </c>
    </row>
    <row r="8731" spans="1:3">
      <c r="A8731" s="1">
        <v>0.5212860351426869</v>
      </c>
      <c r="B8731" s="1">
        <v>0.5212860351426869</v>
      </c>
      <c r="C8731">
        <v>0</v>
      </c>
    </row>
    <row r="8732" spans="1:3">
      <c r="A8732" s="1">
        <v>0.5212860351426869</v>
      </c>
      <c r="B8732" s="1">
        <v>0.5212860351426869</v>
      </c>
      <c r="C8732">
        <v>0</v>
      </c>
    </row>
    <row r="8733" spans="1:3">
      <c r="A8733" s="1">
        <v>0.5212860351426869</v>
      </c>
      <c r="B8733" s="1">
        <v>0.5212860351426869</v>
      </c>
      <c r="C8733">
        <v>0</v>
      </c>
    </row>
    <row r="8734" spans="1:3">
      <c r="A8734" s="1">
        <v>0</v>
      </c>
      <c r="B8734" s="1">
        <v>0</v>
      </c>
      <c r="C8734">
        <v>0</v>
      </c>
    </row>
    <row r="8735" spans="1:3">
      <c r="A8735" s="1">
        <v>0</v>
      </c>
      <c r="B8735" s="1">
        <v>0</v>
      </c>
      <c r="C8735">
        <v>0</v>
      </c>
    </row>
    <row r="8736" spans="1:3">
      <c r="A8736" s="1">
        <v>0</v>
      </c>
      <c r="B8736" s="1">
        <v>0</v>
      </c>
      <c r="C8736">
        <v>0</v>
      </c>
    </row>
    <row r="8737" spans="1:3">
      <c r="A8737" s="1">
        <v>0</v>
      </c>
      <c r="B8737" s="1">
        <v>0</v>
      </c>
      <c r="C8737">
        <v>0</v>
      </c>
    </row>
    <row r="8738" spans="1:3">
      <c r="A8738" s="1">
        <v>0</v>
      </c>
      <c r="B8738" s="1">
        <v>0</v>
      </c>
      <c r="C8738">
        <v>0</v>
      </c>
    </row>
    <row r="8739" spans="1:3">
      <c r="A8739" s="1">
        <v>0</v>
      </c>
      <c r="B8739" s="1">
        <v>0</v>
      </c>
      <c r="C8739">
        <v>0</v>
      </c>
    </row>
    <row r="8740" spans="1:3">
      <c r="A8740" s="1">
        <v>0</v>
      </c>
      <c r="B8740" s="1">
        <v>0</v>
      </c>
      <c r="C8740">
        <v>0</v>
      </c>
    </row>
    <row r="8741" spans="1:3">
      <c r="A8741" s="1">
        <v>0</v>
      </c>
      <c r="B8741" s="1">
        <v>0</v>
      </c>
      <c r="C8741">
        <v>0</v>
      </c>
    </row>
    <row r="8742" spans="1:3">
      <c r="A8742" s="1">
        <v>0</v>
      </c>
      <c r="B8742" s="1">
        <v>0</v>
      </c>
      <c r="C8742">
        <v>0</v>
      </c>
    </row>
    <row r="8743" spans="1:3">
      <c r="A8743" s="1">
        <v>0</v>
      </c>
      <c r="B8743" s="1">
        <v>0</v>
      </c>
      <c r="C8743">
        <v>0</v>
      </c>
    </row>
    <row r="8744" spans="1:3">
      <c r="A8744" s="1">
        <v>0</v>
      </c>
      <c r="B8744" s="1">
        <v>0</v>
      </c>
      <c r="C8744">
        <v>0</v>
      </c>
    </row>
    <row r="8745" spans="1:3">
      <c r="A8745" s="1">
        <v>0.5212860351426869</v>
      </c>
      <c r="B8745" s="1">
        <v>0.5212860351426869</v>
      </c>
      <c r="C8745">
        <v>0</v>
      </c>
    </row>
    <row r="8746" spans="1:3">
      <c r="A8746" s="1">
        <v>0.5212860351426869</v>
      </c>
      <c r="B8746" s="1">
        <v>0.5212860351426869</v>
      </c>
      <c r="C8746">
        <v>0</v>
      </c>
    </row>
    <row r="8747" spans="1:3">
      <c r="A8747" s="1">
        <v>0</v>
      </c>
      <c r="B8747" s="1">
        <v>0</v>
      </c>
      <c r="C8747">
        <v>0</v>
      </c>
    </row>
    <row r="8748" spans="1:3">
      <c r="A8748" s="1">
        <v>0</v>
      </c>
      <c r="B8748" s="1">
        <v>0</v>
      </c>
      <c r="C8748">
        <v>0</v>
      </c>
    </row>
    <row r="8749" spans="1:3">
      <c r="A8749" s="1">
        <v>0</v>
      </c>
      <c r="B8749" s="1">
        <v>0</v>
      </c>
      <c r="C8749">
        <v>0</v>
      </c>
    </row>
    <row r="8750" spans="1:3">
      <c r="A8750" s="1">
        <v>0</v>
      </c>
      <c r="B8750" s="1">
        <v>0</v>
      </c>
      <c r="C8750">
        <v>0</v>
      </c>
    </row>
    <row r="8751" spans="1:3">
      <c r="A8751" s="1">
        <v>0</v>
      </c>
      <c r="B8751" s="1">
        <v>0</v>
      </c>
      <c r="C8751">
        <v>0</v>
      </c>
    </row>
    <row r="8752" spans="1:3">
      <c r="A8752" s="1">
        <v>1.7</v>
      </c>
      <c r="B8752" s="1">
        <v>0</v>
      </c>
      <c r="C8752">
        <v>0</v>
      </c>
    </row>
    <row r="8753" spans="1:3">
      <c r="A8753" s="1">
        <v>29.222940454545455</v>
      </c>
      <c r="B8753" s="1">
        <v>29.222940454545455</v>
      </c>
      <c r="C8753">
        <v>0</v>
      </c>
    </row>
    <row r="8754" spans="1:3">
      <c r="A8754" s="1">
        <v>42.529500000000006</v>
      </c>
      <c r="B8754" s="1">
        <v>29.222940454545451</v>
      </c>
      <c r="C8754">
        <v>0</v>
      </c>
    </row>
    <row r="8755" spans="1:3">
      <c r="A8755" s="1">
        <v>42.529500000000006</v>
      </c>
      <c r="B8755" s="1">
        <v>29.222940454545451</v>
      </c>
      <c r="C8755">
        <v>0</v>
      </c>
    </row>
    <row r="8756" spans="1:3">
      <c r="A8756" s="1">
        <v>42.529500000000006</v>
      </c>
      <c r="B8756" s="1">
        <v>29.222940454545451</v>
      </c>
      <c r="C8756">
        <v>0</v>
      </c>
    </row>
    <row r="8757" spans="1:3">
      <c r="A8757" s="1">
        <v>42.529500000000006</v>
      </c>
      <c r="B8757" s="1">
        <v>29.222940454545451</v>
      </c>
      <c r="C8757">
        <v>0</v>
      </c>
    </row>
    <row r="8758" spans="1:3">
      <c r="A8758" s="1">
        <v>42.529500000000006</v>
      </c>
      <c r="B8758" s="1">
        <v>29.222940454545466</v>
      </c>
      <c r="C8758">
        <v>0</v>
      </c>
    </row>
    <row r="8759" spans="1:3">
      <c r="A8759" s="1">
        <v>42.529500000000006</v>
      </c>
      <c r="B8759" s="1">
        <v>29.222940454545455</v>
      </c>
      <c r="C8759">
        <v>0</v>
      </c>
    </row>
    <row r="8760" spans="1:3">
      <c r="A8760" s="1">
        <v>42.529500000000006</v>
      </c>
      <c r="B8760" s="1">
        <v>29.222940454545455</v>
      </c>
      <c r="C8760">
        <v>0</v>
      </c>
    </row>
    <row r="8761" spans="1:3">
      <c r="A8761" s="1">
        <v>42.529500000000006</v>
      </c>
      <c r="B8761" s="1">
        <v>29.222940454545455</v>
      </c>
      <c r="C876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C71E32-77C2-4795-BDF8-13C792DE7B1F}">
  <dimension ref="A1:J8761"/>
  <sheetViews>
    <sheetView workbookViewId="0">
      <selection activeCell="J3" sqref="J3"/>
    </sheetView>
  </sheetViews>
  <sheetFormatPr defaultRowHeight="14.5"/>
  <cols>
    <col min="1" max="2" width="8.7265625" style="1"/>
  </cols>
  <sheetData>
    <row r="1" spans="1:10">
      <c r="A1" s="1" t="s">
        <v>1</v>
      </c>
      <c r="B1" s="1" t="s">
        <v>0</v>
      </c>
      <c r="C1" t="s">
        <v>2</v>
      </c>
    </row>
    <row r="2" spans="1:10">
      <c r="A2" s="1">
        <v>26.48375441758693</v>
      </c>
      <c r="B2" s="1">
        <v>0</v>
      </c>
      <c r="C2">
        <v>0</v>
      </c>
    </row>
    <row r="3" spans="1:10">
      <c r="A3" s="1">
        <v>26.48375441758693</v>
      </c>
      <c r="B3" s="1">
        <v>0</v>
      </c>
      <c r="C3">
        <v>0</v>
      </c>
      <c r="J3">
        <f>MAX(A2:A8761)</f>
        <v>140.0206987221128</v>
      </c>
    </row>
    <row r="4" spans="1:10">
      <c r="A4" s="1">
        <v>26.48375441758693</v>
      </c>
      <c r="B4" s="1">
        <v>0</v>
      </c>
      <c r="C4">
        <v>0</v>
      </c>
    </row>
    <row r="5" spans="1:10">
      <c r="A5" s="1">
        <v>26.48375441758693</v>
      </c>
      <c r="B5" s="1">
        <v>0</v>
      </c>
      <c r="C5">
        <v>0</v>
      </c>
    </row>
    <row r="6" spans="1:10">
      <c r="A6" s="1">
        <v>26.48375441758693</v>
      </c>
      <c r="B6" s="1">
        <v>0</v>
      </c>
      <c r="C6">
        <v>0</v>
      </c>
    </row>
    <row r="7" spans="1:10">
      <c r="A7" s="1">
        <v>26.48375441758693</v>
      </c>
      <c r="B7" s="1">
        <v>0</v>
      </c>
      <c r="C7">
        <v>0</v>
      </c>
    </row>
    <row r="8" spans="1:10">
      <c r="A8" s="1">
        <v>26.48375441758693</v>
      </c>
      <c r="B8" s="1">
        <v>0</v>
      </c>
      <c r="C8">
        <v>0</v>
      </c>
    </row>
    <row r="9" spans="1:10">
      <c r="A9" s="1">
        <v>26.48375441758693</v>
      </c>
      <c r="B9" s="1">
        <v>0</v>
      </c>
      <c r="C9">
        <v>0</v>
      </c>
    </row>
    <row r="10" spans="1:10">
      <c r="A10" s="1">
        <v>26.48375441758693</v>
      </c>
      <c r="B10" s="1">
        <v>0</v>
      </c>
      <c r="C10">
        <v>0</v>
      </c>
    </row>
    <row r="11" spans="1:10">
      <c r="A11" s="1">
        <v>0</v>
      </c>
      <c r="B11" s="1">
        <v>0</v>
      </c>
      <c r="C11">
        <v>0</v>
      </c>
    </row>
    <row r="12" spans="1:10">
      <c r="A12" s="1">
        <v>0</v>
      </c>
      <c r="B12" s="1">
        <v>0</v>
      </c>
      <c r="C12">
        <v>0</v>
      </c>
    </row>
    <row r="13" spans="1:10">
      <c r="A13" s="1">
        <v>0</v>
      </c>
      <c r="B13" s="1">
        <v>0</v>
      </c>
      <c r="C13">
        <v>0</v>
      </c>
    </row>
    <row r="14" spans="1:10">
      <c r="A14" s="1">
        <v>0</v>
      </c>
      <c r="B14" s="1">
        <v>0</v>
      </c>
      <c r="C14">
        <v>0</v>
      </c>
    </row>
    <row r="15" spans="1:10">
      <c r="A15" s="1">
        <v>0</v>
      </c>
      <c r="B15" s="1">
        <v>0</v>
      </c>
      <c r="C15">
        <v>0</v>
      </c>
    </row>
    <row r="16" spans="1:10">
      <c r="A16" s="1">
        <v>0</v>
      </c>
      <c r="B16" s="1">
        <v>0</v>
      </c>
      <c r="C16">
        <v>0</v>
      </c>
    </row>
    <row r="17" spans="1:3">
      <c r="A17" s="1">
        <v>0</v>
      </c>
      <c r="B17" s="1">
        <v>0</v>
      </c>
      <c r="C17">
        <v>0</v>
      </c>
    </row>
    <row r="18" spans="1:3">
      <c r="A18" s="1">
        <v>0.5212860351426869</v>
      </c>
      <c r="B18" s="1">
        <v>0</v>
      </c>
      <c r="C18">
        <v>0</v>
      </c>
    </row>
    <row r="19" spans="1:3">
      <c r="A19" s="1">
        <v>0.5212860351426869</v>
      </c>
      <c r="B19" s="1">
        <v>0</v>
      </c>
      <c r="C19">
        <v>0</v>
      </c>
    </row>
    <row r="20" spans="1:3">
      <c r="A20" s="1">
        <v>0.5212860351426869</v>
      </c>
      <c r="B20" s="1">
        <v>0</v>
      </c>
      <c r="C20">
        <v>0</v>
      </c>
    </row>
    <row r="21" spans="1:3">
      <c r="A21" s="1">
        <v>0.5212860351426869</v>
      </c>
      <c r="B21" s="1">
        <v>0</v>
      </c>
      <c r="C21">
        <v>0</v>
      </c>
    </row>
    <row r="22" spans="1:3">
      <c r="A22" s="1">
        <v>0.5212860351426869</v>
      </c>
      <c r="B22" s="1">
        <v>0</v>
      </c>
      <c r="C22">
        <v>0</v>
      </c>
    </row>
    <row r="23" spans="1:3">
      <c r="A23" s="1">
        <v>0.5212860351426869</v>
      </c>
      <c r="B23" s="1">
        <v>0</v>
      </c>
      <c r="C23">
        <v>0</v>
      </c>
    </row>
    <row r="24" spans="1:3">
      <c r="A24" s="1">
        <v>0.5212860351426869</v>
      </c>
      <c r="B24" s="1">
        <v>0</v>
      </c>
      <c r="C24">
        <v>0</v>
      </c>
    </row>
    <row r="25" spans="1:3">
      <c r="A25" s="1">
        <v>0.5212860351426869</v>
      </c>
      <c r="B25" s="1">
        <v>0</v>
      </c>
      <c r="C25">
        <v>0</v>
      </c>
    </row>
    <row r="26" spans="1:3">
      <c r="A26" s="1">
        <v>0.5212860351426869</v>
      </c>
      <c r="B26" s="1">
        <v>0</v>
      </c>
      <c r="C26">
        <v>0</v>
      </c>
    </row>
    <row r="27" spans="1:3">
      <c r="A27" s="1">
        <v>0.5212860351426869</v>
      </c>
      <c r="B27" s="1">
        <v>0</v>
      </c>
      <c r="C27">
        <v>0</v>
      </c>
    </row>
    <row r="28" spans="1:3">
      <c r="A28" s="1">
        <v>0</v>
      </c>
      <c r="B28" s="1">
        <v>0</v>
      </c>
      <c r="C28">
        <v>0</v>
      </c>
    </row>
    <row r="29" spans="1:3">
      <c r="A29" s="1">
        <v>0</v>
      </c>
      <c r="B29" s="1">
        <v>0</v>
      </c>
      <c r="C29">
        <v>0</v>
      </c>
    </row>
    <row r="30" spans="1:3">
      <c r="A30" s="1">
        <v>0</v>
      </c>
      <c r="B30" s="1">
        <v>0</v>
      </c>
      <c r="C30">
        <v>0</v>
      </c>
    </row>
    <row r="31" spans="1:3">
      <c r="A31" s="1">
        <v>0</v>
      </c>
      <c r="B31" s="1">
        <v>0</v>
      </c>
      <c r="C31">
        <v>0</v>
      </c>
    </row>
    <row r="32" spans="1:3">
      <c r="A32" s="1">
        <v>0</v>
      </c>
      <c r="B32" s="1">
        <v>0</v>
      </c>
      <c r="C32">
        <v>0</v>
      </c>
    </row>
    <row r="33" spans="1:3">
      <c r="A33" s="1">
        <v>0</v>
      </c>
      <c r="B33" s="1">
        <v>0</v>
      </c>
      <c r="C33">
        <v>0</v>
      </c>
    </row>
    <row r="34" spans="1:3">
      <c r="A34" s="1">
        <v>0.5212860351426869</v>
      </c>
      <c r="B34" s="1">
        <v>0</v>
      </c>
      <c r="C34">
        <v>0</v>
      </c>
    </row>
    <row r="35" spans="1:3">
      <c r="A35" s="1">
        <v>0</v>
      </c>
      <c r="B35" s="1">
        <v>0</v>
      </c>
      <c r="C35">
        <v>0</v>
      </c>
    </row>
    <row r="36" spans="1:3">
      <c r="A36" s="1">
        <v>0</v>
      </c>
      <c r="B36" s="1">
        <v>0</v>
      </c>
      <c r="C36">
        <v>0</v>
      </c>
    </row>
    <row r="37" spans="1:3">
      <c r="A37" s="1">
        <v>0</v>
      </c>
      <c r="B37" s="1">
        <v>0</v>
      </c>
      <c r="C37">
        <v>0</v>
      </c>
    </row>
    <row r="38" spans="1:3">
      <c r="A38" s="1">
        <v>0</v>
      </c>
      <c r="B38" s="1">
        <v>0</v>
      </c>
      <c r="C38">
        <v>0</v>
      </c>
    </row>
    <row r="39" spans="1:3">
      <c r="A39" s="1">
        <v>0</v>
      </c>
      <c r="B39" s="1">
        <v>0</v>
      </c>
      <c r="C39">
        <v>0</v>
      </c>
    </row>
    <row r="40" spans="1:3">
      <c r="A40" s="1">
        <v>0</v>
      </c>
      <c r="B40" s="1">
        <v>0</v>
      </c>
      <c r="C40">
        <v>0</v>
      </c>
    </row>
    <row r="41" spans="1:3">
      <c r="A41" s="1">
        <v>0</v>
      </c>
      <c r="B41" s="1">
        <v>0</v>
      </c>
      <c r="C41">
        <v>0</v>
      </c>
    </row>
    <row r="42" spans="1:3">
      <c r="A42" s="1">
        <v>1.7</v>
      </c>
      <c r="B42" s="1">
        <v>0</v>
      </c>
      <c r="C42">
        <v>0</v>
      </c>
    </row>
    <row r="43" spans="1:3">
      <c r="A43" s="1">
        <v>2.3691121220992084</v>
      </c>
      <c r="B43" s="1">
        <v>0</v>
      </c>
      <c r="C43">
        <v>0</v>
      </c>
    </row>
    <row r="44" spans="1:3">
      <c r="A44" s="1">
        <v>2.3691121220992084</v>
      </c>
      <c r="B44" s="1">
        <v>0</v>
      </c>
      <c r="C44">
        <v>0</v>
      </c>
    </row>
    <row r="45" spans="1:3">
      <c r="A45" s="1">
        <v>2.3691121220992084</v>
      </c>
      <c r="B45" s="1">
        <v>0</v>
      </c>
      <c r="C45">
        <v>0</v>
      </c>
    </row>
    <row r="46" spans="1:3">
      <c r="A46" s="1">
        <v>2.3691121220992084</v>
      </c>
      <c r="B46" s="1">
        <v>0</v>
      </c>
      <c r="C46">
        <v>0</v>
      </c>
    </row>
    <row r="47" spans="1:3">
      <c r="A47" s="1">
        <v>1.7</v>
      </c>
      <c r="B47" s="1">
        <v>0</v>
      </c>
      <c r="C47">
        <v>0</v>
      </c>
    </row>
    <row r="48" spans="1:3">
      <c r="A48" s="1">
        <v>1.7</v>
      </c>
      <c r="B48" s="1">
        <v>0</v>
      </c>
      <c r="C48">
        <v>0</v>
      </c>
    </row>
    <row r="49" spans="1:3">
      <c r="A49" s="1">
        <v>1.7</v>
      </c>
      <c r="B49" s="1">
        <v>0</v>
      </c>
      <c r="C49">
        <v>0</v>
      </c>
    </row>
    <row r="50" spans="1:3">
      <c r="A50" s="1">
        <v>1.7</v>
      </c>
      <c r="B50" s="1">
        <v>0</v>
      </c>
      <c r="C50">
        <v>0</v>
      </c>
    </row>
    <row r="51" spans="1:3">
      <c r="A51" s="1">
        <v>1.7</v>
      </c>
      <c r="B51" s="1">
        <v>0</v>
      </c>
      <c r="C51">
        <v>0</v>
      </c>
    </row>
    <row r="52" spans="1:3">
      <c r="A52" s="1">
        <v>1.7</v>
      </c>
      <c r="B52" s="1">
        <v>0</v>
      </c>
      <c r="C52">
        <v>0</v>
      </c>
    </row>
    <row r="53" spans="1:3">
      <c r="A53" s="1">
        <v>26.188909056762188</v>
      </c>
      <c r="B53" s="1">
        <v>0</v>
      </c>
      <c r="C53">
        <v>0</v>
      </c>
    </row>
    <row r="54" spans="1:3">
      <c r="A54" s="1">
        <v>26.188909056762188</v>
      </c>
      <c r="B54" s="1">
        <v>0</v>
      </c>
      <c r="C54">
        <v>0</v>
      </c>
    </row>
    <row r="55" spans="1:3">
      <c r="A55" s="1">
        <v>26.188909056762188</v>
      </c>
      <c r="B55" s="1">
        <v>0</v>
      </c>
      <c r="C55">
        <v>0</v>
      </c>
    </row>
    <row r="56" spans="1:3">
      <c r="A56" s="1">
        <v>26.188909056762188</v>
      </c>
      <c r="B56" s="1">
        <v>0</v>
      </c>
      <c r="C56">
        <v>0</v>
      </c>
    </row>
    <row r="57" spans="1:3">
      <c r="A57" s="1">
        <v>26.188909056762188</v>
      </c>
      <c r="B57" s="1">
        <v>0</v>
      </c>
      <c r="C57">
        <v>0</v>
      </c>
    </row>
    <row r="58" spans="1:3">
      <c r="A58" s="1">
        <v>26.188909056762188</v>
      </c>
      <c r="B58" s="1">
        <v>0</v>
      </c>
      <c r="C58">
        <v>0</v>
      </c>
    </row>
    <row r="59" spans="1:3">
      <c r="A59" s="1">
        <v>26.188909056762188</v>
      </c>
      <c r="B59" s="1">
        <v>0</v>
      </c>
      <c r="C59">
        <v>0</v>
      </c>
    </row>
    <row r="60" spans="1:3">
      <c r="A60" s="1">
        <v>23.614213179889944</v>
      </c>
      <c r="B60" s="1">
        <v>0</v>
      </c>
      <c r="C60">
        <v>0</v>
      </c>
    </row>
    <row r="61" spans="1:3">
      <c r="A61" s="1">
        <v>24.699244107724997</v>
      </c>
      <c r="B61" s="1">
        <v>0</v>
      </c>
      <c r="C61">
        <v>0</v>
      </c>
    </row>
    <row r="62" spans="1:3">
      <c r="A62" s="1">
        <v>24.699244107724997</v>
      </c>
      <c r="B62" s="1">
        <v>0</v>
      </c>
      <c r="C62">
        <v>0</v>
      </c>
    </row>
    <row r="63" spans="1:3">
      <c r="A63" s="1">
        <v>26.188909056762188</v>
      </c>
      <c r="B63" s="1">
        <v>0</v>
      </c>
      <c r="C63">
        <v>0</v>
      </c>
    </row>
    <row r="64" spans="1:3">
      <c r="A64" s="1">
        <v>26.188909056762188</v>
      </c>
      <c r="B64" s="1">
        <v>0</v>
      </c>
      <c r="C64">
        <v>0</v>
      </c>
    </row>
    <row r="65" spans="1:3">
      <c r="A65" s="1">
        <v>26.188909056762188</v>
      </c>
      <c r="B65" s="1">
        <v>0</v>
      </c>
      <c r="C65">
        <v>0</v>
      </c>
    </row>
    <row r="66" spans="1:3">
      <c r="A66" s="1">
        <v>26.188909056762188</v>
      </c>
      <c r="B66" s="1">
        <v>0</v>
      </c>
      <c r="C66">
        <v>0</v>
      </c>
    </row>
    <row r="67" spans="1:3">
      <c r="A67" s="1">
        <v>26.188909056762188</v>
      </c>
      <c r="B67" s="1">
        <v>0</v>
      </c>
      <c r="C67">
        <v>0</v>
      </c>
    </row>
    <row r="68" spans="1:3">
      <c r="A68" s="1">
        <v>26.188909056762188</v>
      </c>
      <c r="B68" s="1">
        <v>0</v>
      </c>
      <c r="C68">
        <v>0</v>
      </c>
    </row>
    <row r="69" spans="1:3">
      <c r="A69" s="1">
        <v>26.188909056762188</v>
      </c>
      <c r="B69" s="1">
        <v>0</v>
      </c>
      <c r="C69">
        <v>0</v>
      </c>
    </row>
    <row r="70" spans="1:3">
      <c r="A70" s="1">
        <v>26.188909056762188</v>
      </c>
      <c r="B70" s="1">
        <v>0</v>
      </c>
      <c r="C70">
        <v>0</v>
      </c>
    </row>
    <row r="71" spans="1:3">
      <c r="A71" s="1">
        <v>26.188909056762188</v>
      </c>
      <c r="B71" s="1">
        <v>0</v>
      </c>
      <c r="C71">
        <v>0</v>
      </c>
    </row>
    <row r="72" spans="1:3">
      <c r="A72" s="1">
        <v>26.188909056762188</v>
      </c>
      <c r="B72" s="1">
        <v>0</v>
      </c>
      <c r="C72">
        <v>0</v>
      </c>
    </row>
    <row r="73" spans="1:3">
      <c r="A73" s="1">
        <v>24.699244107724994</v>
      </c>
      <c r="B73" s="1">
        <v>0</v>
      </c>
      <c r="C73">
        <v>0</v>
      </c>
    </row>
    <row r="74" spans="1:3">
      <c r="A74" s="1">
        <v>23.614213179889944</v>
      </c>
      <c r="B74" s="1">
        <v>0</v>
      </c>
      <c r="C74">
        <v>0</v>
      </c>
    </row>
    <row r="75" spans="1:3">
      <c r="A75" s="1">
        <v>23.614213179889944</v>
      </c>
      <c r="B75" s="1">
        <v>0</v>
      </c>
      <c r="C75">
        <v>0</v>
      </c>
    </row>
    <row r="76" spans="1:3">
      <c r="A76" s="1">
        <v>23.614213179889944</v>
      </c>
      <c r="B76" s="1">
        <v>0</v>
      </c>
      <c r="C76">
        <v>0</v>
      </c>
    </row>
    <row r="77" spans="1:3">
      <c r="A77" s="1">
        <v>23.614213179889944</v>
      </c>
      <c r="B77" s="1">
        <v>0</v>
      </c>
      <c r="C77">
        <v>0</v>
      </c>
    </row>
    <row r="78" spans="1:3">
      <c r="A78" s="1">
        <v>23.614213179889944</v>
      </c>
      <c r="B78" s="1">
        <v>0</v>
      </c>
      <c r="C78">
        <v>0</v>
      </c>
    </row>
    <row r="79" spans="1:3">
      <c r="A79" s="1">
        <v>26.188909056762188</v>
      </c>
      <c r="B79" s="1">
        <v>0</v>
      </c>
      <c r="C79">
        <v>0</v>
      </c>
    </row>
    <row r="80" spans="1:3">
      <c r="A80" s="1">
        <v>26.188909056762188</v>
      </c>
      <c r="B80" s="1">
        <v>0</v>
      </c>
      <c r="C80">
        <v>0</v>
      </c>
    </row>
    <row r="81" spans="1:3">
      <c r="A81" s="1">
        <v>26.188909056762188</v>
      </c>
      <c r="B81" s="1">
        <v>0</v>
      </c>
      <c r="C81">
        <v>0</v>
      </c>
    </row>
    <row r="82" spans="1:3">
      <c r="A82" s="1">
        <v>26.188909056762188</v>
      </c>
      <c r="B82" s="1">
        <v>0</v>
      </c>
      <c r="C82">
        <v>0</v>
      </c>
    </row>
    <row r="83" spans="1:3">
      <c r="A83" s="1">
        <v>15.426416537524661</v>
      </c>
      <c r="B83" s="1">
        <v>0</v>
      </c>
      <c r="C83">
        <v>0</v>
      </c>
    </row>
    <row r="84" spans="1:3">
      <c r="A84" s="1">
        <v>15.426416537524661</v>
      </c>
      <c r="B84" s="1">
        <v>0</v>
      </c>
      <c r="C84">
        <v>0</v>
      </c>
    </row>
    <row r="85" spans="1:3">
      <c r="A85" s="1">
        <v>15.426416537524659</v>
      </c>
      <c r="B85" s="1">
        <v>0</v>
      </c>
      <c r="C85">
        <v>0</v>
      </c>
    </row>
    <row r="86" spans="1:3">
      <c r="A86" s="1">
        <v>15.426416537524661</v>
      </c>
      <c r="B86" s="1">
        <v>0</v>
      </c>
      <c r="C86">
        <v>0</v>
      </c>
    </row>
    <row r="87" spans="1:3">
      <c r="A87" s="1">
        <v>15.426416537524661</v>
      </c>
      <c r="B87" s="1">
        <v>0</v>
      </c>
      <c r="C87">
        <v>0</v>
      </c>
    </row>
    <row r="88" spans="1:3">
      <c r="A88" s="1">
        <v>15.426416537524661</v>
      </c>
      <c r="B88" s="1">
        <v>0</v>
      </c>
      <c r="C88">
        <v>0</v>
      </c>
    </row>
    <row r="89" spans="1:3">
      <c r="A89" s="1">
        <v>26.188909056762188</v>
      </c>
      <c r="B89" s="1">
        <v>26.188909056762188</v>
      </c>
      <c r="C89">
        <v>0</v>
      </c>
    </row>
    <row r="90" spans="1:3">
      <c r="A90" s="1">
        <v>29.913000293875594</v>
      </c>
      <c r="B90" s="1">
        <v>29.222940454545455</v>
      </c>
      <c r="C90">
        <v>0</v>
      </c>
    </row>
    <row r="91" spans="1:3">
      <c r="A91" s="1">
        <v>29.913000293875594</v>
      </c>
      <c r="B91" s="1">
        <v>29.222940454545455</v>
      </c>
      <c r="C91">
        <v>0</v>
      </c>
    </row>
    <row r="92" spans="1:3">
      <c r="A92" s="1">
        <v>29.913000293875594</v>
      </c>
      <c r="B92" s="1">
        <v>29.222940454545455</v>
      </c>
      <c r="C92">
        <v>0</v>
      </c>
    </row>
    <row r="93" spans="1:3">
      <c r="A93" s="1">
        <v>29.913000293875594</v>
      </c>
      <c r="B93" s="1">
        <v>29.222940454545455</v>
      </c>
      <c r="C93">
        <v>0</v>
      </c>
    </row>
    <row r="94" spans="1:3">
      <c r="A94" s="1">
        <v>29.913000293875594</v>
      </c>
      <c r="B94" s="1">
        <v>29.222940454545455</v>
      </c>
      <c r="C94">
        <v>0</v>
      </c>
    </row>
    <row r="95" spans="1:3">
      <c r="A95" s="1">
        <v>29.912350293875598</v>
      </c>
      <c r="B95" s="1">
        <v>29.222940454545455</v>
      </c>
      <c r="C95">
        <v>0</v>
      </c>
    </row>
    <row r="96" spans="1:3">
      <c r="A96" s="1">
        <v>28.576204933050857</v>
      </c>
      <c r="B96" s="1">
        <v>0</v>
      </c>
      <c r="C96">
        <v>0</v>
      </c>
    </row>
    <row r="97" spans="1:3">
      <c r="A97" s="1">
        <v>27.507244107724993</v>
      </c>
      <c r="B97" s="1">
        <v>0</v>
      </c>
      <c r="C97">
        <v>0</v>
      </c>
    </row>
    <row r="98" spans="1:3">
      <c r="A98" s="1">
        <v>27.507244107724993</v>
      </c>
      <c r="B98" s="1">
        <v>0</v>
      </c>
      <c r="C98">
        <v>0</v>
      </c>
    </row>
    <row r="99" spans="1:3">
      <c r="A99" s="1">
        <v>27.507244107724993</v>
      </c>
      <c r="B99" s="1">
        <v>0</v>
      </c>
      <c r="C99">
        <v>0</v>
      </c>
    </row>
    <row r="100" spans="1:3">
      <c r="A100" s="1">
        <v>27.178893592261076</v>
      </c>
      <c r="B100" s="1">
        <v>0</v>
      </c>
      <c r="C100">
        <v>0</v>
      </c>
    </row>
    <row r="101" spans="1:3">
      <c r="A101" s="1">
        <v>27.040377118034275</v>
      </c>
      <c r="B101" s="1">
        <v>0</v>
      </c>
      <c r="C101">
        <v>0</v>
      </c>
    </row>
    <row r="102" spans="1:3">
      <c r="A102" s="1">
        <v>27.507244107724993</v>
      </c>
      <c r="B102" s="1">
        <v>0</v>
      </c>
      <c r="C102">
        <v>0</v>
      </c>
    </row>
    <row r="103" spans="1:3">
      <c r="A103" s="1">
        <v>28.576204933050857</v>
      </c>
      <c r="B103" s="1">
        <v>0</v>
      </c>
      <c r="C103">
        <v>0</v>
      </c>
    </row>
    <row r="104" spans="1:3">
      <c r="A104" s="1">
        <v>28.873000293875595</v>
      </c>
      <c r="B104" s="1">
        <v>0</v>
      </c>
      <c r="C104">
        <v>0</v>
      </c>
    </row>
    <row r="105" spans="1:3">
      <c r="A105" s="1">
        <v>29.29175441758693</v>
      </c>
      <c r="B105" s="1">
        <v>0</v>
      </c>
      <c r="C105">
        <v>0</v>
      </c>
    </row>
    <row r="106" spans="1:3">
      <c r="A106" s="1">
        <v>29.29175441758693</v>
      </c>
      <c r="B106" s="1">
        <v>0</v>
      </c>
      <c r="C106">
        <v>0</v>
      </c>
    </row>
    <row r="107" spans="1:3">
      <c r="A107" s="1">
        <v>29.29175441758693</v>
      </c>
      <c r="B107" s="1">
        <v>0</v>
      </c>
      <c r="C107">
        <v>0</v>
      </c>
    </row>
    <row r="108" spans="1:3">
      <c r="A108" s="1">
        <v>28.576204933050857</v>
      </c>
      <c r="B108" s="1">
        <v>0.5212860351426869</v>
      </c>
      <c r="C108">
        <v>0</v>
      </c>
    </row>
    <row r="109" spans="1:3">
      <c r="A109" s="1">
        <v>27.507244107724993</v>
      </c>
      <c r="B109" s="1">
        <v>0.5212860351426869</v>
      </c>
      <c r="C109">
        <v>0</v>
      </c>
    </row>
    <row r="110" spans="1:3">
      <c r="A110" s="1">
        <v>27.040377118034275</v>
      </c>
      <c r="B110" s="1">
        <v>0.5212860351426869</v>
      </c>
      <c r="C110">
        <v>0</v>
      </c>
    </row>
    <row r="111" spans="1:3">
      <c r="A111" s="1">
        <v>27.040377118034275</v>
      </c>
      <c r="B111" s="1">
        <v>0</v>
      </c>
      <c r="C111">
        <v>0</v>
      </c>
    </row>
    <row r="112" spans="1:3">
      <c r="A112" s="1">
        <v>27.040377118034275</v>
      </c>
      <c r="B112" s="1">
        <v>0</v>
      </c>
      <c r="C112">
        <v>0</v>
      </c>
    </row>
    <row r="113" spans="1:3">
      <c r="A113" s="1">
        <v>29.29175441758693</v>
      </c>
      <c r="B113" s="1">
        <v>0</v>
      </c>
      <c r="C113">
        <v>0</v>
      </c>
    </row>
    <row r="114" spans="1:3">
      <c r="A114" s="1">
        <v>29.914950293875592</v>
      </c>
      <c r="B114" s="1">
        <v>26.454901097224909</v>
      </c>
      <c r="C114">
        <v>0</v>
      </c>
    </row>
    <row r="115" spans="1:3">
      <c r="A115" s="1">
        <v>29.914950293875592</v>
      </c>
      <c r="B115" s="1">
        <v>29.914950293875592</v>
      </c>
      <c r="C115">
        <v>0</v>
      </c>
    </row>
    <row r="116" spans="1:3">
      <c r="A116" s="1">
        <v>29.914950293875592</v>
      </c>
      <c r="B116" s="1">
        <v>29.914950293875592</v>
      </c>
      <c r="C116">
        <v>0</v>
      </c>
    </row>
    <row r="117" spans="1:3">
      <c r="A117" s="1">
        <v>29.914950293875592</v>
      </c>
      <c r="B117" s="1">
        <v>29.914950293875592</v>
      </c>
      <c r="C117">
        <v>0</v>
      </c>
    </row>
    <row r="118" spans="1:3">
      <c r="A118" s="1">
        <v>29.914950293875592</v>
      </c>
      <c r="B118" s="1">
        <v>29.914950293875592</v>
      </c>
      <c r="C118">
        <v>0</v>
      </c>
    </row>
    <row r="119" spans="1:3">
      <c r="A119" s="1">
        <v>29.914950293875592</v>
      </c>
      <c r="B119" s="1">
        <v>29.914950293875592</v>
      </c>
      <c r="C119">
        <v>0</v>
      </c>
    </row>
    <row r="120" spans="1:3">
      <c r="A120" s="1">
        <v>29.914950293875592</v>
      </c>
      <c r="B120" s="1">
        <v>29.914950293875592</v>
      </c>
      <c r="C120">
        <v>0</v>
      </c>
    </row>
    <row r="121" spans="1:3">
      <c r="A121" s="1">
        <v>29.914950293875592</v>
      </c>
      <c r="B121" s="1">
        <v>29.914950293875592</v>
      </c>
      <c r="C121">
        <v>0</v>
      </c>
    </row>
    <row r="122" spans="1:3">
      <c r="A122" s="1">
        <v>29.914950293875592</v>
      </c>
      <c r="B122" s="1">
        <v>29.914950293875592</v>
      </c>
      <c r="C122">
        <v>0</v>
      </c>
    </row>
    <row r="123" spans="1:3">
      <c r="A123" s="1">
        <v>29.914950293875592</v>
      </c>
      <c r="B123" s="1">
        <v>29.914950293875592</v>
      </c>
      <c r="C123">
        <v>0</v>
      </c>
    </row>
    <row r="124" spans="1:3">
      <c r="A124" s="1">
        <v>29.913650293875595</v>
      </c>
      <c r="B124" s="1">
        <v>29.913650293875595</v>
      </c>
      <c r="C124">
        <v>0</v>
      </c>
    </row>
    <row r="125" spans="1:3">
      <c r="A125" s="1">
        <v>29.913000293875594</v>
      </c>
      <c r="B125" s="1">
        <v>29.913000293875594</v>
      </c>
      <c r="C125">
        <v>0</v>
      </c>
    </row>
    <row r="126" spans="1:3">
      <c r="A126" s="1">
        <v>29.913000293875594</v>
      </c>
      <c r="B126" s="1">
        <v>29.913000293875594</v>
      </c>
      <c r="C126">
        <v>0</v>
      </c>
    </row>
    <row r="127" spans="1:3">
      <c r="A127" s="1">
        <v>29.29175441758693</v>
      </c>
      <c r="B127" s="1">
        <v>0</v>
      </c>
      <c r="C127">
        <v>0</v>
      </c>
    </row>
    <row r="128" spans="1:3">
      <c r="A128" s="1">
        <v>29.29175441758693</v>
      </c>
      <c r="B128" s="1">
        <v>0</v>
      </c>
      <c r="C128">
        <v>0</v>
      </c>
    </row>
    <row r="129" spans="1:3">
      <c r="A129" s="1">
        <v>29.29175441758693</v>
      </c>
      <c r="B129" s="1">
        <v>0</v>
      </c>
      <c r="C129">
        <v>0</v>
      </c>
    </row>
    <row r="130" spans="1:3">
      <c r="A130" s="1">
        <v>29.29175441758693</v>
      </c>
      <c r="B130" s="1">
        <v>0</v>
      </c>
      <c r="C130">
        <v>0</v>
      </c>
    </row>
    <row r="131" spans="1:3">
      <c r="A131" s="1">
        <v>28.871050293875602</v>
      </c>
      <c r="B131" s="1">
        <v>0</v>
      </c>
      <c r="C131">
        <v>0</v>
      </c>
    </row>
    <row r="132" spans="1:3">
      <c r="A132" s="1">
        <v>24.827081426775724</v>
      </c>
      <c r="B132" s="1">
        <v>0</v>
      </c>
      <c r="C132">
        <v>0</v>
      </c>
    </row>
    <row r="133" spans="1:3">
      <c r="A133" s="1">
        <v>24.827081426775724</v>
      </c>
      <c r="B133" s="1">
        <v>0</v>
      </c>
      <c r="C133">
        <v>0</v>
      </c>
    </row>
    <row r="134" spans="1:3">
      <c r="A134" s="1">
        <v>24.827081426775724</v>
      </c>
      <c r="B134" s="1">
        <v>0</v>
      </c>
      <c r="C134">
        <v>0</v>
      </c>
    </row>
    <row r="135" spans="1:3">
      <c r="A135" s="1">
        <v>24.827081426775724</v>
      </c>
      <c r="B135" s="1">
        <v>0</v>
      </c>
      <c r="C135">
        <v>0</v>
      </c>
    </row>
    <row r="136" spans="1:3">
      <c r="A136" s="1">
        <v>24.827081426775724</v>
      </c>
      <c r="B136" s="1">
        <v>0</v>
      </c>
      <c r="C136">
        <v>0</v>
      </c>
    </row>
    <row r="137" spans="1:3">
      <c r="A137" s="1">
        <v>26.48375441758693</v>
      </c>
      <c r="B137" s="1">
        <v>0</v>
      </c>
      <c r="C137">
        <v>0</v>
      </c>
    </row>
    <row r="138" spans="1:3">
      <c r="A138" s="1">
        <v>27.507244107724993</v>
      </c>
      <c r="B138" s="1">
        <v>0</v>
      </c>
      <c r="C138">
        <v>0</v>
      </c>
    </row>
    <row r="139" spans="1:3">
      <c r="A139" s="1">
        <v>27.507244107724993</v>
      </c>
      <c r="B139" s="1">
        <v>0</v>
      </c>
      <c r="C139">
        <v>0</v>
      </c>
    </row>
    <row r="140" spans="1:3">
      <c r="A140" s="1">
        <v>27.507244107724993</v>
      </c>
      <c r="B140" s="1">
        <v>0</v>
      </c>
      <c r="C140">
        <v>0</v>
      </c>
    </row>
    <row r="141" spans="1:3">
      <c r="A141" s="1">
        <v>27.507244107724993</v>
      </c>
      <c r="B141" s="1">
        <v>0</v>
      </c>
      <c r="C141">
        <v>0</v>
      </c>
    </row>
    <row r="142" spans="1:3">
      <c r="A142" s="1">
        <v>27.507244107724993</v>
      </c>
      <c r="B142" s="1">
        <v>0</v>
      </c>
      <c r="C142">
        <v>0</v>
      </c>
    </row>
    <row r="143" spans="1:3">
      <c r="A143" s="1">
        <v>27.178893592261076</v>
      </c>
      <c r="B143" s="1">
        <v>0</v>
      </c>
      <c r="C143">
        <v>0</v>
      </c>
    </row>
    <row r="144" spans="1:3">
      <c r="A144" s="1">
        <v>26.48375441758693</v>
      </c>
      <c r="B144" s="1">
        <v>0</v>
      </c>
      <c r="C144">
        <v>0</v>
      </c>
    </row>
    <row r="145" spans="1:3">
      <c r="A145" s="1">
        <v>26.48375441758693</v>
      </c>
      <c r="B145" s="1">
        <v>0</v>
      </c>
      <c r="C145">
        <v>0</v>
      </c>
    </row>
    <row r="146" spans="1:3">
      <c r="A146" s="1">
        <v>26.48375441758693</v>
      </c>
      <c r="B146" s="1">
        <v>0</v>
      </c>
      <c r="C146">
        <v>0</v>
      </c>
    </row>
    <row r="147" spans="1:3">
      <c r="A147" s="1">
        <v>26.48375441758693</v>
      </c>
      <c r="B147" s="1">
        <v>0</v>
      </c>
      <c r="C147">
        <v>0</v>
      </c>
    </row>
    <row r="148" spans="1:3">
      <c r="A148" s="1">
        <v>26.48375441758693</v>
      </c>
      <c r="B148" s="1">
        <v>0</v>
      </c>
      <c r="C148">
        <v>0</v>
      </c>
    </row>
    <row r="149" spans="1:3">
      <c r="A149" s="1">
        <v>27.507244107724993</v>
      </c>
      <c r="B149" s="1">
        <v>0</v>
      </c>
      <c r="C149">
        <v>0</v>
      </c>
    </row>
    <row r="150" spans="1:3">
      <c r="A150" s="1">
        <v>27.507244107724993</v>
      </c>
      <c r="B150" s="1">
        <v>0.5212860351426869</v>
      </c>
      <c r="C150">
        <v>0</v>
      </c>
    </row>
    <row r="151" spans="1:3">
      <c r="A151" s="1">
        <v>27.507244107724993</v>
      </c>
      <c r="B151" s="1">
        <v>0.5212860351426869</v>
      </c>
      <c r="C151">
        <v>0</v>
      </c>
    </row>
    <row r="152" spans="1:3">
      <c r="A152" s="1">
        <v>27.507244107724993</v>
      </c>
      <c r="B152" s="1">
        <v>0</v>
      </c>
      <c r="C152">
        <v>0</v>
      </c>
    </row>
    <row r="153" spans="1:3">
      <c r="A153" s="1">
        <v>27.507244107724993</v>
      </c>
      <c r="B153" s="1">
        <v>0</v>
      </c>
      <c r="C153">
        <v>0</v>
      </c>
    </row>
    <row r="154" spans="1:3">
      <c r="A154" s="1">
        <v>27.507244107724993</v>
      </c>
      <c r="B154" s="1">
        <v>0</v>
      </c>
      <c r="C154">
        <v>0</v>
      </c>
    </row>
    <row r="155" spans="1:3">
      <c r="A155" s="1">
        <v>0</v>
      </c>
      <c r="B155" s="1">
        <v>0</v>
      </c>
      <c r="C155">
        <v>0</v>
      </c>
    </row>
    <row r="156" spans="1:3">
      <c r="A156" s="1">
        <v>0</v>
      </c>
      <c r="B156" s="1">
        <v>0</v>
      </c>
      <c r="C156">
        <v>0</v>
      </c>
    </row>
    <row r="157" spans="1:3">
      <c r="A157" s="1">
        <v>0</v>
      </c>
      <c r="B157" s="1">
        <v>0</v>
      </c>
      <c r="C157">
        <v>0</v>
      </c>
    </row>
    <row r="158" spans="1:3">
      <c r="A158" s="1">
        <v>0</v>
      </c>
      <c r="B158" s="1">
        <v>0</v>
      </c>
      <c r="C158">
        <v>0</v>
      </c>
    </row>
    <row r="159" spans="1:3">
      <c r="A159" s="1">
        <v>0</v>
      </c>
      <c r="B159" s="1">
        <v>0</v>
      </c>
      <c r="C159">
        <v>0</v>
      </c>
    </row>
    <row r="160" spans="1:3">
      <c r="A160" s="1">
        <v>0</v>
      </c>
      <c r="B160" s="1">
        <v>0</v>
      </c>
      <c r="C160">
        <v>0</v>
      </c>
    </row>
    <row r="161" spans="1:3">
      <c r="A161" s="1">
        <v>26.188909056762188</v>
      </c>
      <c r="B161" s="1">
        <v>0</v>
      </c>
      <c r="C161">
        <v>0</v>
      </c>
    </row>
    <row r="162" spans="1:3">
      <c r="A162" s="1">
        <v>26.188909056762188</v>
      </c>
      <c r="B162" s="1">
        <v>0</v>
      </c>
      <c r="C162">
        <v>0</v>
      </c>
    </row>
    <row r="163" spans="1:3">
      <c r="A163" s="1">
        <v>26.188909056762188</v>
      </c>
      <c r="B163" s="1">
        <v>0</v>
      </c>
      <c r="C163">
        <v>0</v>
      </c>
    </row>
    <row r="164" spans="1:3">
      <c r="A164" s="1">
        <v>26.188909056762188</v>
      </c>
      <c r="B164" s="1">
        <v>0</v>
      </c>
      <c r="C164">
        <v>0</v>
      </c>
    </row>
    <row r="165" spans="1:3">
      <c r="A165" s="1">
        <v>26.188909056762188</v>
      </c>
      <c r="B165" s="1">
        <v>0</v>
      </c>
      <c r="C165">
        <v>0</v>
      </c>
    </row>
    <row r="166" spans="1:3">
      <c r="A166" s="1">
        <v>26.188909056762188</v>
      </c>
      <c r="B166" s="1">
        <v>0</v>
      </c>
      <c r="C166">
        <v>0</v>
      </c>
    </row>
    <row r="167" spans="1:3">
      <c r="A167" s="1">
        <v>26.188909056762188</v>
      </c>
      <c r="B167" s="1">
        <v>0</v>
      </c>
      <c r="C167">
        <v>0</v>
      </c>
    </row>
    <row r="168" spans="1:3">
      <c r="A168" s="1">
        <v>26.188909056762188</v>
      </c>
      <c r="B168" s="1">
        <v>0</v>
      </c>
      <c r="C168">
        <v>0</v>
      </c>
    </row>
    <row r="169" spans="1:3">
      <c r="A169" s="1">
        <v>0</v>
      </c>
      <c r="B169" s="1">
        <v>0</v>
      </c>
      <c r="C169">
        <v>0</v>
      </c>
    </row>
    <row r="170" spans="1:3">
      <c r="A170" s="1">
        <v>0</v>
      </c>
      <c r="B170" s="1">
        <v>0</v>
      </c>
      <c r="C170">
        <v>0</v>
      </c>
    </row>
    <row r="171" spans="1:3">
      <c r="A171" s="1">
        <v>0</v>
      </c>
      <c r="B171" s="1">
        <v>0</v>
      </c>
      <c r="C171">
        <v>0</v>
      </c>
    </row>
    <row r="172" spans="1:3">
      <c r="A172" s="1">
        <v>0</v>
      </c>
      <c r="B172" s="1">
        <v>0</v>
      </c>
      <c r="C172">
        <v>0</v>
      </c>
    </row>
    <row r="173" spans="1:3">
      <c r="A173" s="1">
        <v>0</v>
      </c>
      <c r="B173" s="1">
        <v>0</v>
      </c>
      <c r="C173">
        <v>0</v>
      </c>
    </row>
    <row r="174" spans="1:3">
      <c r="A174" s="1">
        <v>0</v>
      </c>
      <c r="B174" s="1">
        <v>0</v>
      </c>
      <c r="C174">
        <v>0</v>
      </c>
    </row>
    <row r="175" spans="1:3">
      <c r="A175" s="1">
        <v>0</v>
      </c>
      <c r="B175" s="1">
        <v>0</v>
      </c>
      <c r="C175">
        <v>0</v>
      </c>
    </row>
    <row r="176" spans="1:3">
      <c r="A176" s="1">
        <v>0</v>
      </c>
      <c r="B176" s="1">
        <v>0</v>
      </c>
      <c r="C176">
        <v>0</v>
      </c>
    </row>
    <row r="177" spans="1:3">
      <c r="A177" s="1">
        <v>0</v>
      </c>
      <c r="B177" s="1">
        <v>0</v>
      </c>
      <c r="C177">
        <v>0</v>
      </c>
    </row>
    <row r="178" spans="1:3">
      <c r="A178" s="1">
        <v>0</v>
      </c>
      <c r="B178" s="1">
        <v>0</v>
      </c>
      <c r="C178">
        <v>0</v>
      </c>
    </row>
    <row r="179" spans="1:3">
      <c r="A179" s="1">
        <v>0</v>
      </c>
      <c r="B179" s="1">
        <v>0</v>
      </c>
      <c r="C179">
        <v>0</v>
      </c>
    </row>
    <row r="180" spans="1:3">
      <c r="A180" s="1">
        <v>0</v>
      </c>
      <c r="B180" s="1">
        <v>0</v>
      </c>
      <c r="C180">
        <v>0</v>
      </c>
    </row>
    <row r="181" spans="1:3">
      <c r="A181" s="1">
        <v>0</v>
      </c>
      <c r="B181" s="1">
        <v>0</v>
      </c>
      <c r="C181">
        <v>0</v>
      </c>
    </row>
    <row r="182" spans="1:3">
      <c r="A182" s="1">
        <v>0</v>
      </c>
      <c r="B182" s="1">
        <v>0</v>
      </c>
      <c r="C182">
        <v>0</v>
      </c>
    </row>
    <row r="183" spans="1:3">
      <c r="A183" s="1">
        <v>0</v>
      </c>
      <c r="B183" s="1">
        <v>0</v>
      </c>
      <c r="C183">
        <v>0</v>
      </c>
    </row>
    <row r="184" spans="1:3">
      <c r="A184" s="1">
        <v>0</v>
      </c>
      <c r="B184" s="1">
        <v>0</v>
      </c>
      <c r="C184">
        <v>0</v>
      </c>
    </row>
    <row r="185" spans="1:3">
      <c r="A185" s="1">
        <v>0</v>
      </c>
      <c r="B185" s="1">
        <v>0</v>
      </c>
      <c r="C185">
        <v>0</v>
      </c>
    </row>
    <row r="186" spans="1:3">
      <c r="A186" s="1">
        <v>0</v>
      </c>
      <c r="B186" s="1">
        <v>0</v>
      </c>
      <c r="C186">
        <v>0</v>
      </c>
    </row>
    <row r="187" spans="1:3">
      <c r="A187" s="1">
        <v>0.5212860351426869</v>
      </c>
      <c r="B187" s="1">
        <v>0</v>
      </c>
      <c r="C187">
        <v>0</v>
      </c>
    </row>
    <row r="188" spans="1:3">
      <c r="A188" s="1">
        <v>0.5212860351426869</v>
      </c>
      <c r="B188" s="1">
        <v>0</v>
      </c>
      <c r="C188">
        <v>0</v>
      </c>
    </row>
    <row r="189" spans="1:3">
      <c r="A189" s="1">
        <v>0</v>
      </c>
      <c r="B189" s="1">
        <v>0</v>
      </c>
      <c r="C189">
        <v>0</v>
      </c>
    </row>
    <row r="190" spans="1:3">
      <c r="A190" s="1">
        <v>0</v>
      </c>
      <c r="B190" s="1">
        <v>0</v>
      </c>
      <c r="C190">
        <v>0</v>
      </c>
    </row>
    <row r="191" spans="1:3">
      <c r="A191" s="1">
        <v>0</v>
      </c>
      <c r="B191" s="1">
        <v>0</v>
      </c>
      <c r="C191">
        <v>0</v>
      </c>
    </row>
    <row r="192" spans="1:3">
      <c r="A192" s="1">
        <v>0</v>
      </c>
      <c r="B192" s="1">
        <v>0</v>
      </c>
      <c r="C192">
        <v>0</v>
      </c>
    </row>
    <row r="193" spans="1:3">
      <c r="A193" s="1">
        <v>0</v>
      </c>
      <c r="B193" s="1">
        <v>0</v>
      </c>
      <c r="C193">
        <v>0</v>
      </c>
    </row>
    <row r="194" spans="1:3">
      <c r="A194" s="1">
        <v>0</v>
      </c>
      <c r="B194" s="1">
        <v>0</v>
      </c>
      <c r="C194">
        <v>0</v>
      </c>
    </row>
    <row r="195" spans="1:3">
      <c r="A195" s="1">
        <v>0</v>
      </c>
      <c r="B195" s="1">
        <v>0</v>
      </c>
      <c r="C195">
        <v>0</v>
      </c>
    </row>
    <row r="196" spans="1:3">
      <c r="A196" s="1">
        <v>0</v>
      </c>
      <c r="B196" s="1">
        <v>0</v>
      </c>
      <c r="C196">
        <v>0</v>
      </c>
    </row>
    <row r="197" spans="1:3">
      <c r="A197" s="1">
        <v>0</v>
      </c>
      <c r="B197" s="1">
        <v>0</v>
      </c>
      <c r="C197">
        <v>0</v>
      </c>
    </row>
    <row r="198" spans="1:3">
      <c r="A198" s="1">
        <v>0</v>
      </c>
      <c r="B198" s="1">
        <v>0</v>
      </c>
      <c r="C198">
        <v>0</v>
      </c>
    </row>
    <row r="199" spans="1:3">
      <c r="A199" s="1">
        <v>0</v>
      </c>
      <c r="B199" s="1">
        <v>0</v>
      </c>
      <c r="C199">
        <v>0</v>
      </c>
    </row>
    <row r="200" spans="1:3">
      <c r="A200" s="1">
        <v>0</v>
      </c>
      <c r="B200" s="1">
        <v>0</v>
      </c>
      <c r="C200">
        <v>0</v>
      </c>
    </row>
    <row r="201" spans="1:3">
      <c r="A201" s="1">
        <v>0.5212860351426869</v>
      </c>
      <c r="B201" s="1">
        <v>0</v>
      </c>
      <c r="C201">
        <v>0</v>
      </c>
    </row>
    <row r="202" spans="1:3">
      <c r="A202" s="1">
        <v>0.5212860351426869</v>
      </c>
      <c r="B202" s="1">
        <v>0</v>
      </c>
      <c r="C202">
        <v>0</v>
      </c>
    </row>
    <row r="203" spans="1:3">
      <c r="A203" s="1">
        <v>0.5212860351426869</v>
      </c>
      <c r="B203" s="1">
        <v>0</v>
      </c>
      <c r="C203">
        <v>0</v>
      </c>
    </row>
    <row r="204" spans="1:3">
      <c r="A204" s="1">
        <v>0</v>
      </c>
      <c r="B204" s="1">
        <v>0</v>
      </c>
      <c r="C204">
        <v>0</v>
      </c>
    </row>
    <row r="205" spans="1:3">
      <c r="A205" s="1">
        <v>0</v>
      </c>
      <c r="B205" s="1">
        <v>0</v>
      </c>
      <c r="C205">
        <v>0</v>
      </c>
    </row>
    <row r="206" spans="1:3">
      <c r="A206" s="1">
        <v>0</v>
      </c>
      <c r="B206" s="1">
        <v>0</v>
      </c>
      <c r="C206">
        <v>0</v>
      </c>
    </row>
    <row r="207" spans="1:3">
      <c r="A207" s="1">
        <v>0</v>
      </c>
      <c r="B207" s="1">
        <v>0</v>
      </c>
      <c r="C207">
        <v>0</v>
      </c>
    </row>
    <row r="208" spans="1:3">
      <c r="A208" s="1">
        <v>0</v>
      </c>
      <c r="B208" s="1">
        <v>0</v>
      </c>
      <c r="C208">
        <v>0</v>
      </c>
    </row>
    <row r="209" spans="1:3">
      <c r="A209" s="1">
        <v>0.5212860351426869</v>
      </c>
      <c r="B209" s="1">
        <v>0</v>
      </c>
      <c r="C209">
        <v>0</v>
      </c>
    </row>
    <row r="210" spans="1:3">
      <c r="A210" s="1">
        <v>0.5212860351426869</v>
      </c>
      <c r="B210" s="1">
        <v>0</v>
      </c>
      <c r="C210">
        <v>0</v>
      </c>
    </row>
    <row r="211" spans="1:3">
      <c r="A211" s="1">
        <v>0.5212860351426869</v>
      </c>
      <c r="B211" s="1">
        <v>0</v>
      </c>
      <c r="C211">
        <v>0</v>
      </c>
    </row>
    <row r="212" spans="1:3">
      <c r="A212" s="1">
        <v>0.5212860351426869</v>
      </c>
      <c r="B212" s="1">
        <v>0</v>
      </c>
      <c r="C212">
        <v>0</v>
      </c>
    </row>
    <row r="213" spans="1:3">
      <c r="A213" s="1">
        <v>0.5212860351426869</v>
      </c>
      <c r="B213" s="1">
        <v>0</v>
      </c>
      <c r="C213">
        <v>0</v>
      </c>
    </row>
    <row r="214" spans="1:3">
      <c r="A214" s="1">
        <v>0.5212860351426869</v>
      </c>
      <c r="B214" s="1">
        <v>0</v>
      </c>
      <c r="C214">
        <v>0</v>
      </c>
    </row>
    <row r="215" spans="1:3">
      <c r="A215" s="1">
        <v>0.5212860351426869</v>
      </c>
      <c r="B215" s="1">
        <v>0</v>
      </c>
      <c r="C215">
        <v>0</v>
      </c>
    </row>
    <row r="216" spans="1:3">
      <c r="A216" s="1">
        <v>0.5212860351426869</v>
      </c>
      <c r="B216" s="1">
        <v>0</v>
      </c>
      <c r="C216">
        <v>0</v>
      </c>
    </row>
    <row r="217" spans="1:3">
      <c r="A217" s="1">
        <v>0</v>
      </c>
      <c r="B217" s="1">
        <v>0</v>
      </c>
      <c r="C217">
        <v>0</v>
      </c>
    </row>
    <row r="218" spans="1:3">
      <c r="A218" s="1">
        <v>0</v>
      </c>
      <c r="B218" s="1">
        <v>0</v>
      </c>
      <c r="C218">
        <v>0</v>
      </c>
    </row>
    <row r="219" spans="1:3">
      <c r="A219" s="1">
        <v>0</v>
      </c>
      <c r="B219" s="1">
        <v>0</v>
      </c>
      <c r="C219">
        <v>0</v>
      </c>
    </row>
    <row r="220" spans="1:3">
      <c r="A220" s="1">
        <v>0</v>
      </c>
      <c r="B220" s="1">
        <v>0</v>
      </c>
      <c r="C220">
        <v>0</v>
      </c>
    </row>
    <row r="221" spans="1:3">
      <c r="A221" s="1">
        <v>0</v>
      </c>
      <c r="B221" s="1">
        <v>0</v>
      </c>
      <c r="C221">
        <v>0</v>
      </c>
    </row>
    <row r="222" spans="1:3">
      <c r="A222" s="1">
        <v>0</v>
      </c>
      <c r="B222" s="1">
        <v>0</v>
      </c>
      <c r="C222">
        <v>0</v>
      </c>
    </row>
    <row r="223" spans="1:3">
      <c r="A223" s="1">
        <v>0</v>
      </c>
      <c r="B223" s="1">
        <v>0</v>
      </c>
      <c r="C223">
        <v>0</v>
      </c>
    </row>
    <row r="224" spans="1:3">
      <c r="A224" s="1">
        <v>0.5212860351426869</v>
      </c>
      <c r="B224" s="1">
        <v>0</v>
      </c>
      <c r="C224">
        <v>0</v>
      </c>
    </row>
    <row r="225" spans="1:3">
      <c r="A225" s="1">
        <v>0.5212860351426869</v>
      </c>
      <c r="B225" s="1">
        <v>0</v>
      </c>
      <c r="C225">
        <v>0</v>
      </c>
    </row>
    <row r="226" spans="1:3">
      <c r="A226" s="1">
        <v>0.5212860351426869</v>
      </c>
      <c r="B226" s="1">
        <v>0</v>
      </c>
      <c r="C226">
        <v>0</v>
      </c>
    </row>
    <row r="227" spans="1:3">
      <c r="A227" s="1">
        <v>0.5212860351426869</v>
      </c>
      <c r="B227" s="1">
        <v>0</v>
      </c>
      <c r="C227">
        <v>0</v>
      </c>
    </row>
    <row r="228" spans="1:3">
      <c r="A228" s="1">
        <v>0.5212860351426869</v>
      </c>
      <c r="B228" s="1">
        <v>0</v>
      </c>
      <c r="C228">
        <v>0</v>
      </c>
    </row>
    <row r="229" spans="1:3">
      <c r="A229" s="1">
        <v>0</v>
      </c>
      <c r="B229" s="1">
        <v>0</v>
      </c>
      <c r="C229">
        <v>0</v>
      </c>
    </row>
    <row r="230" spans="1:3">
      <c r="A230" s="1">
        <v>0</v>
      </c>
      <c r="B230" s="1">
        <v>0</v>
      </c>
      <c r="C230">
        <v>0</v>
      </c>
    </row>
    <row r="231" spans="1:3">
      <c r="A231" s="1">
        <v>0</v>
      </c>
      <c r="B231" s="1">
        <v>0</v>
      </c>
      <c r="C231">
        <v>0</v>
      </c>
    </row>
    <row r="232" spans="1:3">
      <c r="A232" s="1">
        <v>0</v>
      </c>
      <c r="B232" s="1">
        <v>0</v>
      </c>
      <c r="C232">
        <v>0</v>
      </c>
    </row>
    <row r="233" spans="1:3">
      <c r="A233" s="1">
        <v>0</v>
      </c>
      <c r="B233" s="1">
        <v>0</v>
      </c>
      <c r="C233">
        <v>0</v>
      </c>
    </row>
    <row r="234" spans="1:3">
      <c r="A234" s="1">
        <v>0</v>
      </c>
      <c r="B234" s="1">
        <v>0</v>
      </c>
      <c r="C234">
        <v>0</v>
      </c>
    </row>
    <row r="235" spans="1:3">
      <c r="A235" s="1">
        <v>0</v>
      </c>
      <c r="B235" s="1">
        <v>0</v>
      </c>
      <c r="C235">
        <v>0</v>
      </c>
    </row>
    <row r="236" spans="1:3">
      <c r="A236" s="1">
        <v>0</v>
      </c>
      <c r="B236" s="1">
        <v>0</v>
      </c>
      <c r="C236">
        <v>0</v>
      </c>
    </row>
    <row r="237" spans="1:3">
      <c r="A237" s="1">
        <v>0</v>
      </c>
      <c r="B237" s="1">
        <v>0</v>
      </c>
      <c r="C237">
        <v>0</v>
      </c>
    </row>
    <row r="238" spans="1:3">
      <c r="A238" s="1">
        <v>0</v>
      </c>
      <c r="B238" s="1">
        <v>0</v>
      </c>
      <c r="C238">
        <v>0</v>
      </c>
    </row>
    <row r="239" spans="1:3">
      <c r="A239" s="1">
        <v>0</v>
      </c>
      <c r="B239" s="1">
        <v>0</v>
      </c>
      <c r="C239">
        <v>0</v>
      </c>
    </row>
    <row r="240" spans="1:3">
      <c r="A240" s="1">
        <v>0</v>
      </c>
      <c r="B240" s="1">
        <v>0</v>
      </c>
      <c r="C240">
        <v>0</v>
      </c>
    </row>
    <row r="241" spans="1:3">
      <c r="A241" s="1">
        <v>0</v>
      </c>
      <c r="B241" s="1">
        <v>0</v>
      </c>
      <c r="C241">
        <v>0</v>
      </c>
    </row>
    <row r="242" spans="1:3">
      <c r="A242" s="1">
        <v>0</v>
      </c>
      <c r="B242" s="1">
        <v>0</v>
      </c>
      <c r="C242">
        <v>0</v>
      </c>
    </row>
    <row r="243" spans="1:3">
      <c r="A243" s="1">
        <v>0</v>
      </c>
      <c r="B243" s="1">
        <v>0</v>
      </c>
      <c r="C243">
        <v>0</v>
      </c>
    </row>
    <row r="244" spans="1:3">
      <c r="A244" s="1">
        <v>0</v>
      </c>
      <c r="B244" s="1">
        <v>0</v>
      </c>
      <c r="C244">
        <v>0</v>
      </c>
    </row>
    <row r="245" spans="1:3">
      <c r="A245" s="1">
        <v>0</v>
      </c>
      <c r="B245" s="1">
        <v>0</v>
      </c>
      <c r="C245">
        <v>0</v>
      </c>
    </row>
    <row r="246" spans="1:3">
      <c r="A246" s="1">
        <v>0</v>
      </c>
      <c r="B246" s="1">
        <v>0</v>
      </c>
      <c r="C246">
        <v>0</v>
      </c>
    </row>
    <row r="247" spans="1:3">
      <c r="A247" s="1">
        <v>0</v>
      </c>
      <c r="B247" s="1">
        <v>0</v>
      </c>
      <c r="C247">
        <v>0</v>
      </c>
    </row>
    <row r="248" spans="1:3">
      <c r="A248" s="1">
        <v>0</v>
      </c>
      <c r="B248" s="1">
        <v>0</v>
      </c>
      <c r="C248">
        <v>0</v>
      </c>
    </row>
    <row r="249" spans="1:3">
      <c r="A249" s="1">
        <v>0</v>
      </c>
      <c r="B249" s="1">
        <v>0</v>
      </c>
      <c r="C249">
        <v>0</v>
      </c>
    </row>
    <row r="250" spans="1:3">
      <c r="A250" s="1">
        <v>0</v>
      </c>
      <c r="B250" s="1">
        <v>0</v>
      </c>
      <c r="C250">
        <v>0</v>
      </c>
    </row>
    <row r="251" spans="1:3">
      <c r="A251" s="1">
        <v>0</v>
      </c>
      <c r="B251" s="1">
        <v>0</v>
      </c>
      <c r="C251">
        <v>0</v>
      </c>
    </row>
    <row r="252" spans="1:3">
      <c r="A252" s="1">
        <v>0</v>
      </c>
      <c r="B252" s="1">
        <v>0</v>
      </c>
      <c r="C252">
        <v>0</v>
      </c>
    </row>
    <row r="253" spans="1:3">
      <c r="A253" s="1">
        <v>0</v>
      </c>
      <c r="B253" s="1">
        <v>0</v>
      </c>
      <c r="C253">
        <v>0</v>
      </c>
    </row>
    <row r="254" spans="1:3">
      <c r="A254" s="1">
        <v>0</v>
      </c>
      <c r="B254" s="1">
        <v>0</v>
      </c>
      <c r="C254">
        <v>0</v>
      </c>
    </row>
    <row r="255" spans="1:3">
      <c r="A255" s="1">
        <v>0</v>
      </c>
      <c r="B255" s="1">
        <v>0</v>
      </c>
      <c r="C255">
        <v>0</v>
      </c>
    </row>
    <row r="256" spans="1:3">
      <c r="A256" s="1">
        <v>0</v>
      </c>
      <c r="B256" s="1">
        <v>0</v>
      </c>
      <c r="C256">
        <v>0</v>
      </c>
    </row>
    <row r="257" spans="1:3">
      <c r="A257" s="1">
        <v>0</v>
      </c>
      <c r="B257" s="1">
        <v>0</v>
      </c>
      <c r="C257">
        <v>0</v>
      </c>
    </row>
    <row r="258" spans="1:3">
      <c r="A258" s="1">
        <v>0</v>
      </c>
      <c r="B258" s="1">
        <v>0</v>
      </c>
      <c r="C258">
        <v>0</v>
      </c>
    </row>
    <row r="259" spans="1:3">
      <c r="A259" s="1">
        <v>0</v>
      </c>
      <c r="B259" s="1">
        <v>0</v>
      </c>
      <c r="C259">
        <v>0</v>
      </c>
    </row>
    <row r="260" spans="1:3">
      <c r="A260" s="1">
        <v>0</v>
      </c>
      <c r="B260" s="1">
        <v>0</v>
      </c>
      <c r="C260">
        <v>0</v>
      </c>
    </row>
    <row r="261" spans="1:3">
      <c r="A261" s="1">
        <v>0</v>
      </c>
      <c r="B261" s="1">
        <v>0</v>
      </c>
      <c r="C261">
        <v>0</v>
      </c>
    </row>
    <row r="262" spans="1:3">
      <c r="A262" s="1">
        <v>0</v>
      </c>
      <c r="B262" s="1">
        <v>0</v>
      </c>
      <c r="C262">
        <v>0</v>
      </c>
    </row>
    <row r="263" spans="1:3">
      <c r="A263" s="1">
        <v>0</v>
      </c>
      <c r="B263" s="1">
        <v>0</v>
      </c>
      <c r="C263">
        <v>0</v>
      </c>
    </row>
    <row r="264" spans="1:3">
      <c r="A264" s="1">
        <v>0</v>
      </c>
      <c r="B264" s="1">
        <v>0</v>
      </c>
      <c r="C264">
        <v>0</v>
      </c>
    </row>
    <row r="265" spans="1:3">
      <c r="A265" s="1">
        <v>0</v>
      </c>
      <c r="B265" s="1">
        <v>0</v>
      </c>
      <c r="C265">
        <v>0</v>
      </c>
    </row>
    <row r="266" spans="1:3">
      <c r="A266" s="1">
        <v>0</v>
      </c>
      <c r="B266" s="1">
        <v>0</v>
      </c>
      <c r="C266">
        <v>0</v>
      </c>
    </row>
    <row r="267" spans="1:3">
      <c r="A267" s="1">
        <v>0</v>
      </c>
      <c r="B267" s="1">
        <v>0</v>
      </c>
      <c r="C267">
        <v>0</v>
      </c>
    </row>
    <row r="268" spans="1:3">
      <c r="A268" s="1">
        <v>0</v>
      </c>
      <c r="B268" s="1">
        <v>0</v>
      </c>
      <c r="C268">
        <v>0</v>
      </c>
    </row>
    <row r="269" spans="1:3">
      <c r="A269" s="1">
        <v>0</v>
      </c>
      <c r="B269" s="1">
        <v>0</v>
      </c>
      <c r="C269">
        <v>0</v>
      </c>
    </row>
    <row r="270" spans="1:3">
      <c r="A270" s="1">
        <v>0</v>
      </c>
      <c r="B270" s="1">
        <v>0</v>
      </c>
      <c r="C270">
        <v>0</v>
      </c>
    </row>
    <row r="271" spans="1:3">
      <c r="A271" s="1">
        <v>0</v>
      </c>
      <c r="B271" s="1">
        <v>0</v>
      </c>
      <c r="C271">
        <v>0</v>
      </c>
    </row>
    <row r="272" spans="1:3">
      <c r="A272" s="1">
        <v>0</v>
      </c>
      <c r="B272" s="1">
        <v>0</v>
      </c>
      <c r="C272">
        <v>0</v>
      </c>
    </row>
    <row r="273" spans="1:3">
      <c r="A273" s="1">
        <v>0</v>
      </c>
      <c r="B273" s="1">
        <v>0</v>
      </c>
      <c r="C273">
        <v>0</v>
      </c>
    </row>
    <row r="274" spans="1:3">
      <c r="A274" s="1">
        <v>0.5212860351426869</v>
      </c>
      <c r="B274" s="1">
        <v>0</v>
      </c>
      <c r="C274">
        <v>0</v>
      </c>
    </row>
    <row r="275" spans="1:3">
      <c r="A275" s="1">
        <v>0.5212860351426869</v>
      </c>
      <c r="B275" s="1">
        <v>0</v>
      </c>
      <c r="C275">
        <v>0</v>
      </c>
    </row>
    <row r="276" spans="1:3">
      <c r="A276" s="1">
        <v>0</v>
      </c>
      <c r="B276" s="1">
        <v>0</v>
      </c>
      <c r="C276">
        <v>0</v>
      </c>
    </row>
    <row r="277" spans="1:3">
      <c r="A277" s="1">
        <v>0</v>
      </c>
      <c r="B277" s="1">
        <v>0</v>
      </c>
      <c r="C277">
        <v>0</v>
      </c>
    </row>
    <row r="278" spans="1:3">
      <c r="A278" s="1">
        <v>0</v>
      </c>
      <c r="B278" s="1">
        <v>0</v>
      </c>
      <c r="C278">
        <v>0</v>
      </c>
    </row>
    <row r="279" spans="1:3">
      <c r="A279" s="1">
        <v>0</v>
      </c>
      <c r="B279" s="1">
        <v>0</v>
      </c>
      <c r="C279">
        <v>0</v>
      </c>
    </row>
    <row r="280" spans="1:3">
      <c r="A280" s="1">
        <v>0</v>
      </c>
      <c r="B280" s="1">
        <v>0</v>
      </c>
      <c r="C280">
        <v>0</v>
      </c>
    </row>
    <row r="281" spans="1:3">
      <c r="A281" s="1">
        <v>0</v>
      </c>
      <c r="B281" s="1">
        <v>0</v>
      </c>
      <c r="C281">
        <v>0</v>
      </c>
    </row>
    <row r="282" spans="1:3">
      <c r="A282" s="1">
        <v>0</v>
      </c>
      <c r="B282" s="1">
        <v>0</v>
      </c>
      <c r="C282">
        <v>0</v>
      </c>
    </row>
    <row r="283" spans="1:3">
      <c r="A283" s="1">
        <v>0.5212860351426869</v>
      </c>
      <c r="B283" s="1">
        <v>0</v>
      </c>
      <c r="C283">
        <v>0</v>
      </c>
    </row>
    <row r="284" spans="1:3">
      <c r="A284" s="1">
        <v>0.5212860351426869</v>
      </c>
      <c r="B284" s="1">
        <v>0</v>
      </c>
      <c r="C284">
        <v>0</v>
      </c>
    </row>
    <row r="285" spans="1:3">
      <c r="A285" s="1">
        <v>0.5212860351426869</v>
      </c>
      <c r="B285" s="1">
        <v>0</v>
      </c>
      <c r="C285">
        <v>0</v>
      </c>
    </row>
    <row r="286" spans="1:3">
      <c r="A286" s="1">
        <v>0</v>
      </c>
      <c r="B286" s="1">
        <v>0</v>
      </c>
      <c r="C286">
        <v>0</v>
      </c>
    </row>
    <row r="287" spans="1:3">
      <c r="A287" s="1">
        <v>0</v>
      </c>
      <c r="B287" s="1">
        <v>0</v>
      </c>
      <c r="C287">
        <v>0</v>
      </c>
    </row>
    <row r="288" spans="1:3">
      <c r="A288" s="1">
        <v>0</v>
      </c>
      <c r="B288" s="1">
        <v>0</v>
      </c>
      <c r="C288">
        <v>0</v>
      </c>
    </row>
    <row r="289" spans="1:3">
      <c r="A289" s="1">
        <v>0</v>
      </c>
      <c r="B289" s="1">
        <v>0</v>
      </c>
      <c r="C289">
        <v>0</v>
      </c>
    </row>
    <row r="290" spans="1:3">
      <c r="A290" s="1">
        <v>0</v>
      </c>
      <c r="B290" s="1">
        <v>0</v>
      </c>
      <c r="C290">
        <v>0</v>
      </c>
    </row>
    <row r="291" spans="1:3">
      <c r="A291" s="1">
        <v>0</v>
      </c>
      <c r="B291" s="1">
        <v>0</v>
      </c>
      <c r="C291">
        <v>0</v>
      </c>
    </row>
    <row r="292" spans="1:3">
      <c r="A292" s="1">
        <v>0</v>
      </c>
      <c r="B292" s="1">
        <v>0</v>
      </c>
      <c r="C292">
        <v>0</v>
      </c>
    </row>
    <row r="293" spans="1:3">
      <c r="A293" s="1">
        <v>0</v>
      </c>
      <c r="B293" s="1">
        <v>0</v>
      </c>
      <c r="C293">
        <v>0</v>
      </c>
    </row>
    <row r="294" spans="1:3">
      <c r="A294" s="1">
        <v>0</v>
      </c>
      <c r="B294" s="1">
        <v>0</v>
      </c>
      <c r="C294">
        <v>0</v>
      </c>
    </row>
    <row r="295" spans="1:3">
      <c r="A295" s="1">
        <v>0</v>
      </c>
      <c r="B295" s="1">
        <v>0</v>
      </c>
      <c r="C295">
        <v>0</v>
      </c>
    </row>
    <row r="296" spans="1:3">
      <c r="A296" s="1">
        <v>0</v>
      </c>
      <c r="B296" s="1">
        <v>0</v>
      </c>
      <c r="C296">
        <v>0</v>
      </c>
    </row>
    <row r="297" spans="1:3">
      <c r="A297" s="1">
        <v>0</v>
      </c>
      <c r="B297" s="1">
        <v>0</v>
      </c>
      <c r="C297">
        <v>0</v>
      </c>
    </row>
    <row r="298" spans="1:3">
      <c r="A298" s="1">
        <v>0</v>
      </c>
      <c r="B298" s="1">
        <v>0</v>
      </c>
      <c r="C298">
        <v>0</v>
      </c>
    </row>
    <row r="299" spans="1:3">
      <c r="A299" s="1">
        <v>0</v>
      </c>
      <c r="B299" s="1">
        <v>0</v>
      </c>
      <c r="C299">
        <v>0</v>
      </c>
    </row>
    <row r="300" spans="1:3">
      <c r="A300" s="1">
        <v>0</v>
      </c>
      <c r="B300" s="1">
        <v>0</v>
      </c>
      <c r="C300">
        <v>0</v>
      </c>
    </row>
    <row r="301" spans="1:3">
      <c r="A301" s="1">
        <v>0</v>
      </c>
      <c r="B301" s="1">
        <v>0</v>
      </c>
      <c r="C301">
        <v>0</v>
      </c>
    </row>
    <row r="302" spans="1:3">
      <c r="A302" s="1">
        <v>0</v>
      </c>
      <c r="B302" s="1">
        <v>0</v>
      </c>
      <c r="C302">
        <v>0</v>
      </c>
    </row>
    <row r="303" spans="1:3">
      <c r="A303" s="1">
        <v>0</v>
      </c>
      <c r="B303" s="1">
        <v>0</v>
      </c>
      <c r="C303">
        <v>0</v>
      </c>
    </row>
    <row r="304" spans="1:3">
      <c r="A304" s="1">
        <v>0</v>
      </c>
      <c r="B304" s="1">
        <v>0</v>
      </c>
      <c r="C304">
        <v>0</v>
      </c>
    </row>
    <row r="305" spans="1:3">
      <c r="A305" s="1">
        <v>0</v>
      </c>
      <c r="B305" s="1">
        <v>0</v>
      </c>
      <c r="C305">
        <v>0</v>
      </c>
    </row>
    <row r="306" spans="1:3">
      <c r="A306" s="1">
        <v>0</v>
      </c>
      <c r="B306" s="1">
        <v>0</v>
      </c>
      <c r="C306">
        <v>0</v>
      </c>
    </row>
    <row r="307" spans="1:3">
      <c r="A307" s="1">
        <v>0.5212860351426869</v>
      </c>
      <c r="B307" s="1">
        <v>0</v>
      </c>
      <c r="C307">
        <v>0</v>
      </c>
    </row>
    <row r="308" spans="1:3">
      <c r="A308" s="1">
        <v>0.5212860351426869</v>
      </c>
      <c r="B308" s="1">
        <v>0</v>
      </c>
      <c r="C308">
        <v>0</v>
      </c>
    </row>
    <row r="309" spans="1:3">
      <c r="A309" s="1">
        <v>0.5212860351426869</v>
      </c>
      <c r="B309" s="1">
        <v>0</v>
      </c>
      <c r="C309">
        <v>0</v>
      </c>
    </row>
    <row r="310" spans="1:3">
      <c r="A310" s="1">
        <v>0.5212860351426869</v>
      </c>
      <c r="B310" s="1">
        <v>0</v>
      </c>
      <c r="C310">
        <v>0</v>
      </c>
    </row>
    <row r="311" spans="1:3">
      <c r="A311" s="1">
        <v>0</v>
      </c>
      <c r="B311" s="1">
        <v>0</v>
      </c>
      <c r="C311">
        <v>0</v>
      </c>
    </row>
    <row r="312" spans="1:3">
      <c r="A312" s="1">
        <v>0</v>
      </c>
      <c r="B312" s="1">
        <v>0</v>
      </c>
      <c r="C312">
        <v>0</v>
      </c>
    </row>
    <row r="313" spans="1:3">
      <c r="A313" s="1">
        <v>0</v>
      </c>
      <c r="B313" s="1">
        <v>0</v>
      </c>
      <c r="C313">
        <v>0</v>
      </c>
    </row>
    <row r="314" spans="1:3">
      <c r="A314" s="1">
        <v>0</v>
      </c>
      <c r="B314" s="1">
        <v>0</v>
      </c>
      <c r="C314">
        <v>0</v>
      </c>
    </row>
    <row r="315" spans="1:3">
      <c r="A315" s="1">
        <v>0</v>
      </c>
      <c r="B315" s="1">
        <v>0</v>
      </c>
      <c r="C315">
        <v>0</v>
      </c>
    </row>
    <row r="316" spans="1:3">
      <c r="A316" s="1">
        <v>0</v>
      </c>
      <c r="B316" s="1">
        <v>0</v>
      </c>
      <c r="C316">
        <v>0</v>
      </c>
    </row>
    <row r="317" spans="1:3">
      <c r="A317" s="1">
        <v>0</v>
      </c>
      <c r="B317" s="1">
        <v>0</v>
      </c>
      <c r="C317">
        <v>0</v>
      </c>
    </row>
    <row r="318" spans="1:3">
      <c r="A318" s="1">
        <v>0</v>
      </c>
      <c r="B318" s="1">
        <v>0</v>
      </c>
      <c r="C318">
        <v>0</v>
      </c>
    </row>
    <row r="319" spans="1:3">
      <c r="A319" s="1">
        <v>0</v>
      </c>
      <c r="B319" s="1">
        <v>0</v>
      </c>
      <c r="C319">
        <v>0</v>
      </c>
    </row>
    <row r="320" spans="1:3">
      <c r="A320" s="1">
        <v>0</v>
      </c>
      <c r="B320" s="1">
        <v>0</v>
      </c>
      <c r="C320">
        <v>0</v>
      </c>
    </row>
    <row r="321" spans="1:3">
      <c r="A321" s="1">
        <v>0</v>
      </c>
      <c r="B321" s="1">
        <v>0</v>
      </c>
      <c r="C321">
        <v>0</v>
      </c>
    </row>
    <row r="322" spans="1:3">
      <c r="A322" s="1">
        <v>0</v>
      </c>
      <c r="B322" s="1">
        <v>0</v>
      </c>
      <c r="C322">
        <v>0</v>
      </c>
    </row>
    <row r="323" spans="1:3">
      <c r="A323" s="1">
        <v>0</v>
      </c>
      <c r="B323" s="1">
        <v>0</v>
      </c>
      <c r="C323">
        <v>0</v>
      </c>
    </row>
    <row r="324" spans="1:3">
      <c r="A324" s="1">
        <v>0</v>
      </c>
      <c r="B324" s="1">
        <v>0</v>
      </c>
      <c r="C324">
        <v>0</v>
      </c>
    </row>
    <row r="325" spans="1:3">
      <c r="A325" s="1">
        <v>0</v>
      </c>
      <c r="B325" s="1">
        <v>0</v>
      </c>
      <c r="C325">
        <v>0</v>
      </c>
    </row>
    <row r="326" spans="1:3">
      <c r="A326" s="1">
        <v>0</v>
      </c>
      <c r="B326" s="1">
        <v>0</v>
      </c>
      <c r="C326">
        <v>0</v>
      </c>
    </row>
    <row r="327" spans="1:3">
      <c r="A327" s="1">
        <v>0</v>
      </c>
      <c r="B327" s="1">
        <v>0</v>
      </c>
      <c r="C327">
        <v>0</v>
      </c>
    </row>
    <row r="328" spans="1:3">
      <c r="A328" s="1">
        <v>0</v>
      </c>
      <c r="B328" s="1">
        <v>0</v>
      </c>
      <c r="C328">
        <v>0</v>
      </c>
    </row>
    <row r="329" spans="1:3">
      <c r="A329" s="1">
        <v>0</v>
      </c>
      <c r="B329" s="1">
        <v>0</v>
      </c>
      <c r="C329">
        <v>0</v>
      </c>
    </row>
    <row r="330" spans="1:3">
      <c r="A330" s="1">
        <v>0</v>
      </c>
      <c r="B330" s="1">
        <v>0</v>
      </c>
      <c r="C330">
        <v>0</v>
      </c>
    </row>
    <row r="331" spans="1:3">
      <c r="A331" s="1">
        <v>0</v>
      </c>
      <c r="B331" s="1">
        <v>0</v>
      </c>
      <c r="C331">
        <v>0</v>
      </c>
    </row>
    <row r="332" spans="1:3">
      <c r="A332" s="1">
        <v>0</v>
      </c>
      <c r="B332" s="1">
        <v>0</v>
      </c>
      <c r="C332">
        <v>0</v>
      </c>
    </row>
    <row r="333" spans="1:3">
      <c r="A333" s="1">
        <v>0</v>
      </c>
      <c r="B333" s="1">
        <v>0</v>
      </c>
      <c r="C333">
        <v>0</v>
      </c>
    </row>
    <row r="334" spans="1:3">
      <c r="A334" s="1">
        <v>0</v>
      </c>
      <c r="B334" s="1">
        <v>0</v>
      </c>
      <c r="C334">
        <v>0</v>
      </c>
    </row>
    <row r="335" spans="1:3">
      <c r="A335" s="1">
        <v>0</v>
      </c>
      <c r="B335" s="1">
        <v>0</v>
      </c>
      <c r="C335">
        <v>0</v>
      </c>
    </row>
    <row r="336" spans="1:3">
      <c r="A336" s="1">
        <v>0</v>
      </c>
      <c r="B336" s="1">
        <v>0</v>
      </c>
      <c r="C336">
        <v>0</v>
      </c>
    </row>
    <row r="337" spans="1:3">
      <c r="A337" s="1">
        <v>0</v>
      </c>
      <c r="B337" s="1">
        <v>0</v>
      </c>
      <c r="C337">
        <v>0</v>
      </c>
    </row>
    <row r="338" spans="1:3">
      <c r="A338" s="1">
        <v>0</v>
      </c>
      <c r="B338" s="1">
        <v>0</v>
      </c>
      <c r="C338">
        <v>0</v>
      </c>
    </row>
    <row r="339" spans="1:3">
      <c r="A339" s="1">
        <v>0</v>
      </c>
      <c r="B339" s="1">
        <v>0</v>
      </c>
      <c r="C339">
        <v>0</v>
      </c>
    </row>
    <row r="340" spans="1:3">
      <c r="A340" s="1">
        <v>0</v>
      </c>
      <c r="B340" s="1">
        <v>0</v>
      </c>
      <c r="C340">
        <v>0</v>
      </c>
    </row>
    <row r="341" spans="1:3">
      <c r="A341" s="1">
        <v>0</v>
      </c>
      <c r="B341" s="1">
        <v>0</v>
      </c>
      <c r="C341">
        <v>0</v>
      </c>
    </row>
    <row r="342" spans="1:3">
      <c r="A342" s="1">
        <v>0</v>
      </c>
      <c r="B342" s="1">
        <v>0</v>
      </c>
      <c r="C342">
        <v>0</v>
      </c>
    </row>
    <row r="343" spans="1:3">
      <c r="A343" s="1">
        <v>0.5212860351426869</v>
      </c>
      <c r="B343" s="1">
        <v>0</v>
      </c>
      <c r="C343">
        <v>0</v>
      </c>
    </row>
    <row r="344" spans="1:3">
      <c r="A344" s="1">
        <v>0.5212860351426869</v>
      </c>
      <c r="B344" s="1">
        <v>0</v>
      </c>
      <c r="C344">
        <v>0</v>
      </c>
    </row>
    <row r="345" spans="1:3">
      <c r="A345" s="1">
        <v>0.5212860351426869</v>
      </c>
      <c r="B345" s="1">
        <v>0</v>
      </c>
      <c r="C345">
        <v>0</v>
      </c>
    </row>
    <row r="346" spans="1:3">
      <c r="A346" s="1">
        <v>0.5212860351426869</v>
      </c>
      <c r="B346" s="1">
        <v>0</v>
      </c>
      <c r="C346">
        <v>0</v>
      </c>
    </row>
    <row r="347" spans="1:3">
      <c r="A347" s="1">
        <v>0</v>
      </c>
      <c r="B347" s="1">
        <v>0</v>
      </c>
      <c r="C347">
        <v>0</v>
      </c>
    </row>
    <row r="348" spans="1:3">
      <c r="A348" s="1">
        <v>0</v>
      </c>
      <c r="B348" s="1">
        <v>0</v>
      </c>
      <c r="C348">
        <v>0</v>
      </c>
    </row>
    <row r="349" spans="1:3">
      <c r="A349" s="1">
        <v>0</v>
      </c>
      <c r="B349" s="1">
        <v>0</v>
      </c>
      <c r="C349">
        <v>0</v>
      </c>
    </row>
    <row r="350" spans="1:3">
      <c r="A350" s="1">
        <v>0</v>
      </c>
      <c r="B350" s="1">
        <v>0</v>
      </c>
      <c r="C350">
        <v>0</v>
      </c>
    </row>
    <row r="351" spans="1:3">
      <c r="A351" s="1">
        <v>0</v>
      </c>
      <c r="B351" s="1">
        <v>0</v>
      </c>
      <c r="C351">
        <v>0</v>
      </c>
    </row>
    <row r="352" spans="1:3">
      <c r="A352" s="1">
        <v>0</v>
      </c>
      <c r="B352" s="1">
        <v>0</v>
      </c>
      <c r="C352">
        <v>0</v>
      </c>
    </row>
    <row r="353" spans="1:3">
      <c r="A353" s="1">
        <v>0</v>
      </c>
      <c r="B353" s="1">
        <v>0</v>
      </c>
      <c r="C353">
        <v>0</v>
      </c>
    </row>
    <row r="354" spans="1:3">
      <c r="A354" s="1">
        <v>0</v>
      </c>
      <c r="B354" s="1">
        <v>0</v>
      </c>
      <c r="C354">
        <v>0</v>
      </c>
    </row>
    <row r="355" spans="1:3">
      <c r="A355" s="1">
        <v>0</v>
      </c>
      <c r="B355" s="1">
        <v>0</v>
      </c>
      <c r="C355">
        <v>0</v>
      </c>
    </row>
    <row r="356" spans="1:3">
      <c r="A356" s="1">
        <v>0</v>
      </c>
      <c r="B356" s="1">
        <v>0</v>
      </c>
      <c r="C356">
        <v>0</v>
      </c>
    </row>
    <row r="357" spans="1:3">
      <c r="A357" s="1">
        <v>0</v>
      </c>
      <c r="B357" s="1">
        <v>0</v>
      </c>
      <c r="C357">
        <v>0</v>
      </c>
    </row>
    <row r="358" spans="1:3">
      <c r="A358" s="1">
        <v>0</v>
      </c>
      <c r="B358" s="1">
        <v>0</v>
      </c>
      <c r="C358">
        <v>0</v>
      </c>
    </row>
    <row r="359" spans="1:3">
      <c r="A359" s="1">
        <v>0</v>
      </c>
      <c r="B359" s="1">
        <v>0</v>
      </c>
      <c r="C359">
        <v>0</v>
      </c>
    </row>
    <row r="360" spans="1:3">
      <c r="A360" s="1">
        <v>0</v>
      </c>
      <c r="B360" s="1">
        <v>0</v>
      </c>
      <c r="C360">
        <v>0</v>
      </c>
    </row>
    <row r="361" spans="1:3">
      <c r="A361" s="1">
        <v>0</v>
      </c>
      <c r="B361" s="1">
        <v>0</v>
      </c>
      <c r="C361">
        <v>0</v>
      </c>
    </row>
    <row r="362" spans="1:3">
      <c r="A362" s="1">
        <v>0</v>
      </c>
      <c r="B362" s="1">
        <v>0</v>
      </c>
      <c r="C362">
        <v>0</v>
      </c>
    </row>
    <row r="363" spans="1:3">
      <c r="A363" s="1">
        <v>0</v>
      </c>
      <c r="B363" s="1">
        <v>0</v>
      </c>
      <c r="C363">
        <v>0</v>
      </c>
    </row>
    <row r="364" spans="1:3">
      <c r="A364" s="1">
        <v>0</v>
      </c>
      <c r="B364" s="1">
        <v>0</v>
      </c>
      <c r="C364">
        <v>0</v>
      </c>
    </row>
    <row r="365" spans="1:3">
      <c r="A365" s="1">
        <v>0</v>
      </c>
      <c r="B365" s="1">
        <v>0</v>
      </c>
      <c r="C365">
        <v>0</v>
      </c>
    </row>
    <row r="366" spans="1:3">
      <c r="A366" s="1">
        <v>0</v>
      </c>
      <c r="B366" s="1">
        <v>0</v>
      </c>
      <c r="C366">
        <v>0</v>
      </c>
    </row>
    <row r="367" spans="1:3">
      <c r="A367" s="1">
        <v>0.5212860351426869</v>
      </c>
      <c r="B367" s="1">
        <v>0</v>
      </c>
      <c r="C367">
        <v>0</v>
      </c>
    </row>
    <row r="368" spans="1:3">
      <c r="A368" s="1">
        <v>0.5212860351426869</v>
      </c>
      <c r="B368" s="1">
        <v>0</v>
      </c>
      <c r="C368">
        <v>0</v>
      </c>
    </row>
    <row r="369" spans="1:3">
      <c r="A369" s="1">
        <v>0.5212860351426869</v>
      </c>
      <c r="B369" s="1">
        <v>0</v>
      </c>
      <c r="C369">
        <v>0</v>
      </c>
    </row>
    <row r="370" spans="1:3">
      <c r="A370" s="1">
        <v>0.5212860351426869</v>
      </c>
      <c r="B370" s="1">
        <v>0</v>
      </c>
      <c r="C370">
        <v>0</v>
      </c>
    </row>
    <row r="371" spans="1:3">
      <c r="A371" s="1">
        <v>0</v>
      </c>
      <c r="B371" s="1">
        <v>0</v>
      </c>
      <c r="C371">
        <v>0</v>
      </c>
    </row>
    <row r="372" spans="1:3">
      <c r="A372" s="1">
        <v>0</v>
      </c>
      <c r="B372" s="1">
        <v>0</v>
      </c>
      <c r="C372">
        <v>0</v>
      </c>
    </row>
    <row r="373" spans="1:3">
      <c r="A373" s="1">
        <v>0</v>
      </c>
      <c r="B373" s="1">
        <v>0</v>
      </c>
      <c r="C373">
        <v>0</v>
      </c>
    </row>
    <row r="374" spans="1:3">
      <c r="A374" s="1">
        <v>0</v>
      </c>
      <c r="B374" s="1">
        <v>0</v>
      </c>
      <c r="C374">
        <v>0</v>
      </c>
    </row>
    <row r="375" spans="1:3">
      <c r="A375" s="1">
        <v>0</v>
      </c>
      <c r="B375" s="1">
        <v>0</v>
      </c>
      <c r="C375">
        <v>0</v>
      </c>
    </row>
    <row r="376" spans="1:3">
      <c r="A376" s="1">
        <v>0</v>
      </c>
      <c r="B376" s="1">
        <v>0</v>
      </c>
      <c r="C376">
        <v>0</v>
      </c>
    </row>
    <row r="377" spans="1:3">
      <c r="A377" s="1">
        <v>28.576204933050853</v>
      </c>
      <c r="B377" s="1">
        <v>0</v>
      </c>
      <c r="C377">
        <v>0</v>
      </c>
    </row>
    <row r="378" spans="1:3">
      <c r="A378" s="1">
        <v>29.29175441758693</v>
      </c>
      <c r="B378" s="1">
        <v>0</v>
      </c>
      <c r="C378">
        <v>0</v>
      </c>
    </row>
    <row r="379" spans="1:3">
      <c r="A379" s="1">
        <v>29.29175441758693</v>
      </c>
      <c r="B379" s="1">
        <v>0</v>
      </c>
      <c r="C379">
        <v>0</v>
      </c>
    </row>
    <row r="380" spans="1:3">
      <c r="A380" s="1">
        <v>29.29175441758693</v>
      </c>
      <c r="B380" s="1">
        <v>0.5212860351426869</v>
      </c>
      <c r="C380">
        <v>0</v>
      </c>
    </row>
    <row r="381" spans="1:3">
      <c r="A381" s="1">
        <v>29.29175441758693</v>
      </c>
      <c r="B381" s="1">
        <v>0</v>
      </c>
      <c r="C381">
        <v>0</v>
      </c>
    </row>
    <row r="382" spans="1:3">
      <c r="A382" s="1">
        <v>29.29175441758693</v>
      </c>
      <c r="B382" s="1">
        <v>0</v>
      </c>
      <c r="C382">
        <v>0</v>
      </c>
    </row>
    <row r="383" spans="1:3">
      <c r="A383" s="1">
        <v>29.29175441758693</v>
      </c>
      <c r="B383" s="1">
        <v>0</v>
      </c>
      <c r="C383">
        <v>0</v>
      </c>
    </row>
    <row r="384" spans="1:3">
      <c r="A384" s="1">
        <v>29.29175441758693</v>
      </c>
      <c r="B384" s="1">
        <v>0</v>
      </c>
      <c r="C384">
        <v>0</v>
      </c>
    </row>
    <row r="385" spans="1:3">
      <c r="A385" s="1">
        <v>29.29175441758693</v>
      </c>
      <c r="B385" s="1">
        <v>0</v>
      </c>
      <c r="C385">
        <v>0</v>
      </c>
    </row>
    <row r="386" spans="1:3">
      <c r="A386" s="1">
        <v>29.29175441758693</v>
      </c>
      <c r="B386" s="1">
        <v>0</v>
      </c>
      <c r="C386">
        <v>0</v>
      </c>
    </row>
    <row r="387" spans="1:3">
      <c r="A387" s="1">
        <v>29.29175441758693</v>
      </c>
      <c r="B387" s="1">
        <v>0</v>
      </c>
      <c r="C387">
        <v>0</v>
      </c>
    </row>
    <row r="388" spans="1:3">
      <c r="A388" s="1">
        <v>29.29175441758693</v>
      </c>
      <c r="B388" s="1">
        <v>0</v>
      </c>
      <c r="C388">
        <v>0</v>
      </c>
    </row>
    <row r="389" spans="1:3">
      <c r="A389" s="1">
        <v>29.29175441758693</v>
      </c>
      <c r="B389" s="1">
        <v>0</v>
      </c>
      <c r="C389">
        <v>0</v>
      </c>
    </row>
    <row r="390" spans="1:3">
      <c r="A390" s="1">
        <v>29.29175441758693</v>
      </c>
      <c r="B390" s="1">
        <v>0</v>
      </c>
      <c r="C390">
        <v>0</v>
      </c>
    </row>
    <row r="391" spans="1:3">
      <c r="A391" s="1">
        <v>29.29175441758693</v>
      </c>
      <c r="B391" s="1">
        <v>0</v>
      </c>
      <c r="C391">
        <v>0</v>
      </c>
    </row>
    <row r="392" spans="1:3">
      <c r="A392" s="1">
        <v>29.29175441758693</v>
      </c>
      <c r="B392" s="1">
        <v>0</v>
      </c>
      <c r="C392">
        <v>0</v>
      </c>
    </row>
    <row r="393" spans="1:3">
      <c r="A393" s="1">
        <v>29.29175441758693</v>
      </c>
      <c r="B393" s="1">
        <v>0</v>
      </c>
      <c r="C393">
        <v>0</v>
      </c>
    </row>
    <row r="394" spans="1:3">
      <c r="A394" s="1">
        <v>29.29175441758693</v>
      </c>
      <c r="B394" s="1">
        <v>0</v>
      </c>
      <c r="C394">
        <v>0</v>
      </c>
    </row>
    <row r="395" spans="1:3">
      <c r="A395" s="1">
        <v>0</v>
      </c>
      <c r="B395" s="1">
        <v>0</v>
      </c>
      <c r="C395">
        <v>0</v>
      </c>
    </row>
    <row r="396" spans="1:3">
      <c r="A396" s="1">
        <v>0</v>
      </c>
      <c r="B396" s="1">
        <v>0</v>
      </c>
      <c r="C396">
        <v>0</v>
      </c>
    </row>
    <row r="397" spans="1:3">
      <c r="A397" s="1">
        <v>0</v>
      </c>
      <c r="B397" s="1">
        <v>0</v>
      </c>
      <c r="C397">
        <v>0</v>
      </c>
    </row>
    <row r="398" spans="1:3">
      <c r="A398" s="1">
        <v>0</v>
      </c>
      <c r="B398" s="1">
        <v>0</v>
      </c>
      <c r="C398">
        <v>0</v>
      </c>
    </row>
    <row r="399" spans="1:3">
      <c r="A399" s="1">
        <v>0</v>
      </c>
      <c r="B399" s="1">
        <v>0</v>
      </c>
      <c r="C399">
        <v>0</v>
      </c>
    </row>
    <row r="400" spans="1:3">
      <c r="A400" s="1">
        <v>0</v>
      </c>
      <c r="B400" s="1">
        <v>0</v>
      </c>
      <c r="C400">
        <v>0</v>
      </c>
    </row>
    <row r="401" spans="1:3">
      <c r="A401" s="1">
        <v>1.0844168476687279</v>
      </c>
      <c r="B401" s="1">
        <v>0</v>
      </c>
      <c r="C401">
        <v>0</v>
      </c>
    </row>
    <row r="402" spans="1:3">
      <c r="A402" s="1">
        <v>29.29175441758693</v>
      </c>
      <c r="B402" s="1">
        <v>0</v>
      </c>
      <c r="C402">
        <v>0</v>
      </c>
    </row>
    <row r="403" spans="1:3">
      <c r="A403" s="1">
        <v>29.29175441758693</v>
      </c>
      <c r="B403" s="1">
        <v>0</v>
      </c>
      <c r="C403">
        <v>0</v>
      </c>
    </row>
    <row r="404" spans="1:3">
      <c r="A404" s="1">
        <v>29.29175441758693</v>
      </c>
      <c r="B404" s="1">
        <v>0</v>
      </c>
      <c r="C404">
        <v>0</v>
      </c>
    </row>
    <row r="405" spans="1:3">
      <c r="A405" s="1">
        <v>29.29175441758693</v>
      </c>
      <c r="B405" s="1">
        <v>0</v>
      </c>
      <c r="C405">
        <v>0</v>
      </c>
    </row>
    <row r="406" spans="1:3">
      <c r="A406" s="1">
        <v>29.29175441758693</v>
      </c>
      <c r="B406" s="1">
        <v>0</v>
      </c>
      <c r="C406">
        <v>0</v>
      </c>
    </row>
    <row r="407" spans="1:3">
      <c r="A407" s="1">
        <v>29.29175441758693</v>
      </c>
      <c r="B407" s="1">
        <v>0</v>
      </c>
      <c r="C407">
        <v>0</v>
      </c>
    </row>
    <row r="408" spans="1:3">
      <c r="A408" s="1">
        <v>29.29175441758693</v>
      </c>
      <c r="B408" s="1">
        <v>0</v>
      </c>
      <c r="C408">
        <v>0</v>
      </c>
    </row>
    <row r="409" spans="1:3">
      <c r="A409" s="1">
        <v>29.29175441758693</v>
      </c>
      <c r="B409" s="1">
        <v>0</v>
      </c>
      <c r="C409">
        <v>0</v>
      </c>
    </row>
    <row r="410" spans="1:3">
      <c r="A410" s="1">
        <v>29.29175441758693</v>
      </c>
      <c r="B410" s="1">
        <v>0</v>
      </c>
      <c r="C410">
        <v>0</v>
      </c>
    </row>
    <row r="411" spans="1:3">
      <c r="A411" s="1">
        <v>29.29175441758693</v>
      </c>
      <c r="B411" s="1">
        <v>28.947684602379557</v>
      </c>
      <c r="C411">
        <v>0</v>
      </c>
    </row>
    <row r="412" spans="1:3">
      <c r="A412" s="1">
        <v>29.29175441758693</v>
      </c>
      <c r="B412" s="1">
        <v>29.29175441758693</v>
      </c>
      <c r="C412">
        <v>0</v>
      </c>
    </row>
    <row r="413" spans="1:3">
      <c r="A413" s="1">
        <v>29.29175441758693</v>
      </c>
      <c r="B413" s="1">
        <v>29.29175441758693</v>
      </c>
      <c r="C413">
        <v>0</v>
      </c>
    </row>
    <row r="414" spans="1:3">
      <c r="A414" s="1">
        <v>29.29175441758693</v>
      </c>
      <c r="B414" s="1">
        <v>29.29175441758693</v>
      </c>
      <c r="C414">
        <v>0</v>
      </c>
    </row>
    <row r="415" spans="1:3">
      <c r="A415" s="1">
        <v>29.29175441758693</v>
      </c>
      <c r="B415" s="1">
        <v>29.29175441758693</v>
      </c>
      <c r="C415">
        <v>0</v>
      </c>
    </row>
    <row r="416" spans="1:3">
      <c r="A416" s="1">
        <v>29.913650293875595</v>
      </c>
      <c r="B416" s="1">
        <v>29.913650293875595</v>
      </c>
      <c r="C416">
        <v>0</v>
      </c>
    </row>
    <row r="417" spans="1:3">
      <c r="A417" s="1">
        <v>29.914950293875592</v>
      </c>
      <c r="B417" s="1">
        <v>29.914950293875592</v>
      </c>
      <c r="C417">
        <v>0</v>
      </c>
    </row>
    <row r="418" spans="1:3">
      <c r="A418" s="1">
        <v>29.914950293875592</v>
      </c>
      <c r="B418" s="1">
        <v>29.914950293875592</v>
      </c>
      <c r="C418">
        <v>0</v>
      </c>
    </row>
    <row r="419" spans="1:3">
      <c r="A419" s="1">
        <v>29.29175441758693</v>
      </c>
      <c r="B419" s="1">
        <v>29.29175441758693</v>
      </c>
      <c r="C419">
        <v>0</v>
      </c>
    </row>
    <row r="420" spans="1:3">
      <c r="A420" s="1">
        <v>125.65991375613405</v>
      </c>
      <c r="B420" s="1">
        <v>125.65991375613405</v>
      </c>
      <c r="C420">
        <v>0</v>
      </c>
    </row>
    <row r="421" spans="1:3">
      <c r="A421" s="1">
        <v>138.12882485916558</v>
      </c>
      <c r="B421" s="1">
        <v>138.12882485916558</v>
      </c>
      <c r="C421">
        <v>0</v>
      </c>
    </row>
    <row r="422" spans="1:3">
      <c r="A422" s="1">
        <v>140.0206987221128</v>
      </c>
      <c r="B422" s="1">
        <v>140.0206987221128</v>
      </c>
      <c r="C422">
        <v>0</v>
      </c>
    </row>
    <row r="423" spans="1:3">
      <c r="A423" s="1">
        <v>138.12882485916558</v>
      </c>
      <c r="B423" s="1">
        <v>138.12882485916558</v>
      </c>
      <c r="C423">
        <v>0</v>
      </c>
    </row>
    <row r="424" spans="1:3">
      <c r="A424" s="1">
        <v>140.0206987221128</v>
      </c>
      <c r="B424" s="1">
        <v>140.0206987221128</v>
      </c>
      <c r="C424">
        <v>0</v>
      </c>
    </row>
    <row r="425" spans="1:3">
      <c r="A425" s="1">
        <v>140.0206987221128</v>
      </c>
      <c r="B425" s="1">
        <v>140.0206987221128</v>
      </c>
      <c r="C425">
        <v>0</v>
      </c>
    </row>
    <row r="426" spans="1:3">
      <c r="A426" s="1">
        <v>140.0206987221128</v>
      </c>
      <c r="B426" s="1">
        <v>140.0206987221128</v>
      </c>
      <c r="C426">
        <v>0</v>
      </c>
    </row>
    <row r="427" spans="1:3">
      <c r="A427" s="1">
        <v>140.0206987221128</v>
      </c>
      <c r="B427" s="1">
        <v>140.0206987221128</v>
      </c>
      <c r="C427">
        <v>0</v>
      </c>
    </row>
    <row r="428" spans="1:3">
      <c r="A428" s="1">
        <v>140.0206987221128</v>
      </c>
      <c r="B428" s="1">
        <v>140.0206987221128</v>
      </c>
      <c r="C428">
        <v>0</v>
      </c>
    </row>
    <row r="429" spans="1:3">
      <c r="A429" s="1">
        <v>140.0206987221128</v>
      </c>
      <c r="B429" s="1">
        <v>140.0206987221128</v>
      </c>
      <c r="C429">
        <v>0</v>
      </c>
    </row>
    <row r="430" spans="1:3">
      <c r="A430" s="1">
        <v>140.0206987221128</v>
      </c>
      <c r="B430" s="1">
        <v>140.0206987221128</v>
      </c>
      <c r="C430">
        <v>0</v>
      </c>
    </row>
    <row r="431" spans="1:3">
      <c r="A431" s="1">
        <v>140.0206987221128</v>
      </c>
      <c r="B431" s="1">
        <v>140.0206987221128</v>
      </c>
      <c r="C431">
        <v>0</v>
      </c>
    </row>
    <row r="432" spans="1:3">
      <c r="A432" s="1">
        <v>140.0206987221128</v>
      </c>
      <c r="B432" s="1">
        <v>140.0206987221128</v>
      </c>
      <c r="C432">
        <v>0</v>
      </c>
    </row>
    <row r="433" spans="1:3">
      <c r="A433" s="1">
        <v>140.0206987221128</v>
      </c>
      <c r="B433" s="1">
        <v>140.0206987221128</v>
      </c>
      <c r="C433">
        <v>0</v>
      </c>
    </row>
    <row r="434" spans="1:3">
      <c r="A434" s="1">
        <v>140.0206987221128</v>
      </c>
      <c r="B434" s="1">
        <v>140.0206987221128</v>
      </c>
      <c r="C434">
        <v>0</v>
      </c>
    </row>
    <row r="435" spans="1:3">
      <c r="A435" s="1">
        <v>140.0206987221128</v>
      </c>
      <c r="B435" s="1">
        <v>140.0206987221128</v>
      </c>
      <c r="C435">
        <v>0</v>
      </c>
    </row>
    <row r="436" spans="1:3">
      <c r="A436" s="1">
        <v>140.0206987221128</v>
      </c>
      <c r="B436" s="1">
        <v>140.0206987221128</v>
      </c>
      <c r="C436">
        <v>0</v>
      </c>
    </row>
    <row r="437" spans="1:3">
      <c r="A437" s="1">
        <v>140.0206987221128</v>
      </c>
      <c r="B437" s="1">
        <v>140.0206987221128</v>
      </c>
      <c r="C437">
        <v>0</v>
      </c>
    </row>
    <row r="438" spans="1:3">
      <c r="A438" s="1">
        <v>140.0206987221128</v>
      </c>
      <c r="B438" s="1">
        <v>140.0206987221128</v>
      </c>
      <c r="C438">
        <v>0</v>
      </c>
    </row>
    <row r="439" spans="1:3">
      <c r="A439" s="1">
        <v>138.12882485916558</v>
      </c>
      <c r="B439" s="1">
        <v>138.12882485916558</v>
      </c>
      <c r="C439">
        <v>0</v>
      </c>
    </row>
    <row r="440" spans="1:3">
      <c r="A440" s="1">
        <v>140.0206987221128</v>
      </c>
      <c r="B440" s="1">
        <v>140.0206987221128</v>
      </c>
      <c r="C440">
        <v>0</v>
      </c>
    </row>
    <row r="441" spans="1:3">
      <c r="A441" s="1">
        <v>138.12882485916558</v>
      </c>
      <c r="B441" s="1">
        <v>138.12882485916558</v>
      </c>
      <c r="C441">
        <v>0</v>
      </c>
    </row>
    <row r="442" spans="1:3">
      <c r="A442" s="1">
        <v>140.0206987221128</v>
      </c>
      <c r="B442" s="1">
        <v>140.0206987221128</v>
      </c>
      <c r="C442">
        <v>0</v>
      </c>
    </row>
    <row r="443" spans="1:3">
      <c r="A443" s="1">
        <v>140.0206987221128</v>
      </c>
      <c r="B443" s="1">
        <v>140.0206987221128</v>
      </c>
      <c r="C443">
        <v>0</v>
      </c>
    </row>
    <row r="444" spans="1:3">
      <c r="A444" s="1">
        <v>128.33945967201251</v>
      </c>
      <c r="B444" s="1">
        <v>128.33945967201251</v>
      </c>
      <c r="C444">
        <v>0</v>
      </c>
    </row>
    <row r="445" spans="1:3">
      <c r="A445" s="1">
        <v>128.33945967201251</v>
      </c>
      <c r="B445" s="1">
        <v>128.33945967201251</v>
      </c>
      <c r="C445">
        <v>0</v>
      </c>
    </row>
    <row r="446" spans="1:3">
      <c r="A446" s="1">
        <v>128.33945967201251</v>
      </c>
      <c r="B446" s="1">
        <v>128.33945967201251</v>
      </c>
      <c r="C446">
        <v>0</v>
      </c>
    </row>
    <row r="447" spans="1:3">
      <c r="A447" s="1">
        <v>128.33945967201251</v>
      </c>
      <c r="B447" s="1">
        <v>128.33945967201251</v>
      </c>
      <c r="C447">
        <v>0</v>
      </c>
    </row>
    <row r="448" spans="1:3">
      <c r="A448" s="1">
        <v>140.0206987221128</v>
      </c>
      <c r="B448" s="1">
        <v>140.0206987221128</v>
      </c>
      <c r="C448">
        <v>0</v>
      </c>
    </row>
    <row r="449" spans="1:3">
      <c r="A449" s="1">
        <v>140.0206987221128</v>
      </c>
      <c r="B449" s="1">
        <v>140.0206987221128</v>
      </c>
      <c r="C449">
        <v>0</v>
      </c>
    </row>
    <row r="450" spans="1:3">
      <c r="A450" s="1">
        <v>140.0206987221128</v>
      </c>
      <c r="B450" s="1">
        <v>140.0206987221128</v>
      </c>
      <c r="C450">
        <v>0</v>
      </c>
    </row>
    <row r="451" spans="1:3">
      <c r="A451" s="1">
        <v>140.0206987221128</v>
      </c>
      <c r="B451" s="1">
        <v>140.0206987221128</v>
      </c>
      <c r="C451">
        <v>0</v>
      </c>
    </row>
    <row r="452" spans="1:3">
      <c r="A452" s="1">
        <v>140.0206987221128</v>
      </c>
      <c r="B452" s="1">
        <v>140.0206987221128</v>
      </c>
      <c r="C452">
        <v>0</v>
      </c>
    </row>
    <row r="453" spans="1:3">
      <c r="A453" s="1">
        <v>140.0206987221128</v>
      </c>
      <c r="B453" s="1">
        <v>140.0206987221128</v>
      </c>
      <c r="C453">
        <v>0</v>
      </c>
    </row>
    <row r="454" spans="1:3">
      <c r="A454" s="1">
        <v>140.0206987221128</v>
      </c>
      <c r="B454" s="1">
        <v>140.0206987221128</v>
      </c>
      <c r="C454">
        <v>0</v>
      </c>
    </row>
    <row r="455" spans="1:3">
      <c r="A455" s="1">
        <v>140.0206987221128</v>
      </c>
      <c r="B455" s="1">
        <v>140.0206987221128</v>
      </c>
      <c r="C455">
        <v>0</v>
      </c>
    </row>
    <row r="456" spans="1:3">
      <c r="A456" s="1">
        <v>140.0206987221128</v>
      </c>
      <c r="B456" s="1">
        <v>140.0206987221128</v>
      </c>
      <c r="C456">
        <v>0</v>
      </c>
    </row>
    <row r="457" spans="1:3">
      <c r="A457" s="1">
        <v>140.0206987221128</v>
      </c>
      <c r="B457" s="1">
        <v>140.0206987221128</v>
      </c>
      <c r="C457">
        <v>0</v>
      </c>
    </row>
    <row r="458" spans="1:3">
      <c r="A458" s="1">
        <v>140.0206987221128</v>
      </c>
      <c r="B458" s="1">
        <v>140.0206987221128</v>
      </c>
      <c r="C458">
        <v>0</v>
      </c>
    </row>
    <row r="459" spans="1:3">
      <c r="A459" s="1">
        <v>140.0206987221128</v>
      </c>
      <c r="B459" s="1">
        <v>140.0206987221128</v>
      </c>
      <c r="C459">
        <v>0</v>
      </c>
    </row>
    <row r="460" spans="1:3">
      <c r="A460" s="1">
        <v>140.0206987221128</v>
      </c>
      <c r="B460" s="1">
        <v>140.0206987221128</v>
      </c>
      <c r="C460">
        <v>0</v>
      </c>
    </row>
    <row r="461" spans="1:3">
      <c r="A461" s="1">
        <v>140.0206987221128</v>
      </c>
      <c r="B461" s="1">
        <v>140.0206987221128</v>
      </c>
      <c r="C461">
        <v>0</v>
      </c>
    </row>
    <row r="462" spans="1:3">
      <c r="A462" s="1">
        <v>140.0206987221128</v>
      </c>
      <c r="B462" s="1">
        <v>140.0206987221128</v>
      </c>
      <c r="C462">
        <v>0</v>
      </c>
    </row>
    <row r="463" spans="1:3">
      <c r="A463" s="1">
        <v>140.0206987221128</v>
      </c>
      <c r="B463" s="1">
        <v>140.0206987221128</v>
      </c>
      <c r="C463">
        <v>0</v>
      </c>
    </row>
    <row r="464" spans="1:3">
      <c r="A464" s="1">
        <v>140.0206987221128</v>
      </c>
      <c r="B464" s="1">
        <v>140.0206987221128</v>
      </c>
      <c r="C464">
        <v>0</v>
      </c>
    </row>
    <row r="465" spans="1:3">
      <c r="A465" s="1">
        <v>138.12882485916558</v>
      </c>
      <c r="B465" s="1">
        <v>138.12882485916558</v>
      </c>
      <c r="C465">
        <v>0</v>
      </c>
    </row>
    <row r="466" spans="1:3">
      <c r="A466" s="1">
        <v>138.12882485916558</v>
      </c>
      <c r="B466" s="1">
        <v>138.12882485916558</v>
      </c>
      <c r="C466">
        <v>0</v>
      </c>
    </row>
    <row r="467" spans="1:3">
      <c r="A467" s="1">
        <v>138.12882485916558</v>
      </c>
      <c r="B467" s="1">
        <v>138.12882485916558</v>
      </c>
      <c r="C467">
        <v>0</v>
      </c>
    </row>
    <row r="468" spans="1:3">
      <c r="A468" s="1">
        <v>75.877062609197253</v>
      </c>
      <c r="B468" s="1">
        <v>75.877062609197253</v>
      </c>
      <c r="C468">
        <v>0</v>
      </c>
    </row>
    <row r="469" spans="1:3">
      <c r="A469" s="1">
        <v>69.32731444813021</v>
      </c>
      <c r="B469" s="1">
        <v>69.32731444813021</v>
      </c>
      <c r="C469">
        <v>0</v>
      </c>
    </row>
    <row r="470" spans="1:3">
      <c r="A470" s="1">
        <v>69.32731444813021</v>
      </c>
      <c r="B470" s="1">
        <v>69.32731444813021</v>
      </c>
      <c r="C470">
        <v>0</v>
      </c>
    </row>
    <row r="471" spans="1:3">
      <c r="A471" s="1">
        <v>69.32731444813021</v>
      </c>
      <c r="B471" s="1">
        <v>69.32731444813021</v>
      </c>
      <c r="C471">
        <v>0</v>
      </c>
    </row>
    <row r="472" spans="1:3">
      <c r="A472" s="1">
        <v>75.877062609197253</v>
      </c>
      <c r="B472" s="1">
        <v>75.877062609197253</v>
      </c>
      <c r="C472">
        <v>0</v>
      </c>
    </row>
    <row r="473" spans="1:3">
      <c r="A473" s="1">
        <v>75.877062609197253</v>
      </c>
      <c r="B473" s="1">
        <v>75.877062609197253</v>
      </c>
      <c r="C473">
        <v>0</v>
      </c>
    </row>
    <row r="474" spans="1:3">
      <c r="A474" s="1">
        <v>75.877062609197253</v>
      </c>
      <c r="B474" s="1">
        <v>75.877062609197253</v>
      </c>
      <c r="C474">
        <v>0</v>
      </c>
    </row>
    <row r="475" spans="1:3">
      <c r="A475" s="1">
        <v>75.877062609197253</v>
      </c>
      <c r="B475" s="1">
        <v>75.877062609197253</v>
      </c>
      <c r="C475">
        <v>0</v>
      </c>
    </row>
    <row r="476" spans="1:3">
      <c r="A476" s="1">
        <v>75.877062609197253</v>
      </c>
      <c r="B476" s="1">
        <v>75.877062609197253</v>
      </c>
      <c r="C476">
        <v>0</v>
      </c>
    </row>
    <row r="477" spans="1:3">
      <c r="A477" s="1">
        <v>75.877062609197253</v>
      </c>
      <c r="B477" s="1">
        <v>75.877062609197253</v>
      </c>
      <c r="C477">
        <v>0</v>
      </c>
    </row>
    <row r="478" spans="1:3">
      <c r="A478" s="1">
        <v>75.877062609197253</v>
      </c>
      <c r="B478" s="1">
        <v>75.877062609197253</v>
      </c>
      <c r="C478">
        <v>0</v>
      </c>
    </row>
    <row r="479" spans="1:3">
      <c r="A479" s="1">
        <v>75.877062609197253</v>
      </c>
      <c r="B479" s="1">
        <v>75.877062609197253</v>
      </c>
      <c r="C479">
        <v>0</v>
      </c>
    </row>
    <row r="480" spans="1:3">
      <c r="A480" s="1">
        <v>75.877062609197253</v>
      </c>
      <c r="B480" s="1">
        <v>75.877062609197253</v>
      </c>
      <c r="C480">
        <v>0</v>
      </c>
    </row>
    <row r="481" spans="1:3">
      <c r="A481" s="1">
        <v>75.877062609197253</v>
      </c>
      <c r="B481" s="1">
        <v>75.877062609197253</v>
      </c>
      <c r="C481">
        <v>0</v>
      </c>
    </row>
    <row r="482" spans="1:3">
      <c r="A482" s="1">
        <v>75.877062609197253</v>
      </c>
      <c r="B482" s="1">
        <v>75.877062609197253</v>
      </c>
      <c r="C482">
        <v>0</v>
      </c>
    </row>
    <row r="483" spans="1:3">
      <c r="A483" s="1">
        <v>75.877062609197253</v>
      </c>
      <c r="B483" s="1">
        <v>75.877062609197253</v>
      </c>
      <c r="C483">
        <v>0</v>
      </c>
    </row>
    <row r="484" spans="1:3">
      <c r="A484" s="1">
        <v>75.877062609197253</v>
      </c>
      <c r="B484" s="1">
        <v>75.877062609197253</v>
      </c>
      <c r="C484">
        <v>0</v>
      </c>
    </row>
    <row r="485" spans="1:3">
      <c r="A485" s="1">
        <v>75.877062609197253</v>
      </c>
      <c r="B485" s="1">
        <v>75.877062609197253</v>
      </c>
      <c r="C485">
        <v>0</v>
      </c>
    </row>
    <row r="486" spans="1:3">
      <c r="A486" s="1">
        <v>29.914950293875592</v>
      </c>
      <c r="B486" s="1">
        <v>29.914950293875592</v>
      </c>
      <c r="C486">
        <v>0</v>
      </c>
    </row>
    <row r="487" spans="1:3">
      <c r="A487" s="1">
        <v>29.914950293875592</v>
      </c>
      <c r="B487" s="1">
        <v>29.914950293875592</v>
      </c>
      <c r="C487">
        <v>0</v>
      </c>
    </row>
    <row r="488" spans="1:3">
      <c r="A488" s="1">
        <v>29.914950293875592</v>
      </c>
      <c r="B488" s="1">
        <v>29.914950293875592</v>
      </c>
      <c r="C488">
        <v>0</v>
      </c>
    </row>
    <row r="489" spans="1:3">
      <c r="A489" s="1">
        <v>29.914950293875592</v>
      </c>
      <c r="B489" s="1">
        <v>29.914950293875592</v>
      </c>
      <c r="C489">
        <v>0</v>
      </c>
    </row>
    <row r="490" spans="1:3">
      <c r="A490" s="1">
        <v>29.914950293875592</v>
      </c>
      <c r="B490" s="1">
        <v>29.914950293875592</v>
      </c>
      <c r="C490">
        <v>0</v>
      </c>
    </row>
    <row r="491" spans="1:3">
      <c r="A491" s="1">
        <v>29.914950293875592</v>
      </c>
      <c r="B491" s="1">
        <v>29.914950293875592</v>
      </c>
      <c r="C491">
        <v>0</v>
      </c>
    </row>
    <row r="492" spans="1:3">
      <c r="A492" s="1">
        <v>29.914950293875592</v>
      </c>
      <c r="B492" s="1">
        <v>29.914950293875592</v>
      </c>
      <c r="C492">
        <v>0</v>
      </c>
    </row>
    <row r="493" spans="1:3">
      <c r="A493" s="1">
        <v>29.914950293875592</v>
      </c>
      <c r="B493" s="1">
        <v>29.914950293875592</v>
      </c>
      <c r="C493">
        <v>0</v>
      </c>
    </row>
    <row r="494" spans="1:3">
      <c r="A494" s="1">
        <v>29.29175441758693</v>
      </c>
      <c r="B494" s="1">
        <v>29.222940454545455</v>
      </c>
      <c r="C494">
        <v>0</v>
      </c>
    </row>
    <row r="495" spans="1:3">
      <c r="A495" s="1">
        <v>29.914950293875592</v>
      </c>
      <c r="B495" s="1">
        <v>29.914950293875592</v>
      </c>
      <c r="C495">
        <v>0</v>
      </c>
    </row>
    <row r="496" spans="1:3">
      <c r="A496" s="1">
        <v>29.914950293875592</v>
      </c>
      <c r="B496" s="1">
        <v>29.914950293875592</v>
      </c>
      <c r="C496">
        <v>0</v>
      </c>
    </row>
    <row r="497" spans="1:3">
      <c r="A497" s="1">
        <v>29.914950293875592</v>
      </c>
      <c r="B497" s="1">
        <v>29.914950293875592</v>
      </c>
      <c r="C497">
        <v>0</v>
      </c>
    </row>
    <row r="498" spans="1:3">
      <c r="A498" s="1">
        <v>75.877062609197253</v>
      </c>
      <c r="B498" s="1">
        <v>75.877062609197253</v>
      </c>
      <c r="C498">
        <v>0</v>
      </c>
    </row>
    <row r="499" spans="1:3">
      <c r="A499" s="1">
        <v>79.072938897857057</v>
      </c>
      <c r="B499" s="1">
        <v>79.072938897857057</v>
      </c>
      <c r="C499">
        <v>0</v>
      </c>
    </row>
    <row r="500" spans="1:3">
      <c r="A500" s="1">
        <v>79.072938897857057</v>
      </c>
      <c r="B500" s="1">
        <v>79.072938897857057</v>
      </c>
      <c r="C500">
        <v>0</v>
      </c>
    </row>
    <row r="501" spans="1:3">
      <c r="A501" s="1">
        <v>79.072938897857057</v>
      </c>
      <c r="B501" s="1">
        <v>79.072938897857057</v>
      </c>
      <c r="C501">
        <v>0</v>
      </c>
    </row>
    <row r="502" spans="1:3">
      <c r="A502" s="1">
        <v>79.072938897857057</v>
      </c>
      <c r="B502" s="1">
        <v>79.072938897857057</v>
      </c>
      <c r="C502">
        <v>0</v>
      </c>
    </row>
    <row r="503" spans="1:3">
      <c r="A503" s="1">
        <v>79.072938897857057</v>
      </c>
      <c r="B503" s="1">
        <v>79.072938897857057</v>
      </c>
      <c r="C503">
        <v>0</v>
      </c>
    </row>
    <row r="504" spans="1:3">
      <c r="A504" s="1">
        <v>79.072938897857057</v>
      </c>
      <c r="B504" s="1">
        <v>79.072938897857057</v>
      </c>
      <c r="C504">
        <v>0</v>
      </c>
    </row>
    <row r="505" spans="1:3">
      <c r="A505" s="1">
        <v>79.072938897857057</v>
      </c>
      <c r="B505" s="1">
        <v>79.072938897857057</v>
      </c>
      <c r="C505">
        <v>0</v>
      </c>
    </row>
    <row r="506" spans="1:3">
      <c r="A506" s="1">
        <v>77.475000753527155</v>
      </c>
      <c r="B506" s="1">
        <v>77.475000753527155</v>
      </c>
      <c r="C506">
        <v>0</v>
      </c>
    </row>
    <row r="507" spans="1:3">
      <c r="A507" s="1">
        <v>77.475000753527155</v>
      </c>
      <c r="B507" s="1">
        <v>77.475000753527155</v>
      </c>
      <c r="C507">
        <v>0</v>
      </c>
    </row>
    <row r="508" spans="1:3">
      <c r="A508" s="1">
        <v>77.475000753527155</v>
      </c>
      <c r="B508" s="1">
        <v>77.475000753527155</v>
      </c>
      <c r="C508">
        <v>0</v>
      </c>
    </row>
    <row r="509" spans="1:3">
      <c r="A509" s="1">
        <v>77.475000753527155</v>
      </c>
      <c r="B509" s="1">
        <v>77.475000753527155</v>
      </c>
      <c r="C509">
        <v>0</v>
      </c>
    </row>
    <row r="510" spans="1:3">
      <c r="A510" s="1">
        <v>77.475000753527155</v>
      </c>
      <c r="B510" s="1">
        <v>77.475000753527155</v>
      </c>
      <c r="C510">
        <v>0</v>
      </c>
    </row>
    <row r="511" spans="1:3">
      <c r="A511" s="1">
        <v>79.072938897857057</v>
      </c>
      <c r="B511" s="1">
        <v>79.072938897857057</v>
      </c>
      <c r="C511">
        <v>0</v>
      </c>
    </row>
    <row r="512" spans="1:3">
      <c r="A512" s="1">
        <v>79.072938897857057</v>
      </c>
      <c r="B512" s="1">
        <v>79.072938897857057</v>
      </c>
      <c r="C512">
        <v>0</v>
      </c>
    </row>
    <row r="513" spans="1:3">
      <c r="A513" s="1">
        <v>79.072938897857057</v>
      </c>
      <c r="B513" s="1">
        <v>79.072938897857057</v>
      </c>
      <c r="C513">
        <v>0</v>
      </c>
    </row>
    <row r="514" spans="1:3">
      <c r="A514" s="1">
        <v>79.072938897857057</v>
      </c>
      <c r="B514" s="1">
        <v>79.072938897857057</v>
      </c>
      <c r="C514">
        <v>0</v>
      </c>
    </row>
    <row r="515" spans="1:3">
      <c r="A515" s="1">
        <v>79.072938897857057</v>
      </c>
      <c r="B515" s="1">
        <v>79.072938897857057</v>
      </c>
      <c r="C515">
        <v>0</v>
      </c>
    </row>
    <row r="516" spans="1:3">
      <c r="A516" s="1">
        <v>75.877062609197253</v>
      </c>
      <c r="B516" s="1">
        <v>75.877062609197253</v>
      </c>
      <c r="C516">
        <v>0</v>
      </c>
    </row>
    <row r="517" spans="1:3">
      <c r="A517" s="1">
        <v>72.267520633697217</v>
      </c>
      <c r="B517" s="1">
        <v>72.267520633697217</v>
      </c>
      <c r="C517">
        <v>0</v>
      </c>
    </row>
    <row r="518" spans="1:3">
      <c r="A518" s="1">
        <v>72.267520633697217</v>
      </c>
      <c r="B518" s="1">
        <v>72.267520633697217</v>
      </c>
      <c r="C518">
        <v>0</v>
      </c>
    </row>
    <row r="519" spans="1:3">
      <c r="A519" s="1">
        <v>77.475000753527155</v>
      </c>
      <c r="B519" s="1">
        <v>77.475000753527155</v>
      </c>
      <c r="C519">
        <v>0</v>
      </c>
    </row>
    <row r="520" spans="1:3">
      <c r="A520" s="1">
        <v>75.880395942530583</v>
      </c>
      <c r="B520" s="1">
        <v>75.880395942530583</v>
      </c>
      <c r="C520">
        <v>0</v>
      </c>
    </row>
    <row r="521" spans="1:3">
      <c r="A521" s="1">
        <v>79.072938897857057</v>
      </c>
      <c r="B521" s="1">
        <v>79.072938897857057</v>
      </c>
      <c r="C521">
        <v>0</v>
      </c>
    </row>
    <row r="522" spans="1:3">
      <c r="A522" s="1">
        <v>79.072938897857057</v>
      </c>
      <c r="B522" s="1">
        <v>79.072938897857057</v>
      </c>
      <c r="C522">
        <v>0</v>
      </c>
    </row>
    <row r="523" spans="1:3">
      <c r="A523" s="1">
        <v>79.072938897857057</v>
      </c>
      <c r="B523" s="1">
        <v>79.072938897857057</v>
      </c>
      <c r="C523">
        <v>0</v>
      </c>
    </row>
    <row r="524" spans="1:3">
      <c r="A524" s="1">
        <v>79.072938897857057</v>
      </c>
      <c r="B524" s="1">
        <v>79.072938897857057</v>
      </c>
      <c r="C524">
        <v>0</v>
      </c>
    </row>
    <row r="525" spans="1:3">
      <c r="A525" s="1">
        <v>79.072938897857057</v>
      </c>
      <c r="B525" s="1">
        <v>79.072938897857057</v>
      </c>
      <c r="C525">
        <v>0</v>
      </c>
    </row>
    <row r="526" spans="1:3">
      <c r="A526" s="1">
        <v>79.072938897857057</v>
      </c>
      <c r="B526" s="1">
        <v>79.072938897857057</v>
      </c>
      <c r="C526">
        <v>0</v>
      </c>
    </row>
    <row r="527" spans="1:3">
      <c r="A527" s="1">
        <v>79.072938897857057</v>
      </c>
      <c r="B527" s="1">
        <v>79.072938897857057</v>
      </c>
      <c r="C527">
        <v>0</v>
      </c>
    </row>
    <row r="528" spans="1:3">
      <c r="A528" s="1">
        <v>79.072938897857057</v>
      </c>
      <c r="B528" s="1">
        <v>79.072938897857057</v>
      </c>
      <c r="C528">
        <v>0</v>
      </c>
    </row>
    <row r="529" spans="1:3">
      <c r="A529" s="1">
        <v>79.072938897857057</v>
      </c>
      <c r="B529" s="1">
        <v>79.072938897857057</v>
      </c>
      <c r="C529">
        <v>0</v>
      </c>
    </row>
    <row r="530" spans="1:3">
      <c r="A530" s="1">
        <v>77.47333408686049</v>
      </c>
      <c r="B530" s="1">
        <v>77.47333408686049</v>
      </c>
      <c r="C530">
        <v>0</v>
      </c>
    </row>
    <row r="531" spans="1:3">
      <c r="A531" s="1">
        <v>77.475000753527155</v>
      </c>
      <c r="B531" s="1">
        <v>77.475000753527155</v>
      </c>
      <c r="C531">
        <v>0</v>
      </c>
    </row>
    <row r="532" spans="1:3">
      <c r="A532" s="1">
        <v>77.475000753527155</v>
      </c>
      <c r="B532" s="1">
        <v>77.475000753527155</v>
      </c>
      <c r="C532">
        <v>0</v>
      </c>
    </row>
    <row r="533" spans="1:3">
      <c r="A533" s="1">
        <v>77.475000753527155</v>
      </c>
      <c r="B533" s="1">
        <v>77.475000753527155</v>
      </c>
      <c r="C533">
        <v>0</v>
      </c>
    </row>
    <row r="534" spans="1:3">
      <c r="A534" s="1">
        <v>77.475000753527155</v>
      </c>
      <c r="B534" s="1">
        <v>77.475000753527155</v>
      </c>
      <c r="C534">
        <v>0</v>
      </c>
    </row>
    <row r="535" spans="1:3">
      <c r="A535" s="1">
        <v>75.877062609197253</v>
      </c>
      <c r="B535" s="1">
        <v>75.877062609197253</v>
      </c>
      <c r="C535">
        <v>0</v>
      </c>
    </row>
    <row r="536" spans="1:3">
      <c r="A536" s="1">
        <v>79.072938897857057</v>
      </c>
      <c r="B536" s="1">
        <v>79.072938897857057</v>
      </c>
      <c r="C536">
        <v>0</v>
      </c>
    </row>
    <row r="537" spans="1:3">
      <c r="A537" s="1">
        <v>79.072938897857057</v>
      </c>
      <c r="B537" s="1">
        <v>79.072938897857057</v>
      </c>
      <c r="C537">
        <v>0</v>
      </c>
    </row>
    <row r="538" spans="1:3">
      <c r="A538" s="1">
        <v>79.072938897857057</v>
      </c>
      <c r="B538" s="1">
        <v>79.072938897857057</v>
      </c>
      <c r="C538">
        <v>0</v>
      </c>
    </row>
    <row r="539" spans="1:3">
      <c r="A539" s="1">
        <v>79.072938897857057</v>
      </c>
      <c r="B539" s="1">
        <v>79.072938897857057</v>
      </c>
      <c r="C539">
        <v>0</v>
      </c>
    </row>
    <row r="540" spans="1:3">
      <c r="A540" s="1">
        <v>75.877062609197253</v>
      </c>
      <c r="B540" s="1">
        <v>75.877062609197253</v>
      </c>
      <c r="C540">
        <v>0</v>
      </c>
    </row>
    <row r="541" spans="1:3">
      <c r="A541" s="1">
        <v>30.451032768102394</v>
      </c>
      <c r="B541" s="1">
        <v>30.451032768102394</v>
      </c>
      <c r="C541">
        <v>0</v>
      </c>
    </row>
    <row r="542" spans="1:3">
      <c r="A542" s="1">
        <v>30.451032768102394</v>
      </c>
      <c r="B542" s="1">
        <v>0</v>
      </c>
      <c r="C542">
        <v>0</v>
      </c>
    </row>
    <row r="543" spans="1:3">
      <c r="A543" s="1">
        <v>30.451032768102394</v>
      </c>
      <c r="B543" s="1">
        <v>0</v>
      </c>
      <c r="C543">
        <v>0</v>
      </c>
    </row>
    <row r="544" spans="1:3">
      <c r="A544" s="1">
        <v>30.45103276810239</v>
      </c>
      <c r="B544" s="1">
        <v>0</v>
      </c>
      <c r="C544">
        <v>0</v>
      </c>
    </row>
    <row r="545" spans="1:3">
      <c r="A545" s="1">
        <v>30.451032768102394</v>
      </c>
      <c r="B545" s="1">
        <v>0</v>
      </c>
      <c r="C545">
        <v>0</v>
      </c>
    </row>
    <row r="546" spans="1:3">
      <c r="A546" s="1">
        <v>33.620234696123546</v>
      </c>
      <c r="B546" s="1">
        <v>0</v>
      </c>
      <c r="C546">
        <v>0</v>
      </c>
    </row>
    <row r="547" spans="1:3">
      <c r="A547" s="1">
        <v>33.620234696123546</v>
      </c>
      <c r="B547" s="1">
        <v>0</v>
      </c>
      <c r="C547">
        <v>0</v>
      </c>
    </row>
    <row r="548" spans="1:3">
      <c r="A548" s="1">
        <v>33.620234696123546</v>
      </c>
      <c r="B548" s="1">
        <v>0</v>
      </c>
      <c r="C548">
        <v>0</v>
      </c>
    </row>
    <row r="549" spans="1:3">
      <c r="A549" s="1">
        <v>33.620234696123546</v>
      </c>
      <c r="B549" s="1">
        <v>0</v>
      </c>
      <c r="C549">
        <v>0</v>
      </c>
    </row>
    <row r="550" spans="1:3">
      <c r="A550" s="1">
        <v>29.914950293875592</v>
      </c>
      <c r="B550" s="1">
        <v>0</v>
      </c>
      <c r="C550">
        <v>0</v>
      </c>
    </row>
    <row r="551" spans="1:3">
      <c r="A551" s="1">
        <v>29.29175441758693</v>
      </c>
      <c r="B551" s="1">
        <v>0</v>
      </c>
      <c r="C551">
        <v>0</v>
      </c>
    </row>
    <row r="552" spans="1:3">
      <c r="A552" s="1">
        <v>29.29175441758693</v>
      </c>
      <c r="B552" s="1">
        <v>0</v>
      </c>
      <c r="C552">
        <v>0</v>
      </c>
    </row>
    <row r="553" spans="1:3">
      <c r="A553" s="1">
        <v>29.29175441758693</v>
      </c>
      <c r="B553" s="1">
        <v>0</v>
      </c>
      <c r="C553">
        <v>0</v>
      </c>
    </row>
    <row r="554" spans="1:3">
      <c r="A554" s="1">
        <v>29.29175441758693</v>
      </c>
      <c r="B554" s="1">
        <v>0</v>
      </c>
      <c r="C554">
        <v>0</v>
      </c>
    </row>
    <row r="555" spans="1:3">
      <c r="A555" s="1">
        <v>29.29175441758693</v>
      </c>
      <c r="B555" s="1">
        <v>0</v>
      </c>
      <c r="C555">
        <v>0</v>
      </c>
    </row>
    <row r="556" spans="1:3">
      <c r="A556" s="1">
        <v>28.576204933050853</v>
      </c>
      <c r="B556" s="1">
        <v>0</v>
      </c>
      <c r="C556">
        <v>0</v>
      </c>
    </row>
    <row r="557" spans="1:3">
      <c r="A557" s="1">
        <v>28.576204933050853</v>
      </c>
      <c r="B557" s="1">
        <v>0</v>
      </c>
      <c r="C557">
        <v>0</v>
      </c>
    </row>
    <row r="558" spans="1:3">
      <c r="A558" s="1">
        <v>28.576204933050853</v>
      </c>
      <c r="B558" s="1">
        <v>0</v>
      </c>
      <c r="C558">
        <v>0</v>
      </c>
    </row>
    <row r="559" spans="1:3">
      <c r="A559" s="1">
        <v>28.576204933050853</v>
      </c>
      <c r="B559" s="1">
        <v>0</v>
      </c>
      <c r="C559">
        <v>0</v>
      </c>
    </row>
    <row r="560" spans="1:3">
      <c r="A560" s="1">
        <v>28.576204933050853</v>
      </c>
      <c r="B560" s="1">
        <v>0</v>
      </c>
      <c r="C560">
        <v>0</v>
      </c>
    </row>
    <row r="561" spans="1:3">
      <c r="A561" s="1">
        <v>29.29175441758693</v>
      </c>
      <c r="B561" s="1">
        <v>0</v>
      </c>
      <c r="C561">
        <v>0</v>
      </c>
    </row>
    <row r="562" spans="1:3">
      <c r="A562" s="1">
        <v>29.29175441758693</v>
      </c>
      <c r="B562" s="1">
        <v>0</v>
      </c>
      <c r="C562">
        <v>0</v>
      </c>
    </row>
    <row r="563" spans="1:3">
      <c r="A563" s="1">
        <v>23.227165386075516</v>
      </c>
      <c r="B563" s="1">
        <v>0</v>
      </c>
      <c r="C563">
        <v>0</v>
      </c>
    </row>
    <row r="564" spans="1:3">
      <c r="A564" s="1">
        <v>25.768204933050853</v>
      </c>
      <c r="B564" s="1">
        <v>0</v>
      </c>
      <c r="C564">
        <v>0</v>
      </c>
    </row>
    <row r="565" spans="1:3">
      <c r="A565" s="1">
        <v>1.0844168476687279</v>
      </c>
      <c r="B565" s="1">
        <v>0</v>
      </c>
      <c r="C565">
        <v>0</v>
      </c>
    </row>
    <row r="566" spans="1:3">
      <c r="A566" s="1">
        <v>1.0844168476687279</v>
      </c>
      <c r="B566" s="1">
        <v>0</v>
      </c>
      <c r="C566">
        <v>0</v>
      </c>
    </row>
    <row r="567" spans="1:3">
      <c r="A567" s="1">
        <v>1.0844168476687279</v>
      </c>
      <c r="B567" s="1">
        <v>0</v>
      </c>
      <c r="C567">
        <v>0</v>
      </c>
    </row>
    <row r="568" spans="1:3">
      <c r="A568" s="1">
        <v>1.0844168476687279</v>
      </c>
      <c r="B568" s="1">
        <v>0</v>
      </c>
      <c r="C568">
        <v>0</v>
      </c>
    </row>
    <row r="569" spans="1:3">
      <c r="A569" s="1">
        <v>1.0844168476687279</v>
      </c>
      <c r="B569" s="1">
        <v>0</v>
      </c>
      <c r="C569">
        <v>0</v>
      </c>
    </row>
    <row r="570" spans="1:3">
      <c r="A570" s="1">
        <v>29.29175441758693</v>
      </c>
      <c r="B570" s="1">
        <v>0</v>
      </c>
      <c r="C570">
        <v>0</v>
      </c>
    </row>
    <row r="571" spans="1:3">
      <c r="A571" s="1">
        <v>29.29175441758693</v>
      </c>
      <c r="B571" s="1">
        <v>0</v>
      </c>
      <c r="C571">
        <v>0</v>
      </c>
    </row>
    <row r="572" spans="1:3">
      <c r="A572" s="1">
        <v>29.29175441758693</v>
      </c>
      <c r="B572" s="1">
        <v>0</v>
      </c>
      <c r="C572">
        <v>0</v>
      </c>
    </row>
    <row r="573" spans="1:3">
      <c r="A573" s="1">
        <v>29.29175441758693</v>
      </c>
      <c r="B573" s="1">
        <v>0</v>
      </c>
      <c r="C573">
        <v>0</v>
      </c>
    </row>
    <row r="574" spans="1:3">
      <c r="A574" s="1">
        <v>29.29175441758693</v>
      </c>
      <c r="B574" s="1">
        <v>0</v>
      </c>
      <c r="C574">
        <v>0</v>
      </c>
    </row>
    <row r="575" spans="1:3">
      <c r="A575" s="1">
        <v>28.576204933050857</v>
      </c>
      <c r="B575" s="1">
        <v>0</v>
      </c>
      <c r="C575">
        <v>0</v>
      </c>
    </row>
    <row r="576" spans="1:3">
      <c r="A576" s="1">
        <v>26.48375441758693</v>
      </c>
      <c r="B576" s="1">
        <v>0</v>
      </c>
      <c r="C576">
        <v>0</v>
      </c>
    </row>
    <row r="577" spans="1:3">
      <c r="A577" s="1">
        <v>26.48375441758693</v>
      </c>
      <c r="B577" s="1">
        <v>0</v>
      </c>
      <c r="C577">
        <v>0</v>
      </c>
    </row>
    <row r="578" spans="1:3">
      <c r="A578" s="1">
        <v>26.48375441758693</v>
      </c>
      <c r="B578" s="1">
        <v>0</v>
      </c>
      <c r="C578">
        <v>0</v>
      </c>
    </row>
    <row r="579" spans="1:3">
      <c r="A579" s="1">
        <v>26.48375441758693</v>
      </c>
      <c r="B579" s="1">
        <v>0</v>
      </c>
      <c r="C579">
        <v>0</v>
      </c>
    </row>
    <row r="580" spans="1:3">
      <c r="A580" s="1">
        <v>26.48375441758693</v>
      </c>
      <c r="B580" s="1">
        <v>0</v>
      </c>
      <c r="C580">
        <v>0</v>
      </c>
    </row>
    <row r="581" spans="1:3">
      <c r="A581" s="1">
        <v>27.643032768102394</v>
      </c>
      <c r="B581" s="1">
        <v>0</v>
      </c>
      <c r="C581">
        <v>0</v>
      </c>
    </row>
    <row r="582" spans="1:3">
      <c r="A582" s="1">
        <v>28.871050293875594</v>
      </c>
      <c r="B582" s="1">
        <v>0</v>
      </c>
      <c r="C582">
        <v>0</v>
      </c>
    </row>
    <row r="583" spans="1:3">
      <c r="A583" s="1">
        <v>29.29175441758693</v>
      </c>
      <c r="B583" s="1">
        <v>0</v>
      </c>
      <c r="C583">
        <v>0</v>
      </c>
    </row>
    <row r="584" spans="1:3">
      <c r="A584" s="1">
        <v>29.913650293875602</v>
      </c>
      <c r="B584" s="1">
        <v>0</v>
      </c>
      <c r="C584">
        <v>0</v>
      </c>
    </row>
    <row r="585" spans="1:3">
      <c r="A585" s="1">
        <v>29.913650293875598</v>
      </c>
      <c r="B585" s="1">
        <v>29.222940454545455</v>
      </c>
      <c r="C585">
        <v>0</v>
      </c>
    </row>
    <row r="586" spans="1:3">
      <c r="A586" s="1">
        <v>29.913650293875598</v>
      </c>
      <c r="B586" s="1">
        <v>29.222940454545455</v>
      </c>
      <c r="C586">
        <v>0</v>
      </c>
    </row>
    <row r="587" spans="1:3">
      <c r="A587" s="1">
        <v>29.29175441758693</v>
      </c>
      <c r="B587" s="1">
        <v>29.222940454545455</v>
      </c>
      <c r="C587">
        <v>0</v>
      </c>
    </row>
    <row r="588" spans="1:3">
      <c r="A588" s="1">
        <v>29.913650293875602</v>
      </c>
      <c r="B588" s="1">
        <v>29.574830615215316</v>
      </c>
      <c r="C588">
        <v>0</v>
      </c>
    </row>
    <row r="589" spans="1:3">
      <c r="A589" s="1">
        <v>28.871050293875594</v>
      </c>
      <c r="B589" s="1">
        <v>28.871050293875594</v>
      </c>
      <c r="C589">
        <v>0</v>
      </c>
    </row>
    <row r="590" spans="1:3">
      <c r="A590" s="1">
        <v>28.871050293875598</v>
      </c>
      <c r="B590" s="1">
        <v>28.871050293875598</v>
      </c>
      <c r="C590">
        <v>0</v>
      </c>
    </row>
    <row r="591" spans="1:3">
      <c r="A591" s="1">
        <v>29.29175441758693</v>
      </c>
      <c r="B591" s="1">
        <v>29.222940454545455</v>
      </c>
      <c r="C591">
        <v>0</v>
      </c>
    </row>
    <row r="592" spans="1:3">
      <c r="A592" s="1">
        <v>29.913650293875602</v>
      </c>
      <c r="B592" s="1">
        <v>29.222940454545455</v>
      </c>
      <c r="C592">
        <v>0</v>
      </c>
    </row>
    <row r="593" spans="1:3">
      <c r="A593" s="1">
        <v>29.913650293875602</v>
      </c>
      <c r="B593" s="1">
        <v>29.222940454545455</v>
      </c>
      <c r="C593">
        <v>0</v>
      </c>
    </row>
    <row r="594" spans="1:3">
      <c r="A594" s="1">
        <v>29.913650293875602</v>
      </c>
      <c r="B594" s="1">
        <v>29.222940454545455</v>
      </c>
      <c r="C594">
        <v>0</v>
      </c>
    </row>
    <row r="595" spans="1:3">
      <c r="A595" s="1">
        <v>29.913650293875598</v>
      </c>
      <c r="B595" s="1">
        <v>29.222940454545455</v>
      </c>
      <c r="C595">
        <v>0</v>
      </c>
    </row>
    <row r="596" spans="1:3">
      <c r="A596" s="1">
        <v>29.913650293875602</v>
      </c>
      <c r="B596" s="1">
        <v>29.222940454545455</v>
      </c>
      <c r="C596">
        <v>0</v>
      </c>
    </row>
    <row r="597" spans="1:3">
      <c r="A597" s="1">
        <v>29.913650293875602</v>
      </c>
      <c r="B597" s="1">
        <v>29.222940454545455</v>
      </c>
      <c r="C597">
        <v>0</v>
      </c>
    </row>
    <row r="598" spans="1:3">
      <c r="A598" s="1">
        <v>29.913650293875598</v>
      </c>
      <c r="B598" s="1">
        <v>29.222940454545455</v>
      </c>
      <c r="C598">
        <v>0</v>
      </c>
    </row>
    <row r="599" spans="1:3">
      <c r="A599" s="1">
        <v>29.913650293875602</v>
      </c>
      <c r="B599" s="1">
        <v>0</v>
      </c>
      <c r="C599">
        <v>0</v>
      </c>
    </row>
    <row r="600" spans="1:3">
      <c r="A600" s="1">
        <v>29.913650293875602</v>
      </c>
      <c r="B600" s="1">
        <v>0</v>
      </c>
      <c r="C600">
        <v>0</v>
      </c>
    </row>
    <row r="601" spans="1:3">
      <c r="A601" s="1">
        <v>29.29175441758693</v>
      </c>
      <c r="B601" s="1">
        <v>0</v>
      </c>
      <c r="C601">
        <v>0</v>
      </c>
    </row>
    <row r="602" spans="1:3">
      <c r="A602" s="1">
        <v>29.29175441758693</v>
      </c>
      <c r="B602" s="1">
        <v>0</v>
      </c>
      <c r="C602">
        <v>0</v>
      </c>
    </row>
    <row r="603" spans="1:3">
      <c r="A603" s="1">
        <v>29.29175441758693</v>
      </c>
      <c r="B603" s="1">
        <v>0</v>
      </c>
      <c r="C603">
        <v>0</v>
      </c>
    </row>
    <row r="604" spans="1:3">
      <c r="A604" s="1">
        <v>29.29175441758693</v>
      </c>
      <c r="B604" s="1">
        <v>0</v>
      </c>
      <c r="C604">
        <v>0</v>
      </c>
    </row>
    <row r="605" spans="1:3">
      <c r="A605" s="1">
        <v>29.29175441758693</v>
      </c>
      <c r="B605" s="1">
        <v>0</v>
      </c>
      <c r="C605">
        <v>0</v>
      </c>
    </row>
    <row r="606" spans="1:3">
      <c r="A606" s="1">
        <v>29.29175441758693</v>
      </c>
      <c r="B606" s="1">
        <v>0</v>
      </c>
      <c r="C606">
        <v>0</v>
      </c>
    </row>
    <row r="607" spans="1:3">
      <c r="A607" s="1">
        <v>29.29175441758693</v>
      </c>
      <c r="B607" s="1">
        <v>0</v>
      </c>
      <c r="C607">
        <v>0</v>
      </c>
    </row>
    <row r="608" spans="1:3">
      <c r="A608" s="1">
        <v>29.29175441758693</v>
      </c>
      <c r="B608" s="1">
        <v>0</v>
      </c>
      <c r="C608">
        <v>0</v>
      </c>
    </row>
    <row r="609" spans="1:3">
      <c r="A609" s="1">
        <v>29.29175441758693</v>
      </c>
      <c r="B609" s="1">
        <v>0</v>
      </c>
      <c r="C609">
        <v>0</v>
      </c>
    </row>
    <row r="610" spans="1:3">
      <c r="A610" s="1">
        <v>29.29175441758693</v>
      </c>
      <c r="B610" s="1">
        <v>0</v>
      </c>
      <c r="C610">
        <v>0</v>
      </c>
    </row>
    <row r="611" spans="1:3">
      <c r="A611" s="1">
        <v>29.29175441758693</v>
      </c>
      <c r="B611" s="1">
        <v>0</v>
      </c>
      <c r="C611">
        <v>0</v>
      </c>
    </row>
    <row r="612" spans="1:3">
      <c r="A612" s="1">
        <v>26.48375441758693</v>
      </c>
      <c r="B612" s="1">
        <v>0</v>
      </c>
      <c r="C612">
        <v>0</v>
      </c>
    </row>
    <row r="613" spans="1:3">
      <c r="A613" s="1">
        <v>1.7</v>
      </c>
      <c r="B613" s="1">
        <v>0</v>
      </c>
      <c r="C613">
        <v>0</v>
      </c>
    </row>
    <row r="614" spans="1:3">
      <c r="A614" s="1">
        <v>0</v>
      </c>
      <c r="B614" s="1">
        <v>0</v>
      </c>
      <c r="C614">
        <v>0</v>
      </c>
    </row>
    <row r="615" spans="1:3">
      <c r="A615" s="1">
        <v>0</v>
      </c>
      <c r="B615" s="1">
        <v>0</v>
      </c>
      <c r="C615">
        <v>0</v>
      </c>
    </row>
    <row r="616" spans="1:3">
      <c r="A616" s="1">
        <v>0</v>
      </c>
      <c r="B616" s="1">
        <v>0</v>
      </c>
      <c r="C616">
        <v>0</v>
      </c>
    </row>
    <row r="617" spans="1:3">
      <c r="A617" s="1">
        <v>0</v>
      </c>
      <c r="B617" s="1">
        <v>0</v>
      </c>
      <c r="C617">
        <v>0</v>
      </c>
    </row>
    <row r="618" spans="1:3">
      <c r="A618" s="1">
        <v>0.5212860351426869</v>
      </c>
      <c r="B618" s="1">
        <v>0</v>
      </c>
      <c r="C618">
        <v>0</v>
      </c>
    </row>
    <row r="619" spans="1:3">
      <c r="A619" s="1">
        <v>0.5212860351426869</v>
      </c>
      <c r="B619" s="1">
        <v>0</v>
      </c>
      <c r="C619">
        <v>0</v>
      </c>
    </row>
    <row r="620" spans="1:3">
      <c r="A620" s="1">
        <v>0.5212860351426869</v>
      </c>
      <c r="B620" s="1">
        <v>0</v>
      </c>
      <c r="C620">
        <v>0</v>
      </c>
    </row>
    <row r="621" spans="1:3">
      <c r="A621" s="1">
        <v>0.5212860351426869</v>
      </c>
      <c r="B621" s="1">
        <v>0</v>
      </c>
      <c r="C621">
        <v>0</v>
      </c>
    </row>
    <row r="622" spans="1:3">
      <c r="A622" s="1">
        <v>0</v>
      </c>
      <c r="B622" s="1">
        <v>0</v>
      </c>
      <c r="C622">
        <v>0</v>
      </c>
    </row>
    <row r="623" spans="1:3">
      <c r="A623" s="1">
        <v>0</v>
      </c>
      <c r="B623" s="1">
        <v>0</v>
      </c>
      <c r="C623">
        <v>0</v>
      </c>
    </row>
    <row r="624" spans="1:3">
      <c r="A624" s="1">
        <v>0</v>
      </c>
      <c r="B624" s="1">
        <v>0</v>
      </c>
      <c r="C624">
        <v>0</v>
      </c>
    </row>
    <row r="625" spans="1:3">
      <c r="A625" s="1">
        <v>0</v>
      </c>
      <c r="B625" s="1">
        <v>0</v>
      </c>
      <c r="C625">
        <v>0</v>
      </c>
    </row>
    <row r="626" spans="1:3">
      <c r="A626" s="1">
        <v>0</v>
      </c>
      <c r="B626" s="1">
        <v>0</v>
      </c>
      <c r="C626">
        <v>0</v>
      </c>
    </row>
    <row r="627" spans="1:3">
      <c r="A627" s="1">
        <v>0</v>
      </c>
      <c r="B627" s="1">
        <v>0</v>
      </c>
      <c r="C627">
        <v>0</v>
      </c>
    </row>
    <row r="628" spans="1:3">
      <c r="A628" s="1">
        <v>0</v>
      </c>
      <c r="B628" s="1">
        <v>0</v>
      </c>
      <c r="C628">
        <v>0</v>
      </c>
    </row>
    <row r="629" spans="1:3">
      <c r="A629" s="1">
        <v>0</v>
      </c>
      <c r="B629" s="1">
        <v>0</v>
      </c>
      <c r="C629">
        <v>0</v>
      </c>
    </row>
    <row r="630" spans="1:3">
      <c r="A630" s="1">
        <v>0</v>
      </c>
      <c r="B630" s="1">
        <v>0</v>
      </c>
      <c r="C630">
        <v>0</v>
      </c>
    </row>
    <row r="631" spans="1:3">
      <c r="A631" s="1">
        <v>0</v>
      </c>
      <c r="B631" s="1">
        <v>0</v>
      </c>
      <c r="C631">
        <v>0</v>
      </c>
    </row>
    <row r="632" spans="1:3">
      <c r="A632" s="1">
        <v>0</v>
      </c>
      <c r="B632" s="1">
        <v>0</v>
      </c>
      <c r="C632">
        <v>0</v>
      </c>
    </row>
    <row r="633" spans="1:3">
      <c r="A633" s="1">
        <v>0</v>
      </c>
      <c r="B633" s="1">
        <v>0</v>
      </c>
      <c r="C633">
        <v>0</v>
      </c>
    </row>
    <row r="634" spans="1:3">
      <c r="A634" s="1">
        <v>0.5212860351426869</v>
      </c>
      <c r="B634" s="1">
        <v>0</v>
      </c>
      <c r="C634">
        <v>0</v>
      </c>
    </row>
    <row r="635" spans="1:3">
      <c r="A635" s="1">
        <v>0</v>
      </c>
      <c r="B635" s="1">
        <v>0</v>
      </c>
      <c r="C635">
        <v>0</v>
      </c>
    </row>
    <row r="636" spans="1:3">
      <c r="A636" s="1">
        <v>0</v>
      </c>
      <c r="B636" s="1">
        <v>0</v>
      </c>
      <c r="C636">
        <v>0</v>
      </c>
    </row>
    <row r="637" spans="1:3">
      <c r="A637" s="1">
        <v>0</v>
      </c>
      <c r="B637" s="1">
        <v>0</v>
      </c>
      <c r="C637">
        <v>0</v>
      </c>
    </row>
    <row r="638" spans="1:3">
      <c r="A638" s="1">
        <v>0.5212860351426869</v>
      </c>
      <c r="B638" s="1">
        <v>0</v>
      </c>
      <c r="C638">
        <v>0</v>
      </c>
    </row>
    <row r="639" spans="1:3">
      <c r="A639" s="1">
        <v>0</v>
      </c>
      <c r="B639" s="1">
        <v>0</v>
      </c>
      <c r="C639">
        <v>0</v>
      </c>
    </row>
    <row r="640" spans="1:3">
      <c r="A640" s="1">
        <v>23.614213179889944</v>
      </c>
      <c r="B640" s="1">
        <v>23.614213179889944</v>
      </c>
      <c r="C640">
        <v>0</v>
      </c>
    </row>
    <row r="641" spans="1:3">
      <c r="A641" s="1">
        <v>26.188909056762188</v>
      </c>
      <c r="B641" s="1">
        <v>26.188909056762188</v>
      </c>
      <c r="C641">
        <v>0</v>
      </c>
    </row>
    <row r="642" spans="1:3">
      <c r="A642" s="1">
        <v>28.341668850576625</v>
      </c>
      <c r="B642" s="1">
        <v>28.341668850576625</v>
      </c>
      <c r="C642">
        <v>0</v>
      </c>
    </row>
    <row r="643" spans="1:3">
      <c r="A643" s="1">
        <v>28.341668850576625</v>
      </c>
      <c r="B643" s="1">
        <v>28.341668850576625</v>
      </c>
      <c r="C643">
        <v>0</v>
      </c>
    </row>
    <row r="644" spans="1:3">
      <c r="A644" s="1">
        <v>28.341668850576625</v>
      </c>
      <c r="B644" s="1">
        <v>28.341668850576625</v>
      </c>
      <c r="C644">
        <v>0</v>
      </c>
    </row>
    <row r="645" spans="1:3">
      <c r="A645" s="1">
        <v>28.341668850576625</v>
      </c>
      <c r="B645" s="1">
        <v>28.341668850576625</v>
      </c>
      <c r="C645">
        <v>0</v>
      </c>
    </row>
    <row r="646" spans="1:3">
      <c r="A646" s="1">
        <v>28.341668850576625</v>
      </c>
      <c r="B646" s="1">
        <v>28.341668850576625</v>
      </c>
      <c r="C646">
        <v>0</v>
      </c>
    </row>
    <row r="647" spans="1:3">
      <c r="A647" s="1">
        <v>28.341668850576625</v>
      </c>
      <c r="B647" s="1">
        <v>28.341668850576625</v>
      </c>
      <c r="C647">
        <v>0</v>
      </c>
    </row>
    <row r="648" spans="1:3">
      <c r="A648" s="1">
        <v>28.341668850576625</v>
      </c>
      <c r="B648" s="1">
        <v>28.341668850576625</v>
      </c>
      <c r="C648">
        <v>0</v>
      </c>
    </row>
    <row r="649" spans="1:3">
      <c r="A649" s="1">
        <v>28.341668850576625</v>
      </c>
      <c r="B649" s="1">
        <v>0</v>
      </c>
      <c r="C649">
        <v>0</v>
      </c>
    </row>
    <row r="650" spans="1:3">
      <c r="A650" s="1">
        <v>28.341668850576621</v>
      </c>
      <c r="B650" s="1">
        <v>0</v>
      </c>
      <c r="C650">
        <v>0</v>
      </c>
    </row>
    <row r="651" spans="1:3">
      <c r="A651" s="1">
        <v>27.736847201092083</v>
      </c>
      <c r="B651" s="1">
        <v>0</v>
      </c>
      <c r="C651">
        <v>0</v>
      </c>
    </row>
    <row r="652" spans="1:3">
      <c r="A652" s="1">
        <v>26.48375441758693</v>
      </c>
      <c r="B652" s="1">
        <v>0</v>
      </c>
      <c r="C652">
        <v>0</v>
      </c>
    </row>
    <row r="653" spans="1:3">
      <c r="A653" s="1">
        <v>26.188909056762188</v>
      </c>
      <c r="B653" s="1">
        <v>0</v>
      </c>
      <c r="C653">
        <v>0</v>
      </c>
    </row>
    <row r="654" spans="1:3">
      <c r="A654" s="1">
        <v>26.188909056762188</v>
      </c>
      <c r="B654" s="1">
        <v>0</v>
      </c>
      <c r="C654">
        <v>0</v>
      </c>
    </row>
    <row r="655" spans="1:3">
      <c r="A655" s="1">
        <v>26.188909056762188</v>
      </c>
      <c r="B655" s="1">
        <v>0</v>
      </c>
      <c r="C655">
        <v>0</v>
      </c>
    </row>
    <row r="656" spans="1:3">
      <c r="A656" s="1">
        <v>25.768204933050853</v>
      </c>
      <c r="B656" s="1">
        <v>0</v>
      </c>
      <c r="C656">
        <v>0</v>
      </c>
    </row>
    <row r="657" spans="1:3">
      <c r="A657" s="1">
        <v>25.768204933050853</v>
      </c>
      <c r="B657" s="1">
        <v>0</v>
      </c>
      <c r="C657">
        <v>0</v>
      </c>
    </row>
    <row r="658" spans="1:3">
      <c r="A658" s="1">
        <v>0</v>
      </c>
      <c r="B658" s="1">
        <v>0</v>
      </c>
      <c r="C658">
        <v>0</v>
      </c>
    </row>
    <row r="659" spans="1:3">
      <c r="A659" s="1">
        <v>0</v>
      </c>
      <c r="B659" s="1">
        <v>0</v>
      </c>
      <c r="C659">
        <v>0</v>
      </c>
    </row>
    <row r="660" spans="1:3">
      <c r="A660" s="1">
        <v>0</v>
      </c>
      <c r="B660" s="1">
        <v>0</v>
      </c>
      <c r="C660">
        <v>0</v>
      </c>
    </row>
    <row r="661" spans="1:3">
      <c r="A661" s="1">
        <v>0</v>
      </c>
      <c r="B661" s="1">
        <v>0</v>
      </c>
      <c r="C661">
        <v>0</v>
      </c>
    </row>
    <row r="662" spans="1:3">
      <c r="A662" s="1">
        <v>0</v>
      </c>
      <c r="B662" s="1">
        <v>0</v>
      </c>
      <c r="C662">
        <v>0</v>
      </c>
    </row>
    <row r="663" spans="1:3">
      <c r="A663" s="1">
        <v>0</v>
      </c>
      <c r="B663" s="1">
        <v>0</v>
      </c>
      <c r="C663">
        <v>0</v>
      </c>
    </row>
    <row r="664" spans="1:3">
      <c r="A664" s="1">
        <v>0</v>
      </c>
      <c r="B664" s="1">
        <v>0</v>
      </c>
      <c r="C664">
        <v>0</v>
      </c>
    </row>
    <row r="665" spans="1:3">
      <c r="A665" s="1">
        <v>0</v>
      </c>
      <c r="B665" s="1">
        <v>0</v>
      </c>
      <c r="C665">
        <v>0</v>
      </c>
    </row>
    <row r="666" spans="1:3">
      <c r="A666" s="1">
        <v>0</v>
      </c>
      <c r="B666" s="1">
        <v>0</v>
      </c>
      <c r="C666">
        <v>0</v>
      </c>
    </row>
    <row r="667" spans="1:3">
      <c r="A667" s="1">
        <v>0</v>
      </c>
      <c r="B667" s="1">
        <v>0</v>
      </c>
      <c r="C667">
        <v>0</v>
      </c>
    </row>
    <row r="668" spans="1:3">
      <c r="A668" s="1">
        <v>0</v>
      </c>
      <c r="B668" s="1">
        <v>0</v>
      </c>
      <c r="C668">
        <v>0</v>
      </c>
    </row>
    <row r="669" spans="1:3">
      <c r="A669" s="1">
        <v>0</v>
      </c>
      <c r="B669" s="1">
        <v>0</v>
      </c>
      <c r="C669">
        <v>0</v>
      </c>
    </row>
    <row r="670" spans="1:3">
      <c r="A670" s="1">
        <v>0</v>
      </c>
      <c r="B670" s="1">
        <v>0</v>
      </c>
      <c r="C670">
        <v>0</v>
      </c>
    </row>
    <row r="671" spans="1:3">
      <c r="A671" s="1">
        <v>0</v>
      </c>
      <c r="B671" s="1">
        <v>0</v>
      </c>
      <c r="C671">
        <v>0</v>
      </c>
    </row>
    <row r="672" spans="1:3">
      <c r="A672" s="1">
        <v>0</v>
      </c>
      <c r="B672" s="1">
        <v>0</v>
      </c>
      <c r="C672">
        <v>0</v>
      </c>
    </row>
    <row r="673" spans="1:3">
      <c r="A673" s="1">
        <v>0</v>
      </c>
      <c r="B673" s="1">
        <v>0</v>
      </c>
      <c r="C673">
        <v>0</v>
      </c>
    </row>
    <row r="674" spans="1:3">
      <c r="A674" s="1">
        <v>0</v>
      </c>
      <c r="B674" s="1">
        <v>0</v>
      </c>
      <c r="C674">
        <v>0</v>
      </c>
    </row>
    <row r="675" spans="1:3">
      <c r="A675" s="1">
        <v>0</v>
      </c>
      <c r="B675" s="1">
        <v>0</v>
      </c>
      <c r="C675">
        <v>0</v>
      </c>
    </row>
    <row r="676" spans="1:3">
      <c r="A676" s="1">
        <v>0</v>
      </c>
      <c r="B676" s="1">
        <v>0</v>
      </c>
      <c r="C676">
        <v>0</v>
      </c>
    </row>
    <row r="677" spans="1:3">
      <c r="A677" s="1">
        <v>0</v>
      </c>
      <c r="B677" s="1">
        <v>0</v>
      </c>
      <c r="C677">
        <v>0</v>
      </c>
    </row>
    <row r="678" spans="1:3">
      <c r="A678" s="1">
        <v>0</v>
      </c>
      <c r="B678" s="1">
        <v>0</v>
      </c>
      <c r="C678">
        <v>0</v>
      </c>
    </row>
    <row r="679" spans="1:3">
      <c r="A679" s="1">
        <v>0</v>
      </c>
      <c r="B679" s="1">
        <v>0</v>
      </c>
      <c r="C679">
        <v>0</v>
      </c>
    </row>
    <row r="680" spans="1:3">
      <c r="A680" s="1">
        <v>0</v>
      </c>
      <c r="B680" s="1">
        <v>0</v>
      </c>
      <c r="C680">
        <v>0</v>
      </c>
    </row>
    <row r="681" spans="1:3">
      <c r="A681" s="1">
        <v>0</v>
      </c>
      <c r="B681" s="1">
        <v>0</v>
      </c>
      <c r="C681">
        <v>0</v>
      </c>
    </row>
    <row r="682" spans="1:3">
      <c r="A682" s="1">
        <v>0</v>
      </c>
      <c r="B682" s="1">
        <v>0</v>
      </c>
      <c r="C682">
        <v>0</v>
      </c>
    </row>
    <row r="683" spans="1:3">
      <c r="A683" s="1">
        <v>0</v>
      </c>
      <c r="B683" s="1">
        <v>0</v>
      </c>
      <c r="C683">
        <v>0</v>
      </c>
    </row>
    <row r="684" spans="1:3">
      <c r="A684" s="1">
        <v>0</v>
      </c>
      <c r="B684" s="1">
        <v>0</v>
      </c>
      <c r="C684">
        <v>0</v>
      </c>
    </row>
    <row r="685" spans="1:3">
      <c r="A685" s="1">
        <v>0</v>
      </c>
      <c r="B685" s="1">
        <v>0</v>
      </c>
      <c r="C685">
        <v>0</v>
      </c>
    </row>
    <row r="686" spans="1:3">
      <c r="A686" s="1">
        <v>0</v>
      </c>
      <c r="B686" s="1">
        <v>0</v>
      </c>
      <c r="C686">
        <v>0</v>
      </c>
    </row>
    <row r="687" spans="1:3">
      <c r="A687" s="1">
        <v>0</v>
      </c>
      <c r="B687" s="1">
        <v>0</v>
      </c>
      <c r="C687">
        <v>0</v>
      </c>
    </row>
    <row r="688" spans="1:3">
      <c r="A688" s="1">
        <v>0</v>
      </c>
      <c r="B688" s="1">
        <v>0</v>
      </c>
      <c r="C688">
        <v>0</v>
      </c>
    </row>
    <row r="689" spans="1:3">
      <c r="A689" s="1">
        <v>0</v>
      </c>
      <c r="B689" s="1">
        <v>0</v>
      </c>
      <c r="C689">
        <v>0</v>
      </c>
    </row>
    <row r="690" spans="1:3">
      <c r="A690" s="1">
        <v>26.188909056762188</v>
      </c>
      <c r="B690" s="1">
        <v>0</v>
      </c>
      <c r="C690">
        <v>0</v>
      </c>
    </row>
    <row r="691" spans="1:3">
      <c r="A691" s="1">
        <v>29.913000293875594</v>
      </c>
      <c r="B691" s="1">
        <v>29.913000293875594</v>
      </c>
      <c r="C691">
        <v>0</v>
      </c>
    </row>
    <row r="692" spans="1:3">
      <c r="A692" s="1">
        <v>29.914950293875592</v>
      </c>
      <c r="B692" s="1">
        <v>29.914950293875592</v>
      </c>
      <c r="C692">
        <v>0</v>
      </c>
    </row>
    <row r="693" spans="1:3">
      <c r="A693" s="1">
        <v>29.914950293875592</v>
      </c>
      <c r="B693" s="1">
        <v>29.914950293875592</v>
      </c>
      <c r="C693">
        <v>0</v>
      </c>
    </row>
    <row r="694" spans="1:3">
      <c r="A694" s="1">
        <v>29.914950293875592</v>
      </c>
      <c r="B694" s="1">
        <v>29.914950293875592</v>
      </c>
      <c r="C694">
        <v>0</v>
      </c>
    </row>
    <row r="695" spans="1:3">
      <c r="A695" s="1">
        <v>29.914950293875592</v>
      </c>
      <c r="B695" s="1">
        <v>29.914950293875592</v>
      </c>
      <c r="C695">
        <v>0</v>
      </c>
    </row>
    <row r="696" spans="1:3">
      <c r="A696" s="1">
        <v>29.914950293875592</v>
      </c>
      <c r="B696" s="1">
        <v>29.914950293875592</v>
      </c>
      <c r="C696">
        <v>0</v>
      </c>
    </row>
    <row r="697" spans="1:3">
      <c r="A697" s="1">
        <v>29.914950293875592</v>
      </c>
      <c r="B697" s="1">
        <v>29.914950293875592</v>
      </c>
      <c r="C697">
        <v>0</v>
      </c>
    </row>
    <row r="698" spans="1:3">
      <c r="A698" s="1">
        <v>29.914950293875592</v>
      </c>
      <c r="B698" s="1">
        <v>29.914950293875592</v>
      </c>
      <c r="C698">
        <v>0</v>
      </c>
    </row>
    <row r="699" spans="1:3">
      <c r="A699" s="1">
        <v>29.914950293875592</v>
      </c>
      <c r="B699" s="1">
        <v>29.914950293875592</v>
      </c>
      <c r="C699">
        <v>0</v>
      </c>
    </row>
    <row r="700" spans="1:3">
      <c r="A700" s="1">
        <v>29.914950293875592</v>
      </c>
      <c r="B700" s="1">
        <v>29.914950293875592</v>
      </c>
      <c r="C700">
        <v>0</v>
      </c>
    </row>
    <row r="701" spans="1:3">
      <c r="A701" s="1">
        <v>29.914950293875592</v>
      </c>
      <c r="B701" s="1">
        <v>29.914950293875592</v>
      </c>
      <c r="C701">
        <v>0</v>
      </c>
    </row>
    <row r="702" spans="1:3">
      <c r="A702" s="1">
        <v>29.914950293875592</v>
      </c>
      <c r="B702" s="1">
        <v>29.914950293875592</v>
      </c>
      <c r="C702">
        <v>0</v>
      </c>
    </row>
    <row r="703" spans="1:3">
      <c r="A703" s="1">
        <v>29.914950293875592</v>
      </c>
      <c r="B703" s="1">
        <v>29.914950293875592</v>
      </c>
      <c r="C703">
        <v>0</v>
      </c>
    </row>
    <row r="704" spans="1:3">
      <c r="A704" s="1">
        <v>29.914950293875592</v>
      </c>
      <c r="B704" s="1">
        <v>29.914950293875592</v>
      </c>
      <c r="C704">
        <v>0</v>
      </c>
    </row>
    <row r="705" spans="1:3">
      <c r="A705" s="1">
        <v>29.914950293875592</v>
      </c>
      <c r="B705" s="1">
        <v>29.914950293875592</v>
      </c>
      <c r="C705">
        <v>0</v>
      </c>
    </row>
    <row r="706" spans="1:3">
      <c r="A706" s="1">
        <v>29.914950293875592</v>
      </c>
      <c r="B706" s="1">
        <v>29.914950293875592</v>
      </c>
      <c r="C706">
        <v>0</v>
      </c>
    </row>
    <row r="707" spans="1:3">
      <c r="A707" s="1">
        <v>29.29175441758693</v>
      </c>
      <c r="B707" s="1">
        <v>29.29175441758693</v>
      </c>
      <c r="C707">
        <v>0</v>
      </c>
    </row>
    <row r="708" spans="1:3">
      <c r="A708" s="1">
        <v>29.29175441758693</v>
      </c>
      <c r="B708" s="1">
        <v>29.29175441758693</v>
      </c>
      <c r="C708">
        <v>0</v>
      </c>
    </row>
    <row r="709" spans="1:3">
      <c r="A709" s="1">
        <v>26.483104417586933</v>
      </c>
      <c r="B709" s="1">
        <v>26.483104417586933</v>
      </c>
      <c r="C709">
        <v>0</v>
      </c>
    </row>
    <row r="710" spans="1:3">
      <c r="A710" s="1">
        <v>26.468830911848706</v>
      </c>
      <c r="B710" s="1">
        <v>26.468830911848706</v>
      </c>
      <c r="C710">
        <v>0</v>
      </c>
    </row>
    <row r="711" spans="1:3">
      <c r="A711" s="1">
        <v>26.483104417586933</v>
      </c>
      <c r="B711" s="1">
        <v>26.483104417586933</v>
      </c>
      <c r="C711">
        <v>0</v>
      </c>
    </row>
    <row r="712" spans="1:3">
      <c r="A712" s="1">
        <v>26.483104417586933</v>
      </c>
      <c r="B712" s="1">
        <v>26.483104417586933</v>
      </c>
      <c r="C712">
        <v>0</v>
      </c>
    </row>
    <row r="713" spans="1:3">
      <c r="A713" s="1">
        <v>27.042171118034272</v>
      </c>
      <c r="B713" s="1">
        <v>26.483104417586933</v>
      </c>
      <c r="C713">
        <v>0</v>
      </c>
    </row>
    <row r="714" spans="1:3">
      <c r="A714" s="1">
        <v>29.914950293875592</v>
      </c>
      <c r="B714" s="1">
        <v>29.914950293875592</v>
      </c>
      <c r="C714">
        <v>0</v>
      </c>
    </row>
    <row r="715" spans="1:3">
      <c r="A715" s="1">
        <v>30.451032768102394</v>
      </c>
      <c r="B715" s="1">
        <v>29.914950293875592</v>
      </c>
      <c r="C715">
        <v>0</v>
      </c>
    </row>
    <row r="716" spans="1:3">
      <c r="A716" s="1">
        <v>29.914950293875592</v>
      </c>
      <c r="B716" s="1">
        <v>29.914950293875592</v>
      </c>
      <c r="C716">
        <v>0</v>
      </c>
    </row>
    <row r="717" spans="1:3">
      <c r="A717" s="1">
        <v>29.914950293875592</v>
      </c>
      <c r="B717" s="1">
        <v>29.914950293875592</v>
      </c>
      <c r="C717">
        <v>0</v>
      </c>
    </row>
    <row r="718" spans="1:3">
      <c r="A718" s="1">
        <v>29.914950293875592</v>
      </c>
      <c r="B718" s="1">
        <v>29.914950293875592</v>
      </c>
      <c r="C718">
        <v>0</v>
      </c>
    </row>
    <row r="719" spans="1:3">
      <c r="A719" s="1">
        <v>29.914950293875592</v>
      </c>
      <c r="B719" s="1">
        <v>28.530930615215318</v>
      </c>
      <c r="C719">
        <v>0</v>
      </c>
    </row>
    <row r="720" spans="1:3">
      <c r="A720" s="1">
        <v>29.913650293875595</v>
      </c>
      <c r="B720" s="1">
        <v>28.530930615215318</v>
      </c>
      <c r="C720">
        <v>0</v>
      </c>
    </row>
    <row r="721" spans="1:3">
      <c r="A721" s="1">
        <v>29.914950293875592</v>
      </c>
      <c r="B721" s="1">
        <v>29.914950293875592</v>
      </c>
      <c r="C721">
        <v>0</v>
      </c>
    </row>
    <row r="722" spans="1:3">
      <c r="A722" s="1">
        <v>29.914950293875592</v>
      </c>
      <c r="B722" s="1">
        <v>29.914950293875592</v>
      </c>
      <c r="C722">
        <v>0</v>
      </c>
    </row>
    <row r="723" spans="1:3">
      <c r="A723" s="1">
        <v>29.914950293875592</v>
      </c>
      <c r="B723" s="1">
        <v>29.914950293875592</v>
      </c>
      <c r="C723">
        <v>0</v>
      </c>
    </row>
    <row r="724" spans="1:3">
      <c r="A724" s="1">
        <v>29.914950293875592</v>
      </c>
      <c r="B724" s="1">
        <v>29.914950293875592</v>
      </c>
      <c r="C724">
        <v>0</v>
      </c>
    </row>
    <row r="725" spans="1:3">
      <c r="A725" s="1">
        <v>29.914950293875592</v>
      </c>
      <c r="B725" s="1">
        <v>29.914950293875592</v>
      </c>
      <c r="C725">
        <v>0</v>
      </c>
    </row>
    <row r="726" spans="1:3">
      <c r="A726" s="1">
        <v>29.914950293875592</v>
      </c>
      <c r="B726" s="1">
        <v>29.914950293875592</v>
      </c>
      <c r="C726">
        <v>0</v>
      </c>
    </row>
    <row r="727" spans="1:3">
      <c r="A727" s="1">
        <v>29.914950293875592</v>
      </c>
      <c r="B727" s="1">
        <v>29.914950293875592</v>
      </c>
      <c r="C727">
        <v>0</v>
      </c>
    </row>
    <row r="728" spans="1:3">
      <c r="A728" s="1">
        <v>30.451032768102394</v>
      </c>
      <c r="B728" s="1">
        <v>30.451032768102394</v>
      </c>
      <c r="C728">
        <v>0</v>
      </c>
    </row>
    <row r="729" spans="1:3">
      <c r="A729" s="1">
        <v>30.451032768102394</v>
      </c>
      <c r="B729" s="1">
        <v>30.451032768102394</v>
      </c>
      <c r="C729">
        <v>0</v>
      </c>
    </row>
    <row r="730" spans="1:3">
      <c r="A730" s="1">
        <v>30.451032768102394</v>
      </c>
      <c r="B730" s="1">
        <v>30.451032768102394</v>
      </c>
      <c r="C730">
        <v>0</v>
      </c>
    </row>
    <row r="731" spans="1:3">
      <c r="A731" s="1">
        <v>29.913650293875595</v>
      </c>
      <c r="B731" s="1">
        <v>29.913650293875595</v>
      </c>
      <c r="C731">
        <v>0</v>
      </c>
    </row>
    <row r="732" spans="1:3">
      <c r="A732" s="1">
        <v>30.451032768102394</v>
      </c>
      <c r="B732" s="1">
        <v>30.451032768102394</v>
      </c>
      <c r="C732">
        <v>0</v>
      </c>
    </row>
    <row r="733" spans="1:3">
      <c r="A733" s="1">
        <v>27.535366994322931</v>
      </c>
      <c r="B733" s="1">
        <v>27.535366994322931</v>
      </c>
      <c r="C733">
        <v>0</v>
      </c>
    </row>
    <row r="734" spans="1:3">
      <c r="A734" s="1">
        <v>28.871050293875594</v>
      </c>
      <c r="B734" s="1">
        <v>28.871050293875594</v>
      </c>
      <c r="C734">
        <v>0</v>
      </c>
    </row>
    <row r="735" spans="1:3">
      <c r="A735" s="1">
        <v>29.29175441758693</v>
      </c>
      <c r="B735" s="1">
        <v>29.29175441758693</v>
      </c>
      <c r="C735">
        <v>0</v>
      </c>
    </row>
    <row r="736" spans="1:3">
      <c r="A736" s="1">
        <v>29.914950293875592</v>
      </c>
      <c r="B736" s="1">
        <v>29.914950293875592</v>
      </c>
      <c r="C736">
        <v>0</v>
      </c>
    </row>
    <row r="737" spans="1:3">
      <c r="A737" s="1">
        <v>29.914950293875592</v>
      </c>
      <c r="B737" s="1">
        <v>29.914950293875592</v>
      </c>
      <c r="C737">
        <v>0</v>
      </c>
    </row>
    <row r="738" spans="1:3">
      <c r="A738" s="1">
        <v>30.451032768102394</v>
      </c>
      <c r="B738" s="1">
        <v>30.451032768102394</v>
      </c>
      <c r="C738">
        <v>0</v>
      </c>
    </row>
    <row r="739" spans="1:3">
      <c r="A739" s="1">
        <v>30.451032768102394</v>
      </c>
      <c r="B739" s="1">
        <v>30.451032768102394</v>
      </c>
      <c r="C739">
        <v>0</v>
      </c>
    </row>
    <row r="740" spans="1:3">
      <c r="A740" s="1">
        <v>30.451032768102394</v>
      </c>
      <c r="B740" s="1">
        <v>30.451032768102394</v>
      </c>
      <c r="C740">
        <v>0</v>
      </c>
    </row>
    <row r="741" spans="1:3">
      <c r="A741" s="1">
        <v>30.451032768102394</v>
      </c>
      <c r="B741" s="1">
        <v>30.451032768102394</v>
      </c>
      <c r="C741">
        <v>0</v>
      </c>
    </row>
    <row r="742" spans="1:3">
      <c r="A742" s="1">
        <v>30.451032768102394</v>
      </c>
      <c r="B742" s="1">
        <v>30.451032768102394</v>
      </c>
      <c r="C742">
        <v>0</v>
      </c>
    </row>
    <row r="743" spans="1:3">
      <c r="A743" s="1">
        <v>30.451032768102394</v>
      </c>
      <c r="B743" s="1">
        <v>30.451032768102394</v>
      </c>
      <c r="C743">
        <v>0</v>
      </c>
    </row>
    <row r="744" spans="1:3">
      <c r="A744" s="1">
        <v>30.451032768102394</v>
      </c>
      <c r="B744" s="1">
        <v>30.451032768102394</v>
      </c>
      <c r="C744">
        <v>0</v>
      </c>
    </row>
    <row r="745" spans="1:3">
      <c r="A745" s="1">
        <v>30.451032768102394</v>
      </c>
      <c r="B745" s="1">
        <v>30.451032768102394</v>
      </c>
      <c r="C745">
        <v>0</v>
      </c>
    </row>
    <row r="746" spans="1:3">
      <c r="A746" s="1">
        <v>29.914950293875592</v>
      </c>
      <c r="B746" s="1">
        <v>29.914950293875592</v>
      </c>
      <c r="C746">
        <v>0</v>
      </c>
    </row>
    <row r="747" spans="1:3">
      <c r="A747" s="1">
        <v>29.914950293875592</v>
      </c>
      <c r="B747" s="1">
        <v>29.914950293875592</v>
      </c>
      <c r="C747">
        <v>0</v>
      </c>
    </row>
    <row r="748" spans="1:3">
      <c r="A748" s="1">
        <v>29.914950293875592</v>
      </c>
      <c r="B748" s="1">
        <v>29.914950293875592</v>
      </c>
      <c r="C748">
        <v>0</v>
      </c>
    </row>
    <row r="749" spans="1:3">
      <c r="A749" s="1">
        <v>29.914950293875592</v>
      </c>
      <c r="B749" s="1">
        <v>29.914950293875592</v>
      </c>
      <c r="C749">
        <v>0</v>
      </c>
    </row>
    <row r="750" spans="1:3">
      <c r="A750" s="1">
        <v>29.914950293875592</v>
      </c>
      <c r="B750" s="1">
        <v>29.914950293875592</v>
      </c>
      <c r="C750">
        <v>0</v>
      </c>
    </row>
    <row r="751" spans="1:3">
      <c r="A751" s="1">
        <v>29.914950293875592</v>
      </c>
      <c r="B751" s="1">
        <v>29.914950293875592</v>
      </c>
      <c r="C751">
        <v>0</v>
      </c>
    </row>
    <row r="752" spans="1:3">
      <c r="A752" s="1">
        <v>29.914950293875592</v>
      </c>
      <c r="B752" s="1">
        <v>29.914950293875592</v>
      </c>
      <c r="C752">
        <v>0</v>
      </c>
    </row>
    <row r="753" spans="1:3">
      <c r="A753" s="1">
        <v>29.914950293875592</v>
      </c>
      <c r="B753" s="1">
        <v>29.914950293875592</v>
      </c>
      <c r="C753">
        <v>0</v>
      </c>
    </row>
    <row r="754" spans="1:3">
      <c r="A754" s="1">
        <v>29.913650293875595</v>
      </c>
      <c r="B754" s="1">
        <v>29.913650293875595</v>
      </c>
      <c r="C754">
        <v>0</v>
      </c>
    </row>
    <row r="755" spans="1:3">
      <c r="A755" s="1">
        <v>29.29175441758693</v>
      </c>
      <c r="B755" s="1">
        <v>26.456201097224906</v>
      </c>
      <c r="C755">
        <v>0</v>
      </c>
    </row>
    <row r="756" spans="1:3">
      <c r="A756" s="1">
        <v>29.29175441758693</v>
      </c>
      <c r="B756" s="1">
        <v>0</v>
      </c>
      <c r="C756">
        <v>0</v>
      </c>
    </row>
    <row r="757" spans="1:3">
      <c r="A757" s="1">
        <v>26.48375441758693</v>
      </c>
      <c r="B757" s="1">
        <v>0</v>
      </c>
      <c r="C757">
        <v>0</v>
      </c>
    </row>
    <row r="758" spans="1:3">
      <c r="A758" s="1">
        <v>26.468830911848706</v>
      </c>
      <c r="B758" s="1">
        <v>0</v>
      </c>
      <c r="C758">
        <v>0</v>
      </c>
    </row>
    <row r="759" spans="1:3">
      <c r="A759" s="1">
        <v>26.468830911848706</v>
      </c>
      <c r="B759" s="1">
        <v>0</v>
      </c>
      <c r="C759">
        <v>0</v>
      </c>
    </row>
    <row r="760" spans="1:3">
      <c r="A760" s="1">
        <v>26.468830911848706</v>
      </c>
      <c r="B760" s="1">
        <v>0</v>
      </c>
      <c r="C760">
        <v>0</v>
      </c>
    </row>
    <row r="761" spans="1:3">
      <c r="A761" s="1">
        <v>26.48375441758693</v>
      </c>
      <c r="B761" s="1">
        <v>0</v>
      </c>
      <c r="C761">
        <v>0</v>
      </c>
    </row>
    <row r="762" spans="1:3">
      <c r="A762" s="1">
        <v>29.29175441758693</v>
      </c>
      <c r="B762" s="1">
        <v>0</v>
      </c>
      <c r="C762">
        <v>0</v>
      </c>
    </row>
    <row r="763" spans="1:3">
      <c r="A763" s="1">
        <v>29.29175441758693</v>
      </c>
      <c r="B763" s="1">
        <v>0</v>
      </c>
      <c r="C763">
        <v>0</v>
      </c>
    </row>
    <row r="764" spans="1:3">
      <c r="A764" s="1">
        <v>29.29175441758693</v>
      </c>
      <c r="B764" s="1">
        <v>0</v>
      </c>
      <c r="C764">
        <v>0</v>
      </c>
    </row>
    <row r="765" spans="1:3">
      <c r="A765" s="1">
        <v>29.29175441758693</v>
      </c>
      <c r="B765" s="1">
        <v>0</v>
      </c>
      <c r="C765">
        <v>0</v>
      </c>
    </row>
    <row r="766" spans="1:3">
      <c r="A766" s="1">
        <v>29.29175441758693</v>
      </c>
      <c r="B766" s="1">
        <v>0</v>
      </c>
      <c r="C766">
        <v>0</v>
      </c>
    </row>
    <row r="767" spans="1:3">
      <c r="A767" s="1">
        <v>28.871050293875594</v>
      </c>
      <c r="B767" s="1">
        <v>0</v>
      </c>
      <c r="C767">
        <v>0</v>
      </c>
    </row>
    <row r="768" spans="1:3">
      <c r="A768" s="1">
        <v>28.576204933050853</v>
      </c>
      <c r="B768" s="1">
        <v>0</v>
      </c>
      <c r="C768">
        <v>0</v>
      </c>
    </row>
    <row r="769" spans="1:3">
      <c r="A769" s="1">
        <v>26.48375441758693</v>
      </c>
      <c r="B769" s="1">
        <v>0</v>
      </c>
      <c r="C769">
        <v>0</v>
      </c>
    </row>
    <row r="770" spans="1:3">
      <c r="A770" s="1">
        <v>28.576204933050857</v>
      </c>
      <c r="B770" s="1">
        <v>0</v>
      </c>
      <c r="C770">
        <v>0</v>
      </c>
    </row>
    <row r="771" spans="1:3">
      <c r="A771" s="1">
        <v>28.576204933050853</v>
      </c>
      <c r="B771" s="1">
        <v>0</v>
      </c>
      <c r="C771">
        <v>0</v>
      </c>
    </row>
    <row r="772" spans="1:3">
      <c r="A772" s="1">
        <v>28.629814499286756</v>
      </c>
      <c r="B772" s="1">
        <v>0</v>
      </c>
      <c r="C772">
        <v>0</v>
      </c>
    </row>
    <row r="773" spans="1:3">
      <c r="A773" s="1">
        <v>28.871050293875602</v>
      </c>
      <c r="B773" s="1">
        <v>0</v>
      </c>
      <c r="C773">
        <v>0</v>
      </c>
    </row>
    <row r="774" spans="1:3">
      <c r="A774" s="1">
        <v>28.871050293875594</v>
      </c>
      <c r="B774" s="1">
        <v>0</v>
      </c>
      <c r="C774">
        <v>0</v>
      </c>
    </row>
    <row r="775" spans="1:3">
      <c r="A775" s="1">
        <v>29.29175441758693</v>
      </c>
      <c r="B775" s="1">
        <v>0</v>
      </c>
      <c r="C775">
        <v>0</v>
      </c>
    </row>
    <row r="776" spans="1:3">
      <c r="A776" s="1">
        <v>29.29175441758693</v>
      </c>
      <c r="B776" s="1">
        <v>0</v>
      </c>
      <c r="C776">
        <v>0</v>
      </c>
    </row>
    <row r="777" spans="1:3">
      <c r="A777" s="1">
        <v>29.29175441758693</v>
      </c>
      <c r="B777" s="1">
        <v>0</v>
      </c>
      <c r="C777">
        <v>0</v>
      </c>
    </row>
    <row r="778" spans="1:3">
      <c r="A778" s="1">
        <v>29.29175441758693</v>
      </c>
      <c r="B778" s="1">
        <v>0</v>
      </c>
      <c r="C778">
        <v>0</v>
      </c>
    </row>
    <row r="779" spans="1:3">
      <c r="A779" s="1">
        <v>29.222940454545455</v>
      </c>
      <c r="B779" s="1">
        <v>0</v>
      </c>
      <c r="C779">
        <v>0</v>
      </c>
    </row>
    <row r="780" spans="1:3">
      <c r="A780" s="1">
        <v>26.48375441758693</v>
      </c>
      <c r="B780" s="1">
        <v>0</v>
      </c>
      <c r="C780">
        <v>0</v>
      </c>
    </row>
    <row r="781" spans="1:3">
      <c r="A781" s="1">
        <v>26.468830911848706</v>
      </c>
      <c r="B781" s="1">
        <v>0</v>
      </c>
      <c r="C781">
        <v>0</v>
      </c>
    </row>
    <row r="782" spans="1:3">
      <c r="A782" s="1">
        <v>26.405522065850548</v>
      </c>
      <c r="B782" s="1">
        <v>0</v>
      </c>
      <c r="C782">
        <v>0</v>
      </c>
    </row>
    <row r="783" spans="1:3">
      <c r="A783" s="1">
        <v>26.468830911848706</v>
      </c>
      <c r="B783" s="1">
        <v>0</v>
      </c>
      <c r="C783">
        <v>0</v>
      </c>
    </row>
    <row r="784" spans="1:3">
      <c r="A784" s="1">
        <v>26.468830911848706</v>
      </c>
      <c r="B784" s="1">
        <v>0.5212860351426869</v>
      </c>
      <c r="C784">
        <v>0</v>
      </c>
    </row>
    <row r="785" spans="1:3">
      <c r="A785" s="1">
        <v>26.468830911848706</v>
      </c>
      <c r="B785" s="1">
        <v>0</v>
      </c>
      <c r="C785">
        <v>0</v>
      </c>
    </row>
    <row r="786" spans="1:3">
      <c r="A786" s="1">
        <v>29.913650293875598</v>
      </c>
      <c r="B786" s="1">
        <v>29.222940454545451</v>
      </c>
      <c r="C786">
        <v>0</v>
      </c>
    </row>
    <row r="787" spans="1:3">
      <c r="A787" s="1">
        <v>29.914950293875592</v>
      </c>
      <c r="B787" s="1">
        <v>29.222940454545451</v>
      </c>
      <c r="C787">
        <v>0</v>
      </c>
    </row>
    <row r="788" spans="1:3">
      <c r="A788" s="1">
        <v>29.914950293875592</v>
      </c>
      <c r="B788" s="1">
        <v>29.222940454545451</v>
      </c>
      <c r="C788">
        <v>0</v>
      </c>
    </row>
    <row r="789" spans="1:3">
      <c r="A789" s="1">
        <v>29.914950293875592</v>
      </c>
      <c r="B789" s="1">
        <v>29.222940454545451</v>
      </c>
      <c r="C789">
        <v>0</v>
      </c>
    </row>
    <row r="790" spans="1:3">
      <c r="A790" s="1">
        <v>29.914950293875592</v>
      </c>
      <c r="B790" s="1">
        <v>29.222940454545451</v>
      </c>
      <c r="C790">
        <v>0</v>
      </c>
    </row>
    <row r="791" spans="1:3">
      <c r="A791" s="1">
        <v>29.914950293875592</v>
      </c>
      <c r="B791" s="1">
        <v>29.222940454545451</v>
      </c>
      <c r="C791">
        <v>0</v>
      </c>
    </row>
    <row r="792" spans="1:3">
      <c r="A792" s="1">
        <v>29.914950293875592</v>
      </c>
      <c r="B792" s="1">
        <v>29.222940454545451</v>
      </c>
      <c r="C792">
        <v>0</v>
      </c>
    </row>
    <row r="793" spans="1:3">
      <c r="A793" s="1">
        <v>29.914950293875592</v>
      </c>
      <c r="B793" s="1">
        <v>29.222940454545451</v>
      </c>
      <c r="C793">
        <v>0</v>
      </c>
    </row>
    <row r="794" spans="1:3">
      <c r="A794" s="1">
        <v>29.914950293875592</v>
      </c>
      <c r="B794" s="1">
        <v>29.222940454545451</v>
      </c>
      <c r="C794">
        <v>0</v>
      </c>
    </row>
    <row r="795" spans="1:3">
      <c r="A795" s="1">
        <v>29.914950293875592</v>
      </c>
      <c r="B795" s="1">
        <v>29.222940454545459</v>
      </c>
      <c r="C795">
        <v>0</v>
      </c>
    </row>
    <row r="796" spans="1:3">
      <c r="A796" s="1">
        <v>29.914950293875592</v>
      </c>
      <c r="B796" s="1">
        <v>29.222940454545455</v>
      </c>
      <c r="C796">
        <v>0</v>
      </c>
    </row>
    <row r="797" spans="1:3">
      <c r="A797" s="1">
        <v>29.914950293875592</v>
      </c>
      <c r="B797" s="1">
        <v>29.222940454545459</v>
      </c>
      <c r="C797">
        <v>0</v>
      </c>
    </row>
    <row r="798" spans="1:3">
      <c r="A798" s="1">
        <v>29.914950293875592</v>
      </c>
      <c r="B798" s="1">
        <v>29.222940454545451</v>
      </c>
      <c r="C798">
        <v>0</v>
      </c>
    </row>
    <row r="799" spans="1:3">
      <c r="A799" s="1">
        <v>29.914950293875592</v>
      </c>
      <c r="B799" s="1">
        <v>29.222940454545451</v>
      </c>
      <c r="C799">
        <v>0</v>
      </c>
    </row>
    <row r="800" spans="1:3">
      <c r="A800" s="1">
        <v>29.914950293875592</v>
      </c>
      <c r="B800" s="1">
        <v>29.222940454545451</v>
      </c>
      <c r="C800">
        <v>0</v>
      </c>
    </row>
    <row r="801" spans="1:3">
      <c r="A801" s="1">
        <v>29.914950293875592</v>
      </c>
      <c r="B801" s="1">
        <v>29.222940454545451</v>
      </c>
      <c r="C801">
        <v>0</v>
      </c>
    </row>
    <row r="802" spans="1:3">
      <c r="A802" s="1">
        <v>29.913650293875595</v>
      </c>
      <c r="B802" s="1">
        <v>29.222940454545466</v>
      </c>
      <c r="C802">
        <v>0</v>
      </c>
    </row>
    <row r="803" spans="1:3">
      <c r="A803" s="1">
        <v>29.29175441758693</v>
      </c>
      <c r="B803" s="1">
        <v>0</v>
      </c>
      <c r="C803">
        <v>0</v>
      </c>
    </row>
    <row r="804" spans="1:3">
      <c r="A804" s="1">
        <v>26.700367426675285</v>
      </c>
      <c r="B804" s="1">
        <v>0</v>
      </c>
      <c r="C804">
        <v>0</v>
      </c>
    </row>
    <row r="805" spans="1:3">
      <c r="A805" s="1">
        <v>26.700367426675285</v>
      </c>
      <c r="B805" s="1">
        <v>0</v>
      </c>
      <c r="C805">
        <v>0</v>
      </c>
    </row>
    <row r="806" spans="1:3">
      <c r="A806" s="1">
        <v>26.468830911848706</v>
      </c>
      <c r="B806" s="1">
        <v>0</v>
      </c>
      <c r="C806">
        <v>0</v>
      </c>
    </row>
    <row r="807" spans="1:3">
      <c r="A807" s="1">
        <v>26.700367426675285</v>
      </c>
      <c r="B807" s="1">
        <v>0</v>
      </c>
      <c r="C807">
        <v>0</v>
      </c>
    </row>
    <row r="808" spans="1:3">
      <c r="A808" s="1">
        <v>26.700367426675285</v>
      </c>
      <c r="B808" s="1">
        <v>0</v>
      </c>
      <c r="C808">
        <v>0</v>
      </c>
    </row>
    <row r="809" spans="1:3">
      <c r="A809" s="1">
        <v>29.29175441758693</v>
      </c>
      <c r="B809" s="1">
        <v>0.5212860351426869</v>
      </c>
      <c r="C809">
        <v>0</v>
      </c>
    </row>
    <row r="810" spans="1:3">
      <c r="A810" s="1">
        <v>29.914950293875592</v>
      </c>
      <c r="B810" s="1">
        <v>0.5212860351426869</v>
      </c>
      <c r="C810">
        <v>0</v>
      </c>
    </row>
    <row r="811" spans="1:3">
      <c r="A811" s="1">
        <v>30.451032768102394</v>
      </c>
      <c r="B811" s="1">
        <v>0</v>
      </c>
      <c r="C811">
        <v>0</v>
      </c>
    </row>
    <row r="812" spans="1:3">
      <c r="A812" s="1">
        <v>30.451032768102394</v>
      </c>
      <c r="B812" s="1">
        <v>0</v>
      </c>
      <c r="C812">
        <v>0</v>
      </c>
    </row>
    <row r="813" spans="1:3">
      <c r="A813" s="1">
        <v>29.914950293875592</v>
      </c>
      <c r="B813" s="1">
        <v>0</v>
      </c>
      <c r="C813">
        <v>0</v>
      </c>
    </row>
    <row r="814" spans="1:3">
      <c r="A814" s="1">
        <v>29.914950293875592</v>
      </c>
      <c r="B814" s="1">
        <v>0</v>
      </c>
      <c r="C814">
        <v>0</v>
      </c>
    </row>
    <row r="815" spans="1:3">
      <c r="A815" s="1">
        <v>30.451032768102394</v>
      </c>
      <c r="B815" s="1">
        <v>30.451032768102394</v>
      </c>
      <c r="C815">
        <v>0</v>
      </c>
    </row>
    <row r="816" spans="1:3">
      <c r="A816" s="1">
        <v>30.451032768102394</v>
      </c>
      <c r="B816" s="1">
        <v>27.994848140988516</v>
      </c>
      <c r="C816">
        <v>0</v>
      </c>
    </row>
    <row r="817" spans="1:3">
      <c r="A817" s="1">
        <v>30.451032768102394</v>
      </c>
      <c r="B817" s="1">
        <v>30.451032768102394</v>
      </c>
      <c r="C817">
        <v>0</v>
      </c>
    </row>
    <row r="818" spans="1:3">
      <c r="A818" s="1">
        <v>30.451032768102394</v>
      </c>
      <c r="B818" s="1">
        <v>27.994848140988516</v>
      </c>
      <c r="C818">
        <v>0</v>
      </c>
    </row>
    <row r="819" spans="1:3">
      <c r="A819" s="1">
        <v>30.451032768102394</v>
      </c>
      <c r="B819" s="1">
        <v>30.451032768102394</v>
      </c>
      <c r="C819">
        <v>0</v>
      </c>
    </row>
    <row r="820" spans="1:3">
      <c r="A820" s="1">
        <v>29.914950293875592</v>
      </c>
      <c r="B820" s="1">
        <v>29.914950293875592</v>
      </c>
      <c r="C820">
        <v>0</v>
      </c>
    </row>
    <row r="821" spans="1:3">
      <c r="A821" s="1">
        <v>29.914950293875592</v>
      </c>
      <c r="B821" s="1">
        <v>29.914950293875592</v>
      </c>
      <c r="C821">
        <v>0</v>
      </c>
    </row>
    <row r="822" spans="1:3">
      <c r="A822" s="1">
        <v>29.914950293875592</v>
      </c>
      <c r="B822" s="1">
        <v>29.914950293875592</v>
      </c>
      <c r="C822">
        <v>0</v>
      </c>
    </row>
    <row r="823" spans="1:3">
      <c r="A823" s="1">
        <v>29.914950293875592</v>
      </c>
      <c r="B823" s="1">
        <v>29.914950293875592</v>
      </c>
      <c r="C823">
        <v>0</v>
      </c>
    </row>
    <row r="824" spans="1:3">
      <c r="A824" s="1">
        <v>29.914950293875592</v>
      </c>
      <c r="B824" s="1">
        <v>29.68242160121104</v>
      </c>
      <c r="C824">
        <v>0</v>
      </c>
    </row>
    <row r="825" spans="1:3">
      <c r="A825" s="1">
        <v>30.451032768102394</v>
      </c>
      <c r="B825" s="1">
        <v>30.451032768102394</v>
      </c>
      <c r="C825">
        <v>0</v>
      </c>
    </row>
    <row r="826" spans="1:3">
      <c r="A826" s="1">
        <v>29.913650293875595</v>
      </c>
      <c r="B826" s="1">
        <v>27.535366994322931</v>
      </c>
      <c r="C826">
        <v>0</v>
      </c>
    </row>
    <row r="827" spans="1:3">
      <c r="A827" s="1">
        <v>29.914950293875592</v>
      </c>
      <c r="B827" s="1">
        <v>29.914950293875592</v>
      </c>
      <c r="C827">
        <v>0</v>
      </c>
    </row>
    <row r="828" spans="1:3">
      <c r="A828" s="1">
        <v>29.29175441758693</v>
      </c>
      <c r="B828" s="1">
        <v>29.29175441758693</v>
      </c>
      <c r="C828">
        <v>0</v>
      </c>
    </row>
    <row r="829" spans="1:3">
      <c r="A829" s="1">
        <v>27.535366994322931</v>
      </c>
      <c r="B829" s="1">
        <v>27.535366994322931</v>
      </c>
      <c r="C829">
        <v>0</v>
      </c>
    </row>
    <row r="830" spans="1:3">
      <c r="A830" s="1">
        <v>28.871050293875598</v>
      </c>
      <c r="B830" s="1">
        <v>28.871050293875598</v>
      </c>
      <c r="C830">
        <v>0</v>
      </c>
    </row>
    <row r="831" spans="1:3">
      <c r="A831" s="1">
        <v>27.535366994322931</v>
      </c>
      <c r="B831" s="1">
        <v>27.535366994322931</v>
      </c>
      <c r="C831">
        <v>0</v>
      </c>
    </row>
    <row r="832" spans="1:3">
      <c r="A832" s="1">
        <v>30.451032768102394</v>
      </c>
      <c r="B832" s="1">
        <v>30.451032768102394</v>
      </c>
      <c r="C832">
        <v>0</v>
      </c>
    </row>
    <row r="833" spans="1:3">
      <c r="A833" s="1">
        <v>29.29175441758693</v>
      </c>
      <c r="B833" s="1">
        <v>29.29175441758693</v>
      </c>
      <c r="C833">
        <v>0</v>
      </c>
    </row>
    <row r="834" spans="1:3">
      <c r="A834" s="1">
        <v>30.451032768102394</v>
      </c>
      <c r="B834" s="1">
        <v>30.451032768102394</v>
      </c>
      <c r="C834">
        <v>0</v>
      </c>
    </row>
    <row r="835" spans="1:3">
      <c r="A835" s="1">
        <v>30.451032768102394</v>
      </c>
      <c r="B835" s="1">
        <v>30.451032768102394</v>
      </c>
      <c r="C835">
        <v>0</v>
      </c>
    </row>
    <row r="836" spans="1:3">
      <c r="A836" s="1">
        <v>30.451032768102394</v>
      </c>
      <c r="B836" s="1">
        <v>30.451032768102394</v>
      </c>
      <c r="C836">
        <v>0</v>
      </c>
    </row>
    <row r="837" spans="1:3">
      <c r="A837" s="1">
        <v>30.451032768102394</v>
      </c>
      <c r="B837" s="1">
        <v>30.451032768102394</v>
      </c>
      <c r="C837">
        <v>0</v>
      </c>
    </row>
    <row r="838" spans="1:3">
      <c r="A838" s="1">
        <v>30.451032768102394</v>
      </c>
      <c r="B838" s="1">
        <v>30.451032768102394</v>
      </c>
      <c r="C838">
        <v>0</v>
      </c>
    </row>
    <row r="839" spans="1:3">
      <c r="A839" s="1">
        <v>30.451032768102394</v>
      </c>
      <c r="B839" s="1">
        <v>30.451032768102394</v>
      </c>
      <c r="C839">
        <v>0</v>
      </c>
    </row>
    <row r="840" spans="1:3">
      <c r="A840" s="1">
        <v>30.451032768102394</v>
      </c>
      <c r="B840" s="1">
        <v>30.451032768102394</v>
      </c>
      <c r="C840">
        <v>0</v>
      </c>
    </row>
    <row r="841" spans="1:3">
      <c r="A841" s="1">
        <v>30.451032768102394</v>
      </c>
      <c r="B841" s="1">
        <v>30.451032768102394</v>
      </c>
      <c r="C841">
        <v>0</v>
      </c>
    </row>
    <row r="842" spans="1:3">
      <c r="A842" s="1">
        <v>30.451032768102394</v>
      </c>
      <c r="B842" s="1">
        <v>30.451032768102394</v>
      </c>
      <c r="C842">
        <v>0</v>
      </c>
    </row>
    <row r="843" spans="1:3">
      <c r="A843" s="1">
        <v>30.451032768102394</v>
      </c>
      <c r="B843" s="1">
        <v>30.451032768102394</v>
      </c>
      <c r="C843">
        <v>0</v>
      </c>
    </row>
    <row r="844" spans="1:3">
      <c r="A844" s="1">
        <v>30.451032768102394</v>
      </c>
      <c r="B844" s="1">
        <v>30.451032768102394</v>
      </c>
      <c r="C844">
        <v>0</v>
      </c>
    </row>
    <row r="845" spans="1:3">
      <c r="A845" s="1">
        <v>30.451032768102394</v>
      </c>
      <c r="B845" s="1">
        <v>30.451032768102394</v>
      </c>
      <c r="C845">
        <v>0</v>
      </c>
    </row>
    <row r="846" spans="1:3">
      <c r="A846" s="1">
        <v>30.451032768102394</v>
      </c>
      <c r="B846" s="1">
        <v>30.451032768102394</v>
      </c>
      <c r="C846">
        <v>0</v>
      </c>
    </row>
    <row r="847" spans="1:3">
      <c r="A847" s="1">
        <v>30.451032768102394</v>
      </c>
      <c r="B847" s="1">
        <v>30.451032768102394</v>
      </c>
      <c r="C847">
        <v>0</v>
      </c>
    </row>
    <row r="848" spans="1:3">
      <c r="A848" s="1">
        <v>30.451032768102394</v>
      </c>
      <c r="B848" s="1">
        <v>30.451032768102394</v>
      </c>
      <c r="C848">
        <v>0</v>
      </c>
    </row>
    <row r="849" spans="1:3">
      <c r="A849" s="1">
        <v>30.451032768102394</v>
      </c>
      <c r="B849" s="1">
        <v>30.451032768102394</v>
      </c>
      <c r="C849">
        <v>0</v>
      </c>
    </row>
    <row r="850" spans="1:3">
      <c r="A850" s="1">
        <v>30.451032768102394</v>
      </c>
      <c r="B850" s="1">
        <v>30.451032768102394</v>
      </c>
      <c r="C850">
        <v>0</v>
      </c>
    </row>
    <row r="851" spans="1:3">
      <c r="A851" s="1">
        <v>29.913650293875595</v>
      </c>
      <c r="B851" s="1">
        <v>27.040377118034275</v>
      </c>
      <c r="C851">
        <v>0</v>
      </c>
    </row>
    <row r="852" spans="1:3">
      <c r="A852" s="1">
        <v>29.29175441758693</v>
      </c>
      <c r="B852" s="1">
        <v>27.721226850385818</v>
      </c>
      <c r="C852">
        <v>0</v>
      </c>
    </row>
    <row r="853" spans="1:3">
      <c r="A853" s="1">
        <v>25.768204933050853</v>
      </c>
      <c r="B853" s="1">
        <v>0</v>
      </c>
      <c r="C853">
        <v>0</v>
      </c>
    </row>
    <row r="854" spans="1:3">
      <c r="A854" s="1">
        <v>27.040975118034279</v>
      </c>
      <c r="B854" s="1">
        <v>27.040975118034279</v>
      </c>
      <c r="C854">
        <v>0</v>
      </c>
    </row>
    <row r="855" spans="1:3">
      <c r="A855" s="1">
        <v>27.040975118034279</v>
      </c>
      <c r="B855" s="1">
        <v>27.040975118034279</v>
      </c>
      <c r="C855">
        <v>0</v>
      </c>
    </row>
    <row r="856" spans="1:3">
      <c r="A856" s="1">
        <v>27.040975118034279</v>
      </c>
      <c r="B856" s="1">
        <v>27.040975118034279</v>
      </c>
      <c r="C856">
        <v>0</v>
      </c>
    </row>
    <row r="857" spans="1:3">
      <c r="A857" s="1">
        <v>28.870400293875601</v>
      </c>
      <c r="B857" s="1">
        <v>28.870400293875601</v>
      </c>
      <c r="C857">
        <v>0</v>
      </c>
    </row>
    <row r="858" spans="1:3">
      <c r="A858" s="1">
        <v>29.29175441758693</v>
      </c>
      <c r="B858" s="1">
        <v>29.29175441758693</v>
      </c>
      <c r="C858">
        <v>0</v>
      </c>
    </row>
    <row r="859" spans="1:3">
      <c r="A859" s="1">
        <v>29.913650293875595</v>
      </c>
      <c r="B859" s="1">
        <v>29.913000293875594</v>
      </c>
      <c r="C859">
        <v>0</v>
      </c>
    </row>
    <row r="860" spans="1:3">
      <c r="A860" s="1">
        <v>29.913650293875598</v>
      </c>
      <c r="B860" s="1">
        <v>29.222940454545455</v>
      </c>
      <c r="C860">
        <v>0</v>
      </c>
    </row>
    <row r="861" spans="1:3">
      <c r="A861" s="1">
        <v>29.913650293875602</v>
      </c>
      <c r="B861" s="1">
        <v>29.222940454545455</v>
      </c>
      <c r="C861">
        <v>0</v>
      </c>
    </row>
    <row r="862" spans="1:3">
      <c r="A862" s="1">
        <v>29.913650293875598</v>
      </c>
      <c r="B862" s="1">
        <v>29.222940454545455</v>
      </c>
      <c r="C862">
        <v>0</v>
      </c>
    </row>
    <row r="863" spans="1:3">
      <c r="A863" s="1">
        <v>29.913650293875595</v>
      </c>
      <c r="B863" s="1">
        <v>29.222940454545455</v>
      </c>
      <c r="C863">
        <v>0</v>
      </c>
    </row>
    <row r="864" spans="1:3">
      <c r="A864" s="1">
        <v>29.913650293875598</v>
      </c>
      <c r="B864" s="1">
        <v>29.222940454545455</v>
      </c>
      <c r="C864">
        <v>0</v>
      </c>
    </row>
    <row r="865" spans="1:3">
      <c r="A865" s="1">
        <v>29.911050293875597</v>
      </c>
      <c r="B865" s="1">
        <v>29.222940454545455</v>
      </c>
      <c r="C865">
        <v>0</v>
      </c>
    </row>
    <row r="866" spans="1:3">
      <c r="A866" s="1">
        <v>29.492296170164259</v>
      </c>
      <c r="B866" s="1">
        <v>29.222940454545455</v>
      </c>
      <c r="C866">
        <v>0</v>
      </c>
    </row>
    <row r="867" spans="1:3">
      <c r="A867" s="1">
        <v>29.492296170164259</v>
      </c>
      <c r="B867" s="1">
        <v>29.236660936555037</v>
      </c>
      <c r="C867">
        <v>0</v>
      </c>
    </row>
    <row r="868" spans="1:3">
      <c r="A868" s="1">
        <v>29.492296170164259</v>
      </c>
      <c r="B868" s="1">
        <v>29.492296170164259</v>
      </c>
      <c r="C868">
        <v>0</v>
      </c>
    </row>
    <row r="869" spans="1:3">
      <c r="A869" s="1">
        <v>28.871050293875594</v>
      </c>
      <c r="B869" s="1">
        <v>28.871050293875594</v>
      </c>
      <c r="C869">
        <v>0</v>
      </c>
    </row>
    <row r="870" spans="1:3">
      <c r="A870" s="1">
        <v>29.29175441758693</v>
      </c>
      <c r="B870" s="1">
        <v>29.29175441758693</v>
      </c>
      <c r="C870">
        <v>0</v>
      </c>
    </row>
    <row r="871" spans="1:3">
      <c r="A871" s="1">
        <v>29.912350293875598</v>
      </c>
      <c r="B871" s="1">
        <v>29.912350293875598</v>
      </c>
      <c r="C871">
        <v>0</v>
      </c>
    </row>
    <row r="872" spans="1:3">
      <c r="A872" s="1">
        <v>29.913000293875594</v>
      </c>
      <c r="B872" s="1">
        <v>29.913000293875594</v>
      </c>
      <c r="C872">
        <v>0</v>
      </c>
    </row>
    <row r="873" spans="1:3">
      <c r="A873" s="1">
        <v>29.913000293875594</v>
      </c>
      <c r="B873" s="1">
        <v>29.913000293875594</v>
      </c>
      <c r="C873">
        <v>0</v>
      </c>
    </row>
    <row r="874" spans="1:3">
      <c r="A874" s="1">
        <v>29.29175441758693</v>
      </c>
      <c r="B874" s="1">
        <v>29.29175441758693</v>
      </c>
      <c r="C874">
        <v>0</v>
      </c>
    </row>
    <row r="875" spans="1:3">
      <c r="A875" s="1">
        <v>26.48375441758693</v>
      </c>
      <c r="B875" s="1">
        <v>26.48375441758693</v>
      </c>
      <c r="C875">
        <v>0</v>
      </c>
    </row>
    <row r="876" spans="1:3">
      <c r="A876" s="1">
        <v>0</v>
      </c>
      <c r="B876" s="1">
        <v>0</v>
      </c>
      <c r="C876">
        <v>0</v>
      </c>
    </row>
    <row r="877" spans="1:3">
      <c r="A877" s="1">
        <v>0</v>
      </c>
      <c r="B877" s="1">
        <v>0</v>
      </c>
      <c r="C877">
        <v>0</v>
      </c>
    </row>
    <row r="878" spans="1:3">
      <c r="A878" s="1">
        <v>0</v>
      </c>
      <c r="B878" s="1">
        <v>0</v>
      </c>
      <c r="C878">
        <v>0</v>
      </c>
    </row>
    <row r="879" spans="1:3">
      <c r="A879" s="1">
        <v>0</v>
      </c>
      <c r="B879" s="1">
        <v>0</v>
      </c>
      <c r="C879">
        <v>0</v>
      </c>
    </row>
    <row r="880" spans="1:3">
      <c r="A880" s="1">
        <v>0</v>
      </c>
      <c r="B880" s="1">
        <v>0</v>
      </c>
      <c r="C880">
        <v>0</v>
      </c>
    </row>
    <row r="881" spans="1:3">
      <c r="A881" s="1">
        <v>0</v>
      </c>
      <c r="B881" s="1">
        <v>0</v>
      </c>
      <c r="C881">
        <v>0</v>
      </c>
    </row>
    <row r="882" spans="1:3">
      <c r="A882" s="1">
        <v>29.911050293875604</v>
      </c>
      <c r="B882" s="1">
        <v>29.911050293875604</v>
      </c>
      <c r="C882">
        <v>0</v>
      </c>
    </row>
    <row r="883" spans="1:3">
      <c r="A883" s="1">
        <v>29.911050293875604</v>
      </c>
      <c r="B883" s="1">
        <v>29.911050293875604</v>
      </c>
      <c r="C883">
        <v>0</v>
      </c>
    </row>
    <row r="884" spans="1:3">
      <c r="A884" s="1">
        <v>29.911050293875604</v>
      </c>
      <c r="B884" s="1">
        <v>29.911050293875604</v>
      </c>
      <c r="C884">
        <v>0</v>
      </c>
    </row>
    <row r="885" spans="1:3">
      <c r="A885" s="1">
        <v>29.911050293875604</v>
      </c>
      <c r="B885" s="1">
        <v>29.911050293875604</v>
      </c>
      <c r="C885">
        <v>0</v>
      </c>
    </row>
    <row r="886" spans="1:3">
      <c r="A886" s="1">
        <v>29.911050293875604</v>
      </c>
      <c r="B886" s="1">
        <v>29.911050293875604</v>
      </c>
      <c r="C886">
        <v>0</v>
      </c>
    </row>
    <row r="887" spans="1:3">
      <c r="A887" s="1">
        <v>29.911050293875604</v>
      </c>
      <c r="B887" s="1">
        <v>29.911050293875604</v>
      </c>
      <c r="C887">
        <v>0</v>
      </c>
    </row>
    <row r="888" spans="1:3">
      <c r="A888" s="1">
        <v>29.911050293875604</v>
      </c>
      <c r="B888" s="1">
        <v>29.911050293875604</v>
      </c>
      <c r="C888">
        <v>0</v>
      </c>
    </row>
    <row r="889" spans="1:3">
      <c r="A889" s="1">
        <v>29.911050293875604</v>
      </c>
      <c r="B889" s="1">
        <v>29.911050293875604</v>
      </c>
      <c r="C889">
        <v>0</v>
      </c>
    </row>
    <row r="890" spans="1:3">
      <c r="A890" s="1">
        <v>29.911050293875604</v>
      </c>
      <c r="B890" s="1">
        <v>29.911050293875604</v>
      </c>
      <c r="C890">
        <v>0</v>
      </c>
    </row>
    <row r="891" spans="1:3">
      <c r="A891" s="1">
        <v>29.911050293875604</v>
      </c>
      <c r="B891" s="1">
        <v>29.911050293875604</v>
      </c>
      <c r="C891">
        <v>0</v>
      </c>
    </row>
    <row r="892" spans="1:3">
      <c r="A892" s="1">
        <v>29.911050293875604</v>
      </c>
      <c r="B892" s="1">
        <v>29.911050293875604</v>
      </c>
      <c r="C892">
        <v>0</v>
      </c>
    </row>
    <row r="893" spans="1:3">
      <c r="A893" s="1">
        <v>29.911050293875604</v>
      </c>
      <c r="B893" s="1">
        <v>29.911050293875604</v>
      </c>
      <c r="C893">
        <v>0</v>
      </c>
    </row>
    <row r="894" spans="1:3">
      <c r="A894" s="1">
        <v>29.911050293875604</v>
      </c>
      <c r="B894" s="1">
        <v>29.911050293875604</v>
      </c>
      <c r="C894">
        <v>0</v>
      </c>
    </row>
    <row r="895" spans="1:3">
      <c r="A895" s="1">
        <v>29.911050293875604</v>
      </c>
      <c r="B895" s="1">
        <v>29.911050293875604</v>
      </c>
      <c r="C895">
        <v>0</v>
      </c>
    </row>
    <row r="896" spans="1:3">
      <c r="A896" s="1">
        <v>29.911050293875604</v>
      </c>
      <c r="B896" s="1">
        <v>29.911050293875604</v>
      </c>
      <c r="C896">
        <v>0</v>
      </c>
    </row>
    <row r="897" spans="1:3">
      <c r="A897" s="1">
        <v>29.911050293875604</v>
      </c>
      <c r="B897" s="1">
        <v>29.911050293875604</v>
      </c>
      <c r="C897">
        <v>0</v>
      </c>
    </row>
    <row r="898" spans="1:3">
      <c r="A898" s="1">
        <v>29.29175441758693</v>
      </c>
      <c r="B898" s="1">
        <v>26.470501097224858</v>
      </c>
      <c r="C898">
        <v>0</v>
      </c>
    </row>
    <row r="899" spans="1:3">
      <c r="A899" s="1">
        <v>26.48375441758693</v>
      </c>
      <c r="B899" s="1">
        <v>0</v>
      </c>
      <c r="C899">
        <v>0</v>
      </c>
    </row>
    <row r="900" spans="1:3">
      <c r="A900" s="1">
        <v>0</v>
      </c>
      <c r="B900" s="1">
        <v>0</v>
      </c>
      <c r="C900">
        <v>0</v>
      </c>
    </row>
    <row r="901" spans="1:3">
      <c r="A901" s="1">
        <v>0</v>
      </c>
      <c r="B901" s="1">
        <v>0</v>
      </c>
      <c r="C901">
        <v>0</v>
      </c>
    </row>
    <row r="902" spans="1:3">
      <c r="A902" s="1">
        <v>0</v>
      </c>
      <c r="B902" s="1">
        <v>0</v>
      </c>
      <c r="C902">
        <v>0</v>
      </c>
    </row>
    <row r="903" spans="1:3">
      <c r="A903" s="1">
        <v>0</v>
      </c>
      <c r="B903" s="1">
        <v>0</v>
      </c>
      <c r="C903">
        <v>0</v>
      </c>
    </row>
    <row r="904" spans="1:3">
      <c r="A904" s="1">
        <v>0</v>
      </c>
      <c r="B904" s="1">
        <v>0</v>
      </c>
      <c r="C904">
        <v>0</v>
      </c>
    </row>
    <row r="905" spans="1:3">
      <c r="A905" s="1">
        <v>0</v>
      </c>
      <c r="B905" s="1">
        <v>0</v>
      </c>
      <c r="C905">
        <v>0</v>
      </c>
    </row>
    <row r="906" spans="1:3">
      <c r="A906" s="1">
        <v>0</v>
      </c>
      <c r="B906" s="1">
        <v>0</v>
      </c>
      <c r="C906">
        <v>0</v>
      </c>
    </row>
    <row r="907" spans="1:3">
      <c r="A907" s="1">
        <v>0.5212860351426869</v>
      </c>
      <c r="B907" s="1">
        <v>0</v>
      </c>
      <c r="C907">
        <v>0</v>
      </c>
    </row>
    <row r="908" spans="1:3">
      <c r="A908" s="1">
        <v>0.5212860351426869</v>
      </c>
      <c r="B908" s="1">
        <v>0</v>
      </c>
      <c r="C908">
        <v>0</v>
      </c>
    </row>
    <row r="909" spans="1:3">
      <c r="A909" s="1">
        <v>0.5212860351426869</v>
      </c>
      <c r="B909" s="1">
        <v>0</v>
      </c>
      <c r="C909">
        <v>0</v>
      </c>
    </row>
    <row r="910" spans="1:3">
      <c r="A910" s="1">
        <v>0.5212860351426869</v>
      </c>
      <c r="B910" s="1">
        <v>0</v>
      </c>
      <c r="C910">
        <v>0</v>
      </c>
    </row>
    <row r="911" spans="1:3">
      <c r="A911" s="1">
        <v>0.5212860351426869</v>
      </c>
      <c r="B911" s="1">
        <v>0</v>
      </c>
      <c r="C911">
        <v>0</v>
      </c>
    </row>
    <row r="912" spans="1:3">
      <c r="A912" s="1">
        <v>0.5212860351426869</v>
      </c>
      <c r="B912" s="1">
        <v>0</v>
      </c>
      <c r="C912">
        <v>0</v>
      </c>
    </row>
    <row r="913" spans="1:3">
      <c r="A913" s="1">
        <v>0.5212860351426869</v>
      </c>
      <c r="B913" s="1">
        <v>0</v>
      </c>
      <c r="C913">
        <v>0</v>
      </c>
    </row>
    <row r="914" spans="1:3">
      <c r="A914" s="1">
        <v>0</v>
      </c>
      <c r="B914" s="1">
        <v>0</v>
      </c>
      <c r="C914">
        <v>0</v>
      </c>
    </row>
    <row r="915" spans="1:3">
      <c r="A915" s="1">
        <v>0</v>
      </c>
      <c r="B915" s="1">
        <v>0</v>
      </c>
      <c r="C915">
        <v>0</v>
      </c>
    </row>
    <row r="916" spans="1:3">
      <c r="A916" s="1">
        <v>0</v>
      </c>
      <c r="B916" s="1">
        <v>0</v>
      </c>
      <c r="C916">
        <v>0</v>
      </c>
    </row>
    <row r="917" spans="1:3">
      <c r="A917" s="1">
        <v>0</v>
      </c>
      <c r="B917" s="1">
        <v>0</v>
      </c>
      <c r="C917">
        <v>0</v>
      </c>
    </row>
    <row r="918" spans="1:3">
      <c r="A918" s="1">
        <v>0</v>
      </c>
      <c r="B918" s="1">
        <v>0</v>
      </c>
      <c r="C918">
        <v>0</v>
      </c>
    </row>
    <row r="919" spans="1:3">
      <c r="A919" s="1">
        <v>0</v>
      </c>
      <c r="B919" s="1">
        <v>0</v>
      </c>
      <c r="C919">
        <v>0</v>
      </c>
    </row>
    <row r="920" spans="1:3">
      <c r="A920" s="1">
        <v>0</v>
      </c>
      <c r="B920" s="1">
        <v>0</v>
      </c>
      <c r="C920">
        <v>0</v>
      </c>
    </row>
    <row r="921" spans="1:3">
      <c r="A921" s="1">
        <v>0.5212860351426869</v>
      </c>
      <c r="B921" s="1">
        <v>0</v>
      </c>
      <c r="C921">
        <v>0</v>
      </c>
    </row>
    <row r="922" spans="1:3">
      <c r="A922" s="1">
        <v>0</v>
      </c>
      <c r="B922" s="1">
        <v>0</v>
      </c>
      <c r="C922">
        <v>0</v>
      </c>
    </row>
    <row r="923" spans="1:3">
      <c r="A923" s="1">
        <v>0</v>
      </c>
      <c r="B923" s="1">
        <v>0</v>
      </c>
      <c r="C923">
        <v>0</v>
      </c>
    </row>
    <row r="924" spans="1:3">
      <c r="A924" s="1">
        <v>0</v>
      </c>
      <c r="B924" s="1">
        <v>0</v>
      </c>
      <c r="C924">
        <v>0</v>
      </c>
    </row>
    <row r="925" spans="1:3">
      <c r="A925" s="1">
        <v>0</v>
      </c>
      <c r="B925" s="1">
        <v>0</v>
      </c>
      <c r="C925">
        <v>0</v>
      </c>
    </row>
    <row r="926" spans="1:3">
      <c r="A926" s="1">
        <v>0</v>
      </c>
      <c r="B926" s="1">
        <v>0</v>
      </c>
      <c r="C926">
        <v>0</v>
      </c>
    </row>
    <row r="927" spans="1:3">
      <c r="A927" s="1">
        <v>0</v>
      </c>
      <c r="B927" s="1">
        <v>0</v>
      </c>
      <c r="C927">
        <v>0</v>
      </c>
    </row>
    <row r="928" spans="1:3">
      <c r="A928" s="1">
        <v>0</v>
      </c>
      <c r="B928" s="1">
        <v>0</v>
      </c>
      <c r="C928">
        <v>0</v>
      </c>
    </row>
    <row r="929" spans="1:3">
      <c r="A929" s="1">
        <v>0</v>
      </c>
      <c r="B929" s="1">
        <v>0</v>
      </c>
      <c r="C929">
        <v>0</v>
      </c>
    </row>
    <row r="930" spans="1:3">
      <c r="A930" s="1">
        <v>0</v>
      </c>
      <c r="B930" s="1">
        <v>0</v>
      </c>
      <c r="C930">
        <v>0</v>
      </c>
    </row>
    <row r="931" spans="1:3">
      <c r="A931" s="1">
        <v>25.768204933050853</v>
      </c>
      <c r="B931" s="1">
        <v>0</v>
      </c>
      <c r="C931">
        <v>0</v>
      </c>
    </row>
    <row r="932" spans="1:3">
      <c r="A932" s="1">
        <v>25.768204933050853</v>
      </c>
      <c r="B932" s="1">
        <v>0</v>
      </c>
      <c r="C932">
        <v>0</v>
      </c>
    </row>
    <row r="933" spans="1:3">
      <c r="A933" s="1">
        <v>25.768204933050853</v>
      </c>
      <c r="B933" s="1">
        <v>0</v>
      </c>
      <c r="C933">
        <v>0</v>
      </c>
    </row>
    <row r="934" spans="1:3">
      <c r="A934" s="1">
        <v>25.768204933050853</v>
      </c>
      <c r="B934" s="1">
        <v>0</v>
      </c>
      <c r="C934">
        <v>0</v>
      </c>
    </row>
    <row r="935" spans="1:3">
      <c r="A935" s="1">
        <v>25.768204933050853</v>
      </c>
      <c r="B935" s="1">
        <v>0</v>
      </c>
      <c r="C935">
        <v>0</v>
      </c>
    </row>
    <row r="936" spans="1:3">
      <c r="A936" s="1">
        <v>25.768204933050853</v>
      </c>
      <c r="B936" s="1">
        <v>0</v>
      </c>
      <c r="C936">
        <v>0</v>
      </c>
    </row>
    <row r="937" spans="1:3">
      <c r="A937" s="1">
        <v>25.768204933050853</v>
      </c>
      <c r="B937" s="1">
        <v>0</v>
      </c>
      <c r="C937">
        <v>0</v>
      </c>
    </row>
    <row r="938" spans="1:3">
      <c r="A938" s="1">
        <v>25.768204933050853</v>
      </c>
      <c r="B938" s="1">
        <v>0</v>
      </c>
      <c r="C938">
        <v>0</v>
      </c>
    </row>
    <row r="939" spans="1:3">
      <c r="A939" s="1">
        <v>25.768204933050853</v>
      </c>
      <c r="B939" s="1">
        <v>0</v>
      </c>
      <c r="C939">
        <v>0</v>
      </c>
    </row>
    <row r="940" spans="1:3">
      <c r="A940" s="1">
        <v>25.768204933050853</v>
      </c>
      <c r="B940" s="1">
        <v>0</v>
      </c>
      <c r="C940">
        <v>0</v>
      </c>
    </row>
    <row r="941" spans="1:3">
      <c r="A941" s="1">
        <v>25.768204933050853</v>
      </c>
      <c r="B941" s="1">
        <v>0</v>
      </c>
      <c r="C941">
        <v>0</v>
      </c>
    </row>
    <row r="942" spans="1:3">
      <c r="A942" s="1">
        <v>25.768204933050853</v>
      </c>
      <c r="B942" s="1">
        <v>0</v>
      </c>
      <c r="C942">
        <v>0</v>
      </c>
    </row>
    <row r="943" spans="1:3">
      <c r="A943" s="1">
        <v>25.768204933050853</v>
      </c>
      <c r="B943" s="1">
        <v>0</v>
      </c>
      <c r="C943">
        <v>0</v>
      </c>
    </row>
    <row r="944" spans="1:3">
      <c r="A944" s="1">
        <v>25.768204933050853</v>
      </c>
      <c r="B944" s="1">
        <v>0</v>
      </c>
      <c r="C944">
        <v>0</v>
      </c>
    </row>
    <row r="945" spans="1:3">
      <c r="A945" s="1">
        <v>25.768204933050853</v>
      </c>
      <c r="B945" s="1">
        <v>0</v>
      </c>
      <c r="C945">
        <v>0</v>
      </c>
    </row>
    <row r="946" spans="1:3">
      <c r="A946" s="1">
        <v>25.768204933050853</v>
      </c>
      <c r="B946" s="1">
        <v>0</v>
      </c>
      <c r="C946">
        <v>0</v>
      </c>
    </row>
    <row r="947" spans="1:3">
      <c r="A947" s="1">
        <v>25.768204933050853</v>
      </c>
      <c r="B947" s="1">
        <v>0</v>
      </c>
      <c r="C947">
        <v>0</v>
      </c>
    </row>
    <row r="948" spans="1:3">
      <c r="A948" s="1">
        <v>23.227165386075516</v>
      </c>
      <c r="B948" s="1">
        <v>0</v>
      </c>
      <c r="C948">
        <v>0</v>
      </c>
    </row>
    <row r="949" spans="1:3">
      <c r="A949" s="1">
        <v>23.227165386075516</v>
      </c>
      <c r="B949" s="1">
        <v>0</v>
      </c>
      <c r="C949">
        <v>0</v>
      </c>
    </row>
    <row r="950" spans="1:3">
      <c r="A950" s="1">
        <v>23.227165386075516</v>
      </c>
      <c r="B950" s="1">
        <v>0</v>
      </c>
      <c r="C950">
        <v>0</v>
      </c>
    </row>
    <row r="951" spans="1:3">
      <c r="A951" s="1">
        <v>23.227165386075516</v>
      </c>
      <c r="B951" s="1">
        <v>0</v>
      </c>
      <c r="C951">
        <v>0</v>
      </c>
    </row>
    <row r="952" spans="1:3">
      <c r="A952" s="1">
        <v>23.227165386075516</v>
      </c>
      <c r="B952" s="1">
        <v>0</v>
      </c>
      <c r="C952">
        <v>0</v>
      </c>
    </row>
    <row r="953" spans="1:3">
      <c r="A953" s="1">
        <v>23.227165386075516</v>
      </c>
      <c r="B953" s="1">
        <v>0</v>
      </c>
      <c r="C953">
        <v>0</v>
      </c>
    </row>
    <row r="954" spans="1:3">
      <c r="A954" s="1">
        <v>26.483104417586933</v>
      </c>
      <c r="B954" s="1">
        <v>0</v>
      </c>
      <c r="C954">
        <v>0</v>
      </c>
    </row>
    <row r="955" spans="1:3">
      <c r="A955" s="1">
        <v>29.914300293875591</v>
      </c>
      <c r="B955" s="1">
        <v>0</v>
      </c>
      <c r="C955">
        <v>0</v>
      </c>
    </row>
    <row r="956" spans="1:3">
      <c r="A956" s="1">
        <v>29.914300293875591</v>
      </c>
      <c r="B956" s="1">
        <v>0</v>
      </c>
      <c r="C956">
        <v>0</v>
      </c>
    </row>
    <row r="957" spans="1:3">
      <c r="A957" s="1">
        <v>29.914300293875591</v>
      </c>
      <c r="B957" s="1">
        <v>0</v>
      </c>
      <c r="C957">
        <v>0</v>
      </c>
    </row>
    <row r="958" spans="1:3">
      <c r="A958" s="1">
        <v>29.914300293875591</v>
      </c>
      <c r="B958" s="1">
        <v>0</v>
      </c>
      <c r="C958">
        <v>0</v>
      </c>
    </row>
    <row r="959" spans="1:3">
      <c r="A959" s="1">
        <v>29.913000293875594</v>
      </c>
      <c r="B959" s="1">
        <v>0</v>
      </c>
      <c r="C959">
        <v>0</v>
      </c>
    </row>
    <row r="960" spans="1:3">
      <c r="A960" s="1">
        <v>28.576204933050853</v>
      </c>
      <c r="B960" s="1">
        <v>0</v>
      </c>
      <c r="C960">
        <v>0</v>
      </c>
    </row>
    <row r="961" spans="1:3">
      <c r="A961" s="1">
        <v>28.576204933050853</v>
      </c>
      <c r="B961" s="1">
        <v>0</v>
      </c>
      <c r="C961">
        <v>0</v>
      </c>
    </row>
    <row r="962" spans="1:3">
      <c r="A962" s="1">
        <v>28.871050293875602</v>
      </c>
      <c r="B962" s="1">
        <v>0</v>
      </c>
      <c r="C962">
        <v>0</v>
      </c>
    </row>
    <row r="963" spans="1:3">
      <c r="A963" s="1">
        <v>28.871050293875594</v>
      </c>
      <c r="B963" s="1">
        <v>0</v>
      </c>
      <c r="C963">
        <v>0</v>
      </c>
    </row>
    <row r="964" spans="1:3">
      <c r="A964" s="1">
        <v>28.871050293875594</v>
      </c>
      <c r="B964" s="1">
        <v>0</v>
      </c>
      <c r="C964">
        <v>0</v>
      </c>
    </row>
    <row r="965" spans="1:3">
      <c r="A965" s="1">
        <v>29.29175441758693</v>
      </c>
      <c r="B965" s="1">
        <v>0</v>
      </c>
      <c r="C965">
        <v>0</v>
      </c>
    </row>
    <row r="966" spans="1:3">
      <c r="A966" s="1">
        <v>29.29175441758693</v>
      </c>
      <c r="B966" s="1">
        <v>0</v>
      </c>
      <c r="C966">
        <v>0</v>
      </c>
    </row>
    <row r="967" spans="1:3">
      <c r="A967" s="1">
        <v>29.29175441758693</v>
      </c>
      <c r="B967" s="1">
        <v>0</v>
      </c>
      <c r="C967">
        <v>0</v>
      </c>
    </row>
    <row r="968" spans="1:3">
      <c r="A968" s="1">
        <v>29.29175441758693</v>
      </c>
      <c r="B968" s="1">
        <v>27.70259284980223</v>
      </c>
      <c r="C968">
        <v>0</v>
      </c>
    </row>
    <row r="969" spans="1:3">
      <c r="A969" s="1">
        <v>29.914950293875592</v>
      </c>
      <c r="B969" s="1">
        <v>29.914950293875592</v>
      </c>
      <c r="C969">
        <v>0</v>
      </c>
    </row>
    <row r="970" spans="1:3">
      <c r="A970" s="1">
        <v>29.29175441758693</v>
      </c>
      <c r="B970" s="1">
        <v>29.29175441758693</v>
      </c>
      <c r="C970">
        <v>0</v>
      </c>
    </row>
    <row r="971" spans="1:3">
      <c r="A971" s="1">
        <v>29.29175441758693</v>
      </c>
      <c r="B971" s="1">
        <v>29.29175441758693</v>
      </c>
      <c r="C971">
        <v>0</v>
      </c>
    </row>
    <row r="972" spans="1:3">
      <c r="A972" s="1">
        <v>29.913650293875595</v>
      </c>
      <c r="B972" s="1">
        <v>29.913650293875595</v>
      </c>
      <c r="C972">
        <v>0</v>
      </c>
    </row>
    <row r="973" spans="1:3">
      <c r="A973" s="1">
        <v>29.914950293875592</v>
      </c>
      <c r="B973" s="1">
        <v>29.914950293875592</v>
      </c>
      <c r="C973">
        <v>0</v>
      </c>
    </row>
    <row r="974" spans="1:3">
      <c r="A974" s="1">
        <v>29.914950293875592</v>
      </c>
      <c r="B974" s="1">
        <v>29.914950293875592</v>
      </c>
      <c r="C974">
        <v>0</v>
      </c>
    </row>
    <row r="975" spans="1:3">
      <c r="A975" s="1">
        <v>30.451032768102394</v>
      </c>
      <c r="B975" s="1">
        <v>30.451032768102394</v>
      </c>
      <c r="C975">
        <v>0</v>
      </c>
    </row>
    <row r="976" spans="1:3">
      <c r="A976" s="1">
        <v>29.914950293875592</v>
      </c>
      <c r="B976" s="1">
        <v>29.914950293875592</v>
      </c>
      <c r="C976">
        <v>0</v>
      </c>
    </row>
    <row r="977" spans="1:3">
      <c r="A977" s="1">
        <v>30.451032768102394</v>
      </c>
      <c r="B977" s="1">
        <v>30.451032768102394</v>
      </c>
      <c r="C977">
        <v>0</v>
      </c>
    </row>
    <row r="978" spans="1:3">
      <c r="A978" s="1">
        <v>56.811580892806376</v>
      </c>
      <c r="B978" s="1">
        <v>56.811580892806376</v>
      </c>
      <c r="C978">
        <v>0</v>
      </c>
    </row>
    <row r="979" spans="1:3">
      <c r="A979" s="1">
        <v>56.811580892806376</v>
      </c>
      <c r="B979" s="1">
        <v>56.811580892806376</v>
      </c>
      <c r="C979">
        <v>0</v>
      </c>
    </row>
    <row r="980" spans="1:3">
      <c r="A980" s="1">
        <v>56.811580892806376</v>
      </c>
      <c r="B980" s="1">
        <v>56.811580892806376</v>
      </c>
      <c r="C980">
        <v>0</v>
      </c>
    </row>
    <row r="981" spans="1:3">
      <c r="A981" s="1">
        <v>56.811580892806376</v>
      </c>
      <c r="B981" s="1">
        <v>56.811580892806376</v>
      </c>
      <c r="C981">
        <v>0</v>
      </c>
    </row>
    <row r="982" spans="1:3">
      <c r="A982" s="1">
        <v>56.811580892806376</v>
      </c>
      <c r="B982" s="1">
        <v>56.811580892806376</v>
      </c>
      <c r="C982">
        <v>0</v>
      </c>
    </row>
    <row r="983" spans="1:3">
      <c r="A983" s="1">
        <v>56.811580892806376</v>
      </c>
      <c r="B983" s="1">
        <v>56.811580892806376</v>
      </c>
      <c r="C983">
        <v>0</v>
      </c>
    </row>
    <row r="984" spans="1:3">
      <c r="A984" s="1">
        <v>56.811580892806376</v>
      </c>
      <c r="B984" s="1">
        <v>56.811580892806376</v>
      </c>
      <c r="C984">
        <v>0</v>
      </c>
    </row>
    <row r="985" spans="1:3">
      <c r="A985" s="1">
        <v>56.811580892806376</v>
      </c>
      <c r="B985" s="1">
        <v>56.811580892806376</v>
      </c>
      <c r="C985">
        <v>0</v>
      </c>
    </row>
    <row r="986" spans="1:3">
      <c r="A986" s="1">
        <v>56.811580892806376</v>
      </c>
      <c r="B986" s="1">
        <v>56.811580892806376</v>
      </c>
      <c r="C986">
        <v>0</v>
      </c>
    </row>
    <row r="987" spans="1:3">
      <c r="A987" s="1">
        <v>51.787071269050593</v>
      </c>
      <c r="B987" s="1">
        <v>51.787071269050593</v>
      </c>
      <c r="C987">
        <v>0</v>
      </c>
    </row>
    <row r="988" spans="1:3">
      <c r="A988" s="1">
        <v>51.787071269050593</v>
      </c>
      <c r="B988" s="1">
        <v>51.787071269050593</v>
      </c>
      <c r="C988">
        <v>0</v>
      </c>
    </row>
    <row r="989" spans="1:3">
      <c r="A989" s="1">
        <v>51.787071269050593</v>
      </c>
      <c r="B989" s="1">
        <v>51.787071269050593</v>
      </c>
      <c r="C989">
        <v>0</v>
      </c>
    </row>
    <row r="990" spans="1:3">
      <c r="A990" s="1">
        <v>51.787071269050593</v>
      </c>
      <c r="B990" s="1">
        <v>51.787071269050593</v>
      </c>
      <c r="C990">
        <v>0</v>
      </c>
    </row>
    <row r="991" spans="1:3">
      <c r="A991" s="1">
        <v>51.787071269050593</v>
      </c>
      <c r="B991" s="1">
        <v>51.787071269050593</v>
      </c>
      <c r="C991">
        <v>0</v>
      </c>
    </row>
    <row r="992" spans="1:3">
      <c r="A992" s="1">
        <v>51.787071269050593</v>
      </c>
      <c r="B992" s="1">
        <v>51.787071269050593</v>
      </c>
      <c r="C992">
        <v>0</v>
      </c>
    </row>
    <row r="993" spans="1:3">
      <c r="A993" s="1">
        <v>51.787071269050593</v>
      </c>
      <c r="B993" s="1">
        <v>51.787071269050593</v>
      </c>
      <c r="C993">
        <v>0</v>
      </c>
    </row>
    <row r="994" spans="1:3">
      <c r="A994" s="1">
        <v>51.787071269050593</v>
      </c>
      <c r="B994" s="1">
        <v>51.787071269050593</v>
      </c>
      <c r="C994">
        <v>0</v>
      </c>
    </row>
    <row r="995" spans="1:3">
      <c r="A995" s="1">
        <v>51.787071269050593</v>
      </c>
      <c r="B995" s="1">
        <v>51.787071269050593</v>
      </c>
      <c r="C995">
        <v>0</v>
      </c>
    </row>
    <row r="996" spans="1:3">
      <c r="A996" s="1">
        <v>51.787071269050593</v>
      </c>
      <c r="B996" s="1">
        <v>51.787071269050593</v>
      </c>
      <c r="C996">
        <v>0</v>
      </c>
    </row>
    <row r="997" spans="1:3">
      <c r="A997" s="1">
        <v>51.787071269050593</v>
      </c>
      <c r="B997" s="1">
        <v>51.787071269050593</v>
      </c>
      <c r="C997">
        <v>0</v>
      </c>
    </row>
    <row r="998" spans="1:3">
      <c r="A998" s="1">
        <v>51.787071269050593</v>
      </c>
      <c r="B998" s="1">
        <v>51.787071269050593</v>
      </c>
      <c r="C998">
        <v>0</v>
      </c>
    </row>
    <row r="999" spans="1:3">
      <c r="A999" s="1">
        <v>51.787071269050593</v>
      </c>
      <c r="B999" s="1">
        <v>51.787071269050593</v>
      </c>
      <c r="C999">
        <v>0</v>
      </c>
    </row>
    <row r="1000" spans="1:3">
      <c r="A1000" s="1">
        <v>51.787071269050593</v>
      </c>
      <c r="B1000" s="1">
        <v>51.787071269050593</v>
      </c>
      <c r="C1000">
        <v>0</v>
      </c>
    </row>
    <row r="1001" spans="1:3">
      <c r="A1001" s="1">
        <v>51.787071269050593</v>
      </c>
      <c r="B1001" s="1">
        <v>51.787071269050593</v>
      </c>
      <c r="C1001">
        <v>0</v>
      </c>
    </row>
    <row r="1002" spans="1:3">
      <c r="A1002" s="1">
        <v>51.787071269050593</v>
      </c>
      <c r="B1002" s="1">
        <v>51.787071269050593</v>
      </c>
      <c r="C1002">
        <v>0</v>
      </c>
    </row>
    <row r="1003" spans="1:3">
      <c r="A1003" s="1">
        <v>77.47666742019382</v>
      </c>
      <c r="B1003" s="1">
        <v>77.47666742019382</v>
      </c>
      <c r="C1003">
        <v>0</v>
      </c>
    </row>
    <row r="1004" spans="1:3">
      <c r="A1004" s="1">
        <v>77.47666742019382</v>
      </c>
      <c r="B1004" s="1">
        <v>77.47666742019382</v>
      </c>
      <c r="C1004">
        <v>0</v>
      </c>
    </row>
    <row r="1005" spans="1:3">
      <c r="A1005" s="1">
        <v>77.47666742019382</v>
      </c>
      <c r="B1005" s="1">
        <v>77.47666742019382</v>
      </c>
      <c r="C1005">
        <v>0</v>
      </c>
    </row>
    <row r="1006" spans="1:3">
      <c r="A1006" s="1">
        <v>77.47666742019382</v>
      </c>
      <c r="B1006" s="1">
        <v>77.47666742019382</v>
      </c>
      <c r="C1006">
        <v>0</v>
      </c>
    </row>
    <row r="1007" spans="1:3">
      <c r="A1007" s="1">
        <v>77.47666742019382</v>
      </c>
      <c r="B1007" s="1">
        <v>77.47666742019382</v>
      </c>
      <c r="C1007">
        <v>0</v>
      </c>
    </row>
    <row r="1008" spans="1:3">
      <c r="A1008" s="1">
        <v>77.47666742019382</v>
      </c>
      <c r="B1008" s="1">
        <v>77.47666742019382</v>
      </c>
      <c r="C1008">
        <v>0</v>
      </c>
    </row>
    <row r="1009" spans="1:3">
      <c r="A1009" s="1">
        <v>77.47666742019382</v>
      </c>
      <c r="B1009" s="1">
        <v>77.47666742019382</v>
      </c>
      <c r="C1009">
        <v>0</v>
      </c>
    </row>
    <row r="1010" spans="1:3">
      <c r="A1010" s="1">
        <v>77.475000753527155</v>
      </c>
      <c r="B1010" s="1">
        <v>77.475000753527155</v>
      </c>
      <c r="C1010">
        <v>0</v>
      </c>
    </row>
    <row r="1011" spans="1:3">
      <c r="A1011" s="1">
        <v>77.475000753527155</v>
      </c>
      <c r="B1011" s="1">
        <v>77.475000753527155</v>
      </c>
      <c r="C1011">
        <v>0</v>
      </c>
    </row>
    <row r="1012" spans="1:3">
      <c r="A1012" s="1">
        <v>77.475000753527155</v>
      </c>
      <c r="B1012" s="1">
        <v>77.475000753527155</v>
      </c>
      <c r="C1012">
        <v>0</v>
      </c>
    </row>
    <row r="1013" spans="1:3">
      <c r="A1013" s="1">
        <v>77.47333408686049</v>
      </c>
      <c r="B1013" s="1">
        <v>77.47333408686049</v>
      </c>
      <c r="C1013">
        <v>0</v>
      </c>
    </row>
    <row r="1014" spans="1:3">
      <c r="A1014" s="1">
        <v>77.47666742019382</v>
      </c>
      <c r="B1014" s="1">
        <v>77.47666742019382</v>
      </c>
      <c r="C1014">
        <v>0</v>
      </c>
    </row>
    <row r="1015" spans="1:3">
      <c r="A1015" s="1">
        <v>77.47666742019382</v>
      </c>
      <c r="B1015" s="1">
        <v>77.47666742019382</v>
      </c>
      <c r="C1015">
        <v>0</v>
      </c>
    </row>
    <row r="1016" spans="1:3">
      <c r="A1016" s="1">
        <v>77.47666742019382</v>
      </c>
      <c r="B1016" s="1">
        <v>77.47666742019382</v>
      </c>
      <c r="C1016">
        <v>0</v>
      </c>
    </row>
    <row r="1017" spans="1:3">
      <c r="A1017" s="1">
        <v>77.47666742019382</v>
      </c>
      <c r="B1017" s="1">
        <v>77.47666742019382</v>
      </c>
      <c r="C1017">
        <v>0</v>
      </c>
    </row>
    <row r="1018" spans="1:3">
      <c r="A1018" s="1">
        <v>77.47666742019382</v>
      </c>
      <c r="B1018" s="1">
        <v>77.47666742019382</v>
      </c>
      <c r="C1018">
        <v>0</v>
      </c>
    </row>
    <row r="1019" spans="1:3">
      <c r="A1019" s="1">
        <v>77.47666742019382</v>
      </c>
      <c r="B1019" s="1">
        <v>77.47666742019382</v>
      </c>
      <c r="C1019">
        <v>0</v>
      </c>
    </row>
    <row r="1020" spans="1:3">
      <c r="A1020" s="1">
        <v>77.47666742019382</v>
      </c>
      <c r="B1020" s="1">
        <v>77.47666742019382</v>
      </c>
      <c r="C1020">
        <v>0</v>
      </c>
    </row>
    <row r="1021" spans="1:3">
      <c r="A1021" s="1">
        <v>77.47666742019382</v>
      </c>
      <c r="B1021" s="1">
        <v>77.47666742019382</v>
      </c>
      <c r="C1021">
        <v>0</v>
      </c>
    </row>
    <row r="1022" spans="1:3">
      <c r="A1022" s="1">
        <v>70.798950874247055</v>
      </c>
      <c r="B1022" s="1">
        <v>70.798950874247055</v>
      </c>
      <c r="C1022">
        <v>0</v>
      </c>
    </row>
    <row r="1023" spans="1:3">
      <c r="A1023" s="1">
        <v>77.47666742019382</v>
      </c>
      <c r="B1023" s="1">
        <v>77.47666742019382</v>
      </c>
      <c r="C1023">
        <v>0</v>
      </c>
    </row>
    <row r="1024" spans="1:3">
      <c r="A1024" s="1">
        <v>77.47666742019382</v>
      </c>
      <c r="B1024" s="1">
        <v>77.47666742019382</v>
      </c>
      <c r="C1024">
        <v>0</v>
      </c>
    </row>
    <row r="1025" spans="1:3">
      <c r="A1025" s="1">
        <v>77.47666742019382</v>
      </c>
      <c r="B1025" s="1">
        <v>77.47666742019382</v>
      </c>
      <c r="C1025">
        <v>0</v>
      </c>
    </row>
    <row r="1026" spans="1:3">
      <c r="A1026" s="1">
        <v>77.47666742019382</v>
      </c>
      <c r="B1026" s="1">
        <v>77.47666742019382</v>
      </c>
      <c r="C1026">
        <v>0</v>
      </c>
    </row>
    <row r="1027" spans="1:3">
      <c r="A1027" s="1">
        <v>77.47666742019382</v>
      </c>
      <c r="B1027" s="1">
        <v>77.47666742019382</v>
      </c>
      <c r="C1027">
        <v>0</v>
      </c>
    </row>
    <row r="1028" spans="1:3">
      <c r="A1028" s="1">
        <v>77.47666742019382</v>
      </c>
      <c r="B1028" s="1">
        <v>77.47666742019382</v>
      </c>
      <c r="C1028">
        <v>0</v>
      </c>
    </row>
    <row r="1029" spans="1:3">
      <c r="A1029" s="1">
        <v>77.47666742019382</v>
      </c>
      <c r="B1029" s="1">
        <v>77.47666742019382</v>
      </c>
      <c r="C1029">
        <v>0</v>
      </c>
    </row>
    <row r="1030" spans="1:3">
      <c r="A1030" s="1">
        <v>77.47666742019382</v>
      </c>
      <c r="B1030" s="1">
        <v>77.47666742019382</v>
      </c>
      <c r="C1030">
        <v>0</v>
      </c>
    </row>
    <row r="1031" spans="1:3">
      <c r="A1031" s="1">
        <v>77.47666742019382</v>
      </c>
      <c r="B1031" s="1">
        <v>77.47666742019382</v>
      </c>
      <c r="C1031">
        <v>0</v>
      </c>
    </row>
    <row r="1032" spans="1:3">
      <c r="A1032" s="1">
        <v>62.273004396888744</v>
      </c>
      <c r="B1032" s="1">
        <v>62.273004396888744</v>
      </c>
      <c r="C1032">
        <v>0</v>
      </c>
    </row>
    <row r="1033" spans="1:3">
      <c r="A1033" s="1">
        <v>62.273004396888744</v>
      </c>
      <c r="B1033" s="1">
        <v>62.273004396888744</v>
      </c>
      <c r="C1033">
        <v>0</v>
      </c>
    </row>
    <row r="1034" spans="1:3">
      <c r="A1034" s="1">
        <v>62.273004396888744</v>
      </c>
      <c r="B1034" s="1">
        <v>62.273004396888744</v>
      </c>
      <c r="C1034">
        <v>0</v>
      </c>
    </row>
    <row r="1035" spans="1:3">
      <c r="A1035" s="1">
        <v>62.273004396888737</v>
      </c>
      <c r="B1035" s="1">
        <v>29.222940454545455</v>
      </c>
      <c r="C1035">
        <v>0</v>
      </c>
    </row>
    <row r="1036" spans="1:3">
      <c r="A1036" s="1">
        <v>56.811580892806376</v>
      </c>
      <c r="B1036" s="1">
        <v>29.222940454545455</v>
      </c>
      <c r="C1036">
        <v>0</v>
      </c>
    </row>
    <row r="1037" spans="1:3">
      <c r="A1037" s="1">
        <v>56.811580892806376</v>
      </c>
      <c r="B1037" s="1">
        <v>29.222940454545455</v>
      </c>
      <c r="C1037">
        <v>0</v>
      </c>
    </row>
    <row r="1038" spans="1:3">
      <c r="A1038" s="1">
        <v>56.811580892806376</v>
      </c>
      <c r="B1038" s="1">
        <v>29.222940454545455</v>
      </c>
      <c r="C1038">
        <v>0</v>
      </c>
    </row>
    <row r="1039" spans="1:3">
      <c r="A1039" s="1">
        <v>62.273004396888744</v>
      </c>
      <c r="B1039" s="1">
        <v>29.222940454545455</v>
      </c>
      <c r="C1039">
        <v>0</v>
      </c>
    </row>
    <row r="1040" spans="1:3">
      <c r="A1040" s="1">
        <v>62.273004396888744</v>
      </c>
      <c r="B1040" s="1">
        <v>29.222940454545455</v>
      </c>
      <c r="C1040">
        <v>0</v>
      </c>
    </row>
    <row r="1041" spans="1:3">
      <c r="A1041" s="1">
        <v>62.273004396888744</v>
      </c>
      <c r="B1041" s="1">
        <v>32.28535174660513</v>
      </c>
      <c r="C1041">
        <v>0</v>
      </c>
    </row>
    <row r="1042" spans="1:3">
      <c r="A1042" s="1">
        <v>30.451032768102394</v>
      </c>
      <c r="B1042" s="1">
        <v>30.451032768102394</v>
      </c>
      <c r="C1042">
        <v>0</v>
      </c>
    </row>
    <row r="1043" spans="1:3">
      <c r="A1043" s="1">
        <v>0</v>
      </c>
      <c r="B1043" s="1">
        <v>0</v>
      </c>
      <c r="C1043">
        <v>0</v>
      </c>
    </row>
    <row r="1044" spans="1:3">
      <c r="A1044" s="1">
        <v>0</v>
      </c>
      <c r="B1044" s="1">
        <v>0</v>
      </c>
      <c r="C1044">
        <v>0</v>
      </c>
    </row>
    <row r="1045" spans="1:3">
      <c r="A1045" s="1">
        <v>0</v>
      </c>
      <c r="B1045" s="1">
        <v>0</v>
      </c>
      <c r="C1045">
        <v>0</v>
      </c>
    </row>
    <row r="1046" spans="1:3">
      <c r="A1046" s="1">
        <v>0</v>
      </c>
      <c r="B1046" s="1">
        <v>0</v>
      </c>
      <c r="C1046">
        <v>0</v>
      </c>
    </row>
    <row r="1047" spans="1:3">
      <c r="A1047" s="1">
        <v>0</v>
      </c>
      <c r="B1047" s="1">
        <v>0</v>
      </c>
      <c r="C1047">
        <v>0</v>
      </c>
    </row>
    <row r="1048" spans="1:3">
      <c r="A1048" s="1">
        <v>0</v>
      </c>
      <c r="B1048" s="1">
        <v>0</v>
      </c>
      <c r="C1048">
        <v>0</v>
      </c>
    </row>
    <row r="1049" spans="1:3">
      <c r="A1049" s="1">
        <v>0</v>
      </c>
      <c r="B1049" s="1">
        <v>0</v>
      </c>
      <c r="C1049">
        <v>0</v>
      </c>
    </row>
    <row r="1050" spans="1:3">
      <c r="A1050" s="1">
        <v>19.585013439868561</v>
      </c>
      <c r="B1050" s="1">
        <v>0</v>
      </c>
      <c r="C1050">
        <v>0</v>
      </c>
    </row>
    <row r="1051" spans="1:3">
      <c r="A1051" s="1">
        <v>29.29175441758693</v>
      </c>
      <c r="B1051" s="1">
        <v>0</v>
      </c>
      <c r="C1051">
        <v>0</v>
      </c>
    </row>
    <row r="1052" spans="1:3">
      <c r="A1052" s="1">
        <v>29.29175441758693</v>
      </c>
      <c r="B1052" s="1">
        <v>0</v>
      </c>
      <c r="C1052">
        <v>0</v>
      </c>
    </row>
    <row r="1053" spans="1:3">
      <c r="A1053" s="1">
        <v>29.29175441758693</v>
      </c>
      <c r="B1053" s="1">
        <v>0</v>
      </c>
      <c r="C1053">
        <v>0</v>
      </c>
    </row>
    <row r="1054" spans="1:3">
      <c r="A1054" s="1">
        <v>29.29175441758693</v>
      </c>
      <c r="B1054" s="1">
        <v>0</v>
      </c>
      <c r="C1054">
        <v>0</v>
      </c>
    </row>
    <row r="1055" spans="1:3">
      <c r="A1055" s="1">
        <v>29.29175441758693</v>
      </c>
      <c r="B1055" s="1">
        <v>0</v>
      </c>
      <c r="C1055">
        <v>0</v>
      </c>
    </row>
    <row r="1056" spans="1:3">
      <c r="A1056" s="1">
        <v>29.29175441758693</v>
      </c>
      <c r="B1056" s="1">
        <v>0</v>
      </c>
      <c r="C1056">
        <v>0</v>
      </c>
    </row>
    <row r="1057" spans="1:3">
      <c r="A1057" s="1">
        <v>29.29175441758693</v>
      </c>
      <c r="B1057" s="1">
        <v>0</v>
      </c>
      <c r="C1057">
        <v>0</v>
      </c>
    </row>
    <row r="1058" spans="1:3">
      <c r="A1058" s="1">
        <v>29.29175441758693</v>
      </c>
      <c r="B1058" s="1">
        <v>0</v>
      </c>
      <c r="C1058">
        <v>0</v>
      </c>
    </row>
    <row r="1059" spans="1:3">
      <c r="A1059" s="1">
        <v>29.29175441758693</v>
      </c>
      <c r="B1059" s="1">
        <v>0</v>
      </c>
      <c r="C1059">
        <v>0</v>
      </c>
    </row>
    <row r="1060" spans="1:3">
      <c r="A1060" s="1">
        <v>29.29175441758693</v>
      </c>
      <c r="B1060" s="1">
        <v>0</v>
      </c>
      <c r="C1060">
        <v>0</v>
      </c>
    </row>
    <row r="1061" spans="1:3">
      <c r="A1061" s="1">
        <v>29.29175441758693</v>
      </c>
      <c r="B1061" s="1">
        <v>0</v>
      </c>
      <c r="C1061">
        <v>0</v>
      </c>
    </row>
    <row r="1062" spans="1:3">
      <c r="A1062" s="1">
        <v>29.29175441758693</v>
      </c>
      <c r="B1062" s="1">
        <v>0</v>
      </c>
      <c r="C1062">
        <v>0</v>
      </c>
    </row>
    <row r="1063" spans="1:3">
      <c r="A1063" s="1">
        <v>29.29175441758693</v>
      </c>
      <c r="B1063" s="1">
        <v>0</v>
      </c>
      <c r="C1063">
        <v>0</v>
      </c>
    </row>
    <row r="1064" spans="1:3">
      <c r="A1064" s="1">
        <v>29.29175441758693</v>
      </c>
      <c r="B1064" s="1">
        <v>0</v>
      </c>
      <c r="C1064">
        <v>0</v>
      </c>
    </row>
    <row r="1065" spans="1:3">
      <c r="A1065" s="1">
        <v>29.29175441758693</v>
      </c>
      <c r="B1065" s="1">
        <v>0</v>
      </c>
      <c r="C1065">
        <v>0</v>
      </c>
    </row>
    <row r="1066" spans="1:3">
      <c r="A1066" s="1">
        <v>29.29175441758693</v>
      </c>
      <c r="B1066" s="1">
        <v>29.222940454545455</v>
      </c>
      <c r="C1066">
        <v>0</v>
      </c>
    </row>
    <row r="1067" spans="1:3">
      <c r="A1067" s="1">
        <v>29.29175441758693</v>
      </c>
      <c r="B1067" s="1">
        <v>26.405522065850548</v>
      </c>
      <c r="C1067">
        <v>0</v>
      </c>
    </row>
    <row r="1068" spans="1:3">
      <c r="A1068" s="1">
        <v>29.29175441758693</v>
      </c>
      <c r="B1068" s="1">
        <v>29.29175441758693</v>
      </c>
      <c r="C1068">
        <v>0</v>
      </c>
    </row>
    <row r="1069" spans="1:3">
      <c r="A1069" s="1">
        <v>26.468830911848706</v>
      </c>
      <c r="B1069" s="1">
        <v>26.468830911848706</v>
      </c>
      <c r="C1069">
        <v>0</v>
      </c>
    </row>
    <row r="1070" spans="1:3">
      <c r="A1070" s="1">
        <v>26.468830911848706</v>
      </c>
      <c r="B1070" s="1">
        <v>26.468830911848706</v>
      </c>
      <c r="C1070">
        <v>0</v>
      </c>
    </row>
    <row r="1071" spans="1:3">
      <c r="A1071" s="1">
        <v>29.29175441758693</v>
      </c>
      <c r="B1071" s="1">
        <v>29.29175441758693</v>
      </c>
      <c r="C1071">
        <v>0</v>
      </c>
    </row>
    <row r="1072" spans="1:3">
      <c r="A1072" s="1">
        <v>29.085312528462506</v>
      </c>
      <c r="B1072" s="1">
        <v>29.085312528462506</v>
      </c>
      <c r="C1072">
        <v>0</v>
      </c>
    </row>
    <row r="1073" spans="1:3">
      <c r="A1073" s="1">
        <v>29.29175441758693</v>
      </c>
      <c r="B1073" s="1">
        <v>29.29175441758693</v>
      </c>
      <c r="C1073">
        <v>0</v>
      </c>
    </row>
    <row r="1074" spans="1:3">
      <c r="A1074" s="1">
        <v>29.29175441758693</v>
      </c>
      <c r="B1074" s="1">
        <v>29.29175441758693</v>
      </c>
      <c r="C1074">
        <v>0</v>
      </c>
    </row>
    <row r="1075" spans="1:3">
      <c r="A1075" s="1">
        <v>29.29175441758693</v>
      </c>
      <c r="B1075" s="1">
        <v>29.29175441758693</v>
      </c>
      <c r="C1075">
        <v>0</v>
      </c>
    </row>
    <row r="1076" spans="1:3">
      <c r="A1076" s="1">
        <v>29.29175441758693</v>
      </c>
      <c r="B1076" s="1">
        <v>29.29175441758693</v>
      </c>
      <c r="C1076">
        <v>0</v>
      </c>
    </row>
    <row r="1077" spans="1:3">
      <c r="A1077" s="1">
        <v>29.29175441758693</v>
      </c>
      <c r="B1077" s="1">
        <v>29.085312528462506</v>
      </c>
      <c r="C1077">
        <v>0</v>
      </c>
    </row>
    <row r="1078" spans="1:3">
      <c r="A1078" s="1">
        <v>29.29175441758693</v>
      </c>
      <c r="B1078" s="1">
        <v>29.222940454545455</v>
      </c>
      <c r="C1078">
        <v>0</v>
      </c>
    </row>
    <row r="1079" spans="1:3">
      <c r="A1079" s="1">
        <v>29.29175441758693</v>
      </c>
      <c r="B1079" s="1">
        <v>0</v>
      </c>
      <c r="C1079">
        <v>0</v>
      </c>
    </row>
    <row r="1080" spans="1:3">
      <c r="A1080" s="1">
        <v>29.29175441758693</v>
      </c>
      <c r="B1080" s="1">
        <v>0</v>
      </c>
      <c r="C1080">
        <v>0</v>
      </c>
    </row>
    <row r="1081" spans="1:3">
      <c r="A1081" s="1">
        <v>29.29175441758693</v>
      </c>
      <c r="B1081" s="1">
        <v>0</v>
      </c>
      <c r="C1081">
        <v>0</v>
      </c>
    </row>
    <row r="1082" spans="1:3">
      <c r="A1082" s="1">
        <v>29.29175441758693</v>
      </c>
      <c r="B1082" s="1">
        <v>0</v>
      </c>
      <c r="C1082">
        <v>0</v>
      </c>
    </row>
    <row r="1083" spans="1:3">
      <c r="A1083" s="1">
        <v>29.29175441758693</v>
      </c>
      <c r="B1083" s="1">
        <v>0</v>
      </c>
      <c r="C1083">
        <v>0</v>
      </c>
    </row>
    <row r="1084" spans="1:3">
      <c r="A1084" s="1">
        <v>29.29175441758693</v>
      </c>
      <c r="B1084" s="1">
        <v>0</v>
      </c>
      <c r="C1084">
        <v>0</v>
      </c>
    </row>
    <row r="1085" spans="1:3">
      <c r="A1085" s="1">
        <v>29.29175441758693</v>
      </c>
      <c r="B1085" s="1">
        <v>0</v>
      </c>
      <c r="C1085">
        <v>0</v>
      </c>
    </row>
    <row r="1086" spans="1:3">
      <c r="A1086" s="1">
        <v>29.29175441758693</v>
      </c>
      <c r="B1086" s="1">
        <v>0</v>
      </c>
      <c r="C1086">
        <v>0</v>
      </c>
    </row>
    <row r="1087" spans="1:3">
      <c r="A1087" s="1">
        <v>29.29175441758693</v>
      </c>
      <c r="B1087" s="1">
        <v>0</v>
      </c>
      <c r="C1087">
        <v>0</v>
      </c>
    </row>
    <row r="1088" spans="1:3">
      <c r="A1088" s="1">
        <v>29.29175441758693</v>
      </c>
      <c r="B1088" s="1">
        <v>0</v>
      </c>
      <c r="C1088">
        <v>0</v>
      </c>
    </row>
    <row r="1089" spans="1:3">
      <c r="A1089" s="1">
        <v>29.29175441758693</v>
      </c>
      <c r="B1089" s="1">
        <v>0</v>
      </c>
      <c r="C1089">
        <v>0</v>
      </c>
    </row>
    <row r="1090" spans="1:3">
      <c r="A1090" s="1">
        <v>0</v>
      </c>
      <c r="B1090" s="1">
        <v>0</v>
      </c>
      <c r="C1090">
        <v>0</v>
      </c>
    </row>
    <row r="1091" spans="1:3">
      <c r="A1091" s="1">
        <v>0</v>
      </c>
      <c r="B1091" s="1">
        <v>0</v>
      </c>
      <c r="C1091">
        <v>0</v>
      </c>
    </row>
    <row r="1092" spans="1:3">
      <c r="A1092" s="1">
        <v>0</v>
      </c>
      <c r="B1092" s="1">
        <v>0</v>
      </c>
      <c r="C1092">
        <v>0</v>
      </c>
    </row>
    <row r="1093" spans="1:3">
      <c r="A1093" s="1">
        <v>0</v>
      </c>
      <c r="B1093" s="1">
        <v>0</v>
      </c>
      <c r="C1093">
        <v>0</v>
      </c>
    </row>
    <row r="1094" spans="1:3">
      <c r="A1094" s="1">
        <v>0</v>
      </c>
      <c r="B1094" s="1">
        <v>0</v>
      </c>
      <c r="C1094">
        <v>0</v>
      </c>
    </row>
    <row r="1095" spans="1:3">
      <c r="A1095" s="1">
        <v>0</v>
      </c>
      <c r="B1095" s="1">
        <v>0</v>
      </c>
      <c r="C1095">
        <v>0</v>
      </c>
    </row>
    <row r="1096" spans="1:3">
      <c r="A1096" s="1">
        <v>0</v>
      </c>
      <c r="B1096" s="1">
        <v>0</v>
      </c>
      <c r="C1096">
        <v>0</v>
      </c>
    </row>
    <row r="1097" spans="1:3">
      <c r="A1097" s="1">
        <v>0</v>
      </c>
      <c r="B1097" s="1">
        <v>0</v>
      </c>
      <c r="C1097">
        <v>0</v>
      </c>
    </row>
    <row r="1098" spans="1:3">
      <c r="A1098" s="1">
        <v>29.29175441758693</v>
      </c>
      <c r="B1098" s="1">
        <v>0</v>
      </c>
      <c r="C1098">
        <v>0</v>
      </c>
    </row>
    <row r="1099" spans="1:3">
      <c r="A1099" s="1">
        <v>29.29175441758693</v>
      </c>
      <c r="B1099" s="1">
        <v>0.5212860351426869</v>
      </c>
      <c r="C1099">
        <v>0</v>
      </c>
    </row>
    <row r="1100" spans="1:3">
      <c r="A1100" s="1">
        <v>29.29175441758693</v>
      </c>
      <c r="B1100" s="1">
        <v>0.5212860351426869</v>
      </c>
      <c r="C1100">
        <v>0</v>
      </c>
    </row>
    <row r="1101" spans="1:3">
      <c r="A1101" s="1">
        <v>29.29175441758693</v>
      </c>
      <c r="B1101" s="1">
        <v>0</v>
      </c>
      <c r="C1101">
        <v>0</v>
      </c>
    </row>
    <row r="1102" spans="1:3">
      <c r="A1102" s="1">
        <v>29.29175441758693</v>
      </c>
      <c r="B1102" s="1">
        <v>0</v>
      </c>
      <c r="C1102">
        <v>0</v>
      </c>
    </row>
    <row r="1103" spans="1:3">
      <c r="A1103" s="1">
        <v>29.29175441758693</v>
      </c>
      <c r="B1103" s="1">
        <v>0</v>
      </c>
      <c r="C1103">
        <v>0</v>
      </c>
    </row>
    <row r="1104" spans="1:3">
      <c r="A1104" s="1">
        <v>29.29175441758693</v>
      </c>
      <c r="B1104" s="1">
        <v>29.016498565421031</v>
      </c>
      <c r="C1104">
        <v>0</v>
      </c>
    </row>
    <row r="1105" spans="1:3">
      <c r="A1105" s="1">
        <v>29.29175441758693</v>
      </c>
      <c r="B1105" s="1">
        <v>29.29175441758693</v>
      </c>
      <c r="C1105">
        <v>0</v>
      </c>
    </row>
    <row r="1106" spans="1:3">
      <c r="A1106" s="1">
        <v>29.29175441758693</v>
      </c>
      <c r="B1106" s="1">
        <v>29.29175441758693</v>
      </c>
      <c r="C1106">
        <v>0</v>
      </c>
    </row>
    <row r="1107" spans="1:3">
      <c r="A1107" s="1">
        <v>29.29175441758693</v>
      </c>
      <c r="B1107" s="1">
        <v>29.29175441758693</v>
      </c>
      <c r="C1107">
        <v>0</v>
      </c>
    </row>
    <row r="1108" spans="1:3">
      <c r="A1108" s="1">
        <v>29.29175441758693</v>
      </c>
      <c r="B1108" s="1">
        <v>29.222940454545455</v>
      </c>
      <c r="C1108">
        <v>0</v>
      </c>
    </row>
    <row r="1109" spans="1:3">
      <c r="A1109" s="1">
        <v>29.29175441758693</v>
      </c>
      <c r="B1109" s="1">
        <v>29.222940454545455</v>
      </c>
      <c r="C1109">
        <v>0</v>
      </c>
    </row>
    <row r="1110" spans="1:3">
      <c r="A1110" s="1">
        <v>29.29175441758693</v>
      </c>
      <c r="B1110" s="1">
        <v>29.222940454545455</v>
      </c>
      <c r="C1110">
        <v>0</v>
      </c>
    </row>
    <row r="1111" spans="1:3">
      <c r="A1111" s="1">
        <v>29.29175441758693</v>
      </c>
      <c r="B1111" s="1">
        <v>29.29175441758693</v>
      </c>
      <c r="C1111">
        <v>0</v>
      </c>
    </row>
    <row r="1112" spans="1:3">
      <c r="A1112" s="1">
        <v>29.29175441758693</v>
      </c>
      <c r="B1112" s="1">
        <v>29.29175441758693</v>
      </c>
      <c r="C1112">
        <v>0</v>
      </c>
    </row>
    <row r="1113" spans="1:3">
      <c r="A1113" s="1">
        <v>29.29175441758693</v>
      </c>
      <c r="B1113" s="1">
        <v>29.29175441758693</v>
      </c>
      <c r="C1113">
        <v>0</v>
      </c>
    </row>
    <row r="1114" spans="1:3">
      <c r="A1114" s="1">
        <v>29.29175441758693</v>
      </c>
      <c r="B1114" s="1">
        <v>29.29175441758693</v>
      </c>
      <c r="C1114">
        <v>0</v>
      </c>
    </row>
    <row r="1115" spans="1:3">
      <c r="A1115" s="1">
        <v>24.842270911848708</v>
      </c>
      <c r="B1115" s="1">
        <v>24.842270911848708</v>
      </c>
      <c r="C1115">
        <v>0</v>
      </c>
    </row>
    <row r="1116" spans="1:3">
      <c r="A1116" s="1">
        <v>2.3691121220992084</v>
      </c>
      <c r="B1116" s="1">
        <v>2.3691121220992084</v>
      </c>
      <c r="C1116">
        <v>0</v>
      </c>
    </row>
    <row r="1117" spans="1:3">
      <c r="A1117" s="1">
        <v>1.7</v>
      </c>
      <c r="B1117" s="1">
        <v>1.7</v>
      </c>
      <c r="C1117">
        <v>0</v>
      </c>
    </row>
    <row r="1118" spans="1:3">
      <c r="A1118" s="1">
        <v>1.7</v>
      </c>
      <c r="B1118" s="1">
        <v>1.7</v>
      </c>
      <c r="C1118">
        <v>0</v>
      </c>
    </row>
    <row r="1119" spans="1:3">
      <c r="A1119" s="1">
        <v>3.0964079069896524</v>
      </c>
      <c r="B1119" s="1">
        <v>3.0964079069896524</v>
      </c>
      <c r="C1119">
        <v>0</v>
      </c>
    </row>
    <row r="1120" spans="1:3">
      <c r="A1120" s="1">
        <v>1.7</v>
      </c>
      <c r="B1120" s="1">
        <v>1.7</v>
      </c>
      <c r="C1120">
        <v>0</v>
      </c>
    </row>
    <row r="1121" spans="1:3">
      <c r="A1121" s="1">
        <v>29.914950293875592</v>
      </c>
      <c r="B1121" s="1">
        <v>29.914950293875592</v>
      </c>
      <c r="C1121">
        <v>0</v>
      </c>
    </row>
    <row r="1122" spans="1:3">
      <c r="A1122" s="1">
        <v>29.29175441758693</v>
      </c>
      <c r="B1122" s="1">
        <v>29.29175441758693</v>
      </c>
      <c r="C1122">
        <v>0</v>
      </c>
    </row>
    <row r="1123" spans="1:3">
      <c r="A1123" s="1">
        <v>29.914950293875592</v>
      </c>
      <c r="B1123" s="1">
        <v>29.914950293875592</v>
      </c>
      <c r="C1123">
        <v>0</v>
      </c>
    </row>
    <row r="1124" spans="1:3">
      <c r="A1124" s="1">
        <v>29.914950293875592</v>
      </c>
      <c r="B1124" s="1">
        <v>29.914950293875592</v>
      </c>
      <c r="C1124">
        <v>0</v>
      </c>
    </row>
    <row r="1125" spans="1:3">
      <c r="A1125" s="1">
        <v>29.914950293875592</v>
      </c>
      <c r="B1125" s="1">
        <v>29.914950293875592</v>
      </c>
      <c r="C1125">
        <v>0</v>
      </c>
    </row>
    <row r="1126" spans="1:3">
      <c r="A1126" s="1">
        <v>29.914950293875592</v>
      </c>
      <c r="B1126" s="1">
        <v>29.914950293875592</v>
      </c>
      <c r="C1126">
        <v>0</v>
      </c>
    </row>
    <row r="1127" spans="1:3">
      <c r="A1127" s="1">
        <v>29.914950293875592</v>
      </c>
      <c r="B1127" s="1">
        <v>29.914950293875592</v>
      </c>
      <c r="C1127">
        <v>0</v>
      </c>
    </row>
    <row r="1128" spans="1:3">
      <c r="A1128" s="1">
        <v>29.914950293875592</v>
      </c>
      <c r="B1128" s="1">
        <v>29.914950293875592</v>
      </c>
      <c r="C1128">
        <v>0</v>
      </c>
    </row>
    <row r="1129" spans="1:3">
      <c r="A1129" s="1">
        <v>29.914950293875592</v>
      </c>
      <c r="B1129" s="1">
        <v>29.914950293875592</v>
      </c>
      <c r="C1129">
        <v>0</v>
      </c>
    </row>
    <row r="1130" spans="1:3">
      <c r="A1130" s="1">
        <v>29.914950293875592</v>
      </c>
      <c r="B1130" s="1">
        <v>29.914950293875592</v>
      </c>
      <c r="C1130">
        <v>0</v>
      </c>
    </row>
    <row r="1131" spans="1:3">
      <c r="A1131" s="1">
        <v>29.914950293875592</v>
      </c>
      <c r="B1131" s="1">
        <v>29.914950293875592</v>
      </c>
      <c r="C1131">
        <v>0</v>
      </c>
    </row>
    <row r="1132" spans="1:3">
      <c r="A1132" s="1">
        <v>29.914950293875592</v>
      </c>
      <c r="B1132" s="1">
        <v>29.914950293875592</v>
      </c>
      <c r="C1132">
        <v>0</v>
      </c>
    </row>
    <row r="1133" spans="1:3">
      <c r="A1133" s="1">
        <v>29.914950293875592</v>
      </c>
      <c r="B1133" s="1">
        <v>29.914950293875592</v>
      </c>
      <c r="C1133">
        <v>0</v>
      </c>
    </row>
    <row r="1134" spans="1:3">
      <c r="A1134" s="1">
        <v>29.914950293875592</v>
      </c>
      <c r="B1134" s="1">
        <v>29.914950293875592</v>
      </c>
      <c r="C1134">
        <v>0</v>
      </c>
    </row>
    <row r="1135" spans="1:3">
      <c r="A1135" s="1">
        <v>29.914950293875592</v>
      </c>
      <c r="B1135" s="1">
        <v>29.914950293875592</v>
      </c>
      <c r="C1135">
        <v>0</v>
      </c>
    </row>
    <row r="1136" spans="1:3">
      <c r="A1136" s="1">
        <v>29.914950293875592</v>
      </c>
      <c r="B1136" s="1">
        <v>29.914950293875592</v>
      </c>
      <c r="C1136">
        <v>0</v>
      </c>
    </row>
    <row r="1137" spans="1:3">
      <c r="A1137" s="1">
        <v>29.914950293875592</v>
      </c>
      <c r="B1137" s="1">
        <v>29.914950293875592</v>
      </c>
      <c r="C1137">
        <v>0</v>
      </c>
    </row>
    <row r="1138" spans="1:3">
      <c r="A1138" s="1">
        <v>29.914950293875592</v>
      </c>
      <c r="B1138" s="1">
        <v>29.914950293875592</v>
      </c>
      <c r="C1138">
        <v>0</v>
      </c>
    </row>
    <row r="1139" spans="1:3">
      <c r="A1139" s="1">
        <v>29.914950293875588</v>
      </c>
      <c r="B1139" s="1">
        <v>0</v>
      </c>
      <c r="C1139">
        <v>0</v>
      </c>
    </row>
    <row r="1140" spans="1:3">
      <c r="A1140" s="1">
        <v>29.29175441758693</v>
      </c>
      <c r="B1140" s="1">
        <v>0</v>
      </c>
      <c r="C1140">
        <v>0</v>
      </c>
    </row>
    <row r="1141" spans="1:3">
      <c r="A1141" s="1">
        <v>26.468830911848706</v>
      </c>
      <c r="B1141" s="1">
        <v>0</v>
      </c>
      <c r="C1141">
        <v>0</v>
      </c>
    </row>
    <row r="1142" spans="1:3">
      <c r="A1142" s="1">
        <v>26.468830911848706</v>
      </c>
      <c r="B1142" s="1">
        <v>0.5212860351426869</v>
      </c>
      <c r="C1142">
        <v>0</v>
      </c>
    </row>
    <row r="1143" spans="1:3">
      <c r="A1143" s="1">
        <v>26.468830911848706</v>
      </c>
      <c r="B1143" s="1">
        <v>0</v>
      </c>
      <c r="C1143">
        <v>0</v>
      </c>
    </row>
    <row r="1144" spans="1:3">
      <c r="A1144" s="1">
        <v>26.468830911848706</v>
      </c>
      <c r="B1144" s="1">
        <v>0</v>
      </c>
      <c r="C1144">
        <v>0</v>
      </c>
    </row>
    <row r="1145" spans="1:3">
      <c r="A1145" s="1">
        <v>26.468830911848706</v>
      </c>
      <c r="B1145" s="1">
        <v>0</v>
      </c>
      <c r="C1145">
        <v>0</v>
      </c>
    </row>
    <row r="1146" spans="1:3">
      <c r="A1146" s="1">
        <v>26.468830911848706</v>
      </c>
      <c r="B1146" s="1">
        <v>0</v>
      </c>
      <c r="C1146">
        <v>0</v>
      </c>
    </row>
    <row r="1147" spans="1:3">
      <c r="A1147" s="1">
        <v>29.29175441758693</v>
      </c>
      <c r="B1147" s="1">
        <v>0</v>
      </c>
      <c r="C1147">
        <v>0</v>
      </c>
    </row>
    <row r="1148" spans="1:3">
      <c r="A1148" s="1">
        <v>29.29175441758693</v>
      </c>
      <c r="B1148" s="1">
        <v>0</v>
      </c>
      <c r="C1148">
        <v>0</v>
      </c>
    </row>
    <row r="1149" spans="1:3">
      <c r="A1149" s="1">
        <v>29.29175441758693</v>
      </c>
      <c r="B1149" s="1">
        <v>0</v>
      </c>
      <c r="C1149">
        <v>0</v>
      </c>
    </row>
    <row r="1150" spans="1:3">
      <c r="A1150" s="1">
        <v>29.29175441758693</v>
      </c>
      <c r="B1150" s="1">
        <v>0</v>
      </c>
      <c r="C1150">
        <v>0</v>
      </c>
    </row>
    <row r="1151" spans="1:3">
      <c r="A1151" s="1">
        <v>29.29175441758693</v>
      </c>
      <c r="B1151" s="1">
        <v>0</v>
      </c>
      <c r="C1151">
        <v>0</v>
      </c>
    </row>
    <row r="1152" spans="1:3">
      <c r="A1152" s="1">
        <v>29.29175441758693</v>
      </c>
      <c r="B1152" s="1">
        <v>0</v>
      </c>
      <c r="C1152">
        <v>0</v>
      </c>
    </row>
    <row r="1153" spans="1:3">
      <c r="A1153" s="1">
        <v>29.29175441758693</v>
      </c>
      <c r="B1153" s="1">
        <v>0</v>
      </c>
      <c r="C1153">
        <v>0</v>
      </c>
    </row>
    <row r="1154" spans="1:3">
      <c r="A1154" s="1">
        <v>29.29175441758693</v>
      </c>
      <c r="B1154" s="1">
        <v>0</v>
      </c>
      <c r="C1154">
        <v>0</v>
      </c>
    </row>
    <row r="1155" spans="1:3">
      <c r="A1155" s="1">
        <v>29.29175441758693</v>
      </c>
      <c r="B1155" s="1">
        <v>0</v>
      </c>
      <c r="C1155">
        <v>0</v>
      </c>
    </row>
    <row r="1156" spans="1:3">
      <c r="A1156" s="1">
        <v>29.29175441758693</v>
      </c>
      <c r="B1156" s="1">
        <v>0</v>
      </c>
      <c r="C1156">
        <v>0</v>
      </c>
    </row>
    <row r="1157" spans="1:3">
      <c r="A1157" s="1">
        <v>29.29175441758693</v>
      </c>
      <c r="B1157" s="1">
        <v>0</v>
      </c>
      <c r="C1157">
        <v>0</v>
      </c>
    </row>
    <row r="1158" spans="1:3">
      <c r="A1158" s="1">
        <v>29.29175441758693</v>
      </c>
      <c r="B1158" s="1">
        <v>0</v>
      </c>
      <c r="C1158">
        <v>0</v>
      </c>
    </row>
    <row r="1159" spans="1:3">
      <c r="A1159" s="1">
        <v>29.29175441758693</v>
      </c>
      <c r="B1159" s="1">
        <v>0</v>
      </c>
      <c r="C1159">
        <v>0</v>
      </c>
    </row>
    <row r="1160" spans="1:3">
      <c r="A1160" s="1">
        <v>29.29175441758693</v>
      </c>
      <c r="B1160" s="1">
        <v>0</v>
      </c>
      <c r="C1160">
        <v>0</v>
      </c>
    </row>
    <row r="1161" spans="1:3">
      <c r="A1161" s="1">
        <v>29.29175441758693</v>
      </c>
      <c r="B1161" s="1">
        <v>0</v>
      </c>
      <c r="C1161">
        <v>0</v>
      </c>
    </row>
    <row r="1162" spans="1:3">
      <c r="A1162" s="1">
        <v>0</v>
      </c>
      <c r="B1162" s="1">
        <v>0</v>
      </c>
      <c r="C1162">
        <v>0</v>
      </c>
    </row>
    <row r="1163" spans="1:3">
      <c r="A1163" s="1">
        <v>0</v>
      </c>
      <c r="B1163" s="1">
        <v>0</v>
      </c>
      <c r="C1163">
        <v>0</v>
      </c>
    </row>
    <row r="1164" spans="1:3">
      <c r="A1164" s="1">
        <v>0</v>
      </c>
      <c r="B1164" s="1">
        <v>0</v>
      </c>
      <c r="C1164">
        <v>0</v>
      </c>
    </row>
    <row r="1165" spans="1:3">
      <c r="A1165" s="1">
        <v>0</v>
      </c>
      <c r="B1165" s="1">
        <v>0</v>
      </c>
      <c r="C1165">
        <v>0</v>
      </c>
    </row>
    <row r="1166" spans="1:3">
      <c r="A1166" s="1">
        <v>0</v>
      </c>
      <c r="B1166" s="1">
        <v>0</v>
      </c>
      <c r="C1166">
        <v>0</v>
      </c>
    </row>
    <row r="1167" spans="1:3">
      <c r="A1167" s="1">
        <v>0</v>
      </c>
      <c r="B1167" s="1">
        <v>0</v>
      </c>
      <c r="C1167">
        <v>0</v>
      </c>
    </row>
    <row r="1168" spans="1:3">
      <c r="A1168" s="1">
        <v>0</v>
      </c>
      <c r="B1168" s="1">
        <v>0</v>
      </c>
      <c r="C1168">
        <v>0</v>
      </c>
    </row>
    <row r="1169" spans="1:3">
      <c r="A1169" s="1">
        <v>0</v>
      </c>
      <c r="B1169" s="1">
        <v>0</v>
      </c>
      <c r="C1169">
        <v>0</v>
      </c>
    </row>
    <row r="1170" spans="1:3">
      <c r="A1170" s="1">
        <v>0</v>
      </c>
      <c r="B1170" s="1">
        <v>0</v>
      </c>
      <c r="C1170">
        <v>0</v>
      </c>
    </row>
    <row r="1171" spans="1:3">
      <c r="A1171" s="1">
        <v>28.576204933050857</v>
      </c>
      <c r="B1171" s="1">
        <v>0</v>
      </c>
      <c r="C1171">
        <v>0</v>
      </c>
    </row>
    <row r="1172" spans="1:3">
      <c r="A1172" s="1">
        <v>28.576204933050857</v>
      </c>
      <c r="B1172" s="1">
        <v>0</v>
      </c>
      <c r="C1172">
        <v>0</v>
      </c>
    </row>
    <row r="1173" spans="1:3">
      <c r="A1173" s="1">
        <v>28.576204933050857</v>
      </c>
      <c r="B1173" s="1">
        <v>0</v>
      </c>
      <c r="C1173">
        <v>0</v>
      </c>
    </row>
    <row r="1174" spans="1:3">
      <c r="A1174" s="1">
        <v>28.576204933050857</v>
      </c>
      <c r="B1174" s="1">
        <v>0</v>
      </c>
      <c r="C1174">
        <v>0</v>
      </c>
    </row>
    <row r="1175" spans="1:3">
      <c r="A1175" s="1">
        <v>28.576204933050857</v>
      </c>
      <c r="B1175" s="1">
        <v>0</v>
      </c>
      <c r="C1175">
        <v>0</v>
      </c>
    </row>
    <row r="1176" spans="1:3">
      <c r="A1176" s="1">
        <v>28.576204933050857</v>
      </c>
      <c r="B1176" s="1">
        <v>0</v>
      </c>
      <c r="C1176">
        <v>0</v>
      </c>
    </row>
    <row r="1177" spans="1:3">
      <c r="A1177" s="1">
        <v>28.576204933050857</v>
      </c>
      <c r="B1177" s="1">
        <v>0</v>
      </c>
      <c r="C1177">
        <v>0</v>
      </c>
    </row>
    <row r="1178" spans="1:3">
      <c r="A1178" s="1">
        <v>28.576204933050857</v>
      </c>
      <c r="B1178" s="1">
        <v>0</v>
      </c>
      <c r="C1178">
        <v>0</v>
      </c>
    </row>
    <row r="1179" spans="1:3">
      <c r="A1179" s="1">
        <v>28.576204933050857</v>
      </c>
      <c r="B1179" s="1">
        <v>0</v>
      </c>
      <c r="C1179">
        <v>0</v>
      </c>
    </row>
    <row r="1180" spans="1:3">
      <c r="A1180" s="1">
        <v>28.576204933050857</v>
      </c>
      <c r="B1180" s="1">
        <v>0</v>
      </c>
      <c r="C1180">
        <v>0</v>
      </c>
    </row>
    <row r="1181" spans="1:3">
      <c r="A1181" s="1">
        <v>28.576204933050857</v>
      </c>
      <c r="B1181" s="1">
        <v>0</v>
      </c>
      <c r="C1181">
        <v>0</v>
      </c>
    </row>
    <row r="1182" spans="1:3">
      <c r="A1182" s="1">
        <v>28.576204933050857</v>
      </c>
      <c r="B1182" s="1">
        <v>0</v>
      </c>
      <c r="C1182">
        <v>0</v>
      </c>
    </row>
    <row r="1183" spans="1:3">
      <c r="A1183" s="1">
        <v>28.576204933050857</v>
      </c>
      <c r="B1183" s="1">
        <v>0</v>
      </c>
      <c r="C1183">
        <v>0</v>
      </c>
    </row>
    <row r="1184" spans="1:3">
      <c r="A1184" s="1">
        <v>28.576204933050857</v>
      </c>
      <c r="B1184" s="1">
        <v>0</v>
      </c>
      <c r="C1184">
        <v>0</v>
      </c>
    </row>
    <row r="1185" spans="1:3">
      <c r="A1185" s="1">
        <v>28.576204933050857</v>
      </c>
      <c r="B1185" s="1">
        <v>0</v>
      </c>
      <c r="C1185">
        <v>0</v>
      </c>
    </row>
    <row r="1186" spans="1:3">
      <c r="A1186" s="1">
        <v>28.576204933050857</v>
      </c>
      <c r="B1186" s="1">
        <v>0</v>
      </c>
      <c r="C1186">
        <v>0</v>
      </c>
    </row>
    <row r="1187" spans="1:3">
      <c r="A1187" s="1">
        <v>0</v>
      </c>
      <c r="B1187" s="1">
        <v>0</v>
      </c>
      <c r="C1187">
        <v>0</v>
      </c>
    </row>
    <row r="1188" spans="1:3">
      <c r="A1188" s="1">
        <v>0</v>
      </c>
      <c r="B1188" s="1">
        <v>0</v>
      </c>
      <c r="C1188">
        <v>0</v>
      </c>
    </row>
    <row r="1189" spans="1:3">
      <c r="A1189" s="1">
        <v>0</v>
      </c>
      <c r="B1189" s="1">
        <v>0</v>
      </c>
      <c r="C1189">
        <v>0</v>
      </c>
    </row>
    <row r="1190" spans="1:3">
      <c r="A1190" s="1">
        <v>0</v>
      </c>
      <c r="B1190" s="1">
        <v>0</v>
      </c>
      <c r="C1190">
        <v>0</v>
      </c>
    </row>
    <row r="1191" spans="1:3">
      <c r="A1191" s="1">
        <v>0</v>
      </c>
      <c r="B1191" s="1">
        <v>0</v>
      </c>
      <c r="C1191">
        <v>0</v>
      </c>
    </row>
    <row r="1192" spans="1:3">
      <c r="A1192" s="1">
        <v>0</v>
      </c>
      <c r="B1192" s="1">
        <v>0</v>
      </c>
      <c r="C1192">
        <v>0</v>
      </c>
    </row>
    <row r="1193" spans="1:3">
      <c r="A1193" s="1">
        <v>0</v>
      </c>
      <c r="B1193" s="1">
        <v>0</v>
      </c>
      <c r="C1193">
        <v>0</v>
      </c>
    </row>
    <row r="1194" spans="1:3">
      <c r="A1194" s="1">
        <v>0</v>
      </c>
      <c r="B1194" s="1">
        <v>0</v>
      </c>
      <c r="C1194">
        <v>0</v>
      </c>
    </row>
    <row r="1195" spans="1:3">
      <c r="A1195" s="1">
        <v>26.188909056762188</v>
      </c>
      <c r="B1195" s="1">
        <v>0</v>
      </c>
      <c r="C1195">
        <v>0</v>
      </c>
    </row>
    <row r="1196" spans="1:3">
      <c r="A1196" s="1">
        <v>26.188909056762188</v>
      </c>
      <c r="B1196" s="1">
        <v>0</v>
      </c>
      <c r="C1196">
        <v>0</v>
      </c>
    </row>
    <row r="1197" spans="1:3">
      <c r="A1197" s="1">
        <v>26.188909056762188</v>
      </c>
      <c r="B1197" s="1">
        <v>0</v>
      </c>
      <c r="C1197">
        <v>0</v>
      </c>
    </row>
    <row r="1198" spans="1:3">
      <c r="A1198" s="1">
        <v>26.188909056762188</v>
      </c>
      <c r="B1198" s="1">
        <v>0</v>
      </c>
      <c r="C1198">
        <v>0</v>
      </c>
    </row>
    <row r="1199" spans="1:3">
      <c r="A1199" s="1">
        <v>26.188909056762188</v>
      </c>
      <c r="B1199" s="1">
        <v>0</v>
      </c>
      <c r="C1199">
        <v>0</v>
      </c>
    </row>
    <row r="1200" spans="1:3">
      <c r="A1200" s="1">
        <v>26.188909056762188</v>
      </c>
      <c r="B1200" s="1">
        <v>0</v>
      </c>
      <c r="C1200">
        <v>0</v>
      </c>
    </row>
    <row r="1201" spans="1:3">
      <c r="A1201" s="1">
        <v>26.188909056762188</v>
      </c>
      <c r="B1201" s="1">
        <v>0</v>
      </c>
      <c r="C1201">
        <v>0</v>
      </c>
    </row>
    <row r="1202" spans="1:3">
      <c r="A1202" s="1">
        <v>26.188909056762188</v>
      </c>
      <c r="B1202" s="1">
        <v>0</v>
      </c>
      <c r="C1202">
        <v>0</v>
      </c>
    </row>
    <row r="1203" spans="1:3">
      <c r="A1203" s="1">
        <v>26.188909056762188</v>
      </c>
      <c r="B1203" s="1">
        <v>0</v>
      </c>
      <c r="C1203">
        <v>0</v>
      </c>
    </row>
    <row r="1204" spans="1:3">
      <c r="A1204" s="1">
        <v>26.188909056762188</v>
      </c>
      <c r="B1204" s="1">
        <v>0</v>
      </c>
      <c r="C1204">
        <v>0</v>
      </c>
    </row>
    <row r="1205" spans="1:3">
      <c r="A1205" s="1">
        <v>26.188909056762188</v>
      </c>
      <c r="B1205" s="1">
        <v>0</v>
      </c>
      <c r="C1205">
        <v>0</v>
      </c>
    </row>
    <row r="1206" spans="1:3">
      <c r="A1206" s="1">
        <v>26.188909056762188</v>
      </c>
      <c r="B1206" s="1">
        <v>0</v>
      </c>
      <c r="C1206">
        <v>0</v>
      </c>
    </row>
    <row r="1207" spans="1:3">
      <c r="A1207" s="1">
        <v>26.188909056762188</v>
      </c>
      <c r="B1207" s="1">
        <v>0</v>
      </c>
      <c r="C1207">
        <v>0</v>
      </c>
    </row>
    <row r="1208" spans="1:3">
      <c r="A1208" s="1">
        <v>26.188909056762188</v>
      </c>
      <c r="B1208" s="1">
        <v>0</v>
      </c>
      <c r="C1208">
        <v>0</v>
      </c>
    </row>
    <row r="1209" spans="1:3">
      <c r="A1209" s="1">
        <v>26.188909056762188</v>
      </c>
      <c r="B1209" s="1">
        <v>26.188909056762188</v>
      </c>
      <c r="C1209">
        <v>0</v>
      </c>
    </row>
    <row r="1210" spans="1:3">
      <c r="A1210" s="1">
        <v>26.188909056762188</v>
      </c>
      <c r="B1210" s="1">
        <v>26.188909056762188</v>
      </c>
      <c r="C1210">
        <v>0</v>
      </c>
    </row>
    <row r="1211" spans="1:3">
      <c r="A1211" s="1">
        <v>25.768204933050853</v>
      </c>
      <c r="B1211" s="1">
        <v>25.768204933050853</v>
      </c>
      <c r="C1211">
        <v>0</v>
      </c>
    </row>
    <row r="1212" spans="1:3">
      <c r="A1212" s="1">
        <v>23.614213179889944</v>
      </c>
      <c r="B1212" s="1">
        <v>23.614213179889944</v>
      </c>
      <c r="C1212">
        <v>0</v>
      </c>
    </row>
    <row r="1213" spans="1:3">
      <c r="A1213" s="1">
        <v>23.614213179889944</v>
      </c>
      <c r="B1213" s="1">
        <v>23.614213179889944</v>
      </c>
      <c r="C1213">
        <v>0</v>
      </c>
    </row>
    <row r="1214" spans="1:3">
      <c r="A1214" s="1">
        <v>23.614213179889944</v>
      </c>
      <c r="B1214" s="1">
        <v>23.614213179889944</v>
      </c>
      <c r="C1214">
        <v>0</v>
      </c>
    </row>
    <row r="1215" spans="1:3">
      <c r="A1215" s="1">
        <v>27.102400293875601</v>
      </c>
      <c r="B1215" s="1">
        <v>27.102400293875601</v>
      </c>
      <c r="C1215">
        <v>0</v>
      </c>
    </row>
    <row r="1216" spans="1:3">
      <c r="A1216" s="1">
        <v>25.768204933050853</v>
      </c>
      <c r="B1216" s="1">
        <v>25.768204933050853</v>
      </c>
      <c r="C1216">
        <v>0</v>
      </c>
    </row>
    <row r="1217" spans="1:3">
      <c r="A1217" s="1">
        <v>27.521154417586938</v>
      </c>
      <c r="B1217" s="1">
        <v>27.521154417586938</v>
      </c>
      <c r="C1217">
        <v>0</v>
      </c>
    </row>
    <row r="1218" spans="1:3">
      <c r="A1218" s="1">
        <v>26.483104417586933</v>
      </c>
      <c r="B1218" s="1">
        <v>26.483104417586933</v>
      </c>
      <c r="C1218">
        <v>0</v>
      </c>
    </row>
    <row r="1219" spans="1:3">
      <c r="A1219" s="1">
        <v>29.914950293875592</v>
      </c>
      <c r="B1219" s="1">
        <v>29.914950293875592</v>
      </c>
      <c r="C1219">
        <v>0</v>
      </c>
    </row>
    <row r="1220" spans="1:3">
      <c r="A1220" s="1">
        <v>29.914950293875592</v>
      </c>
      <c r="B1220" s="1">
        <v>29.914950293875592</v>
      </c>
      <c r="C1220">
        <v>0</v>
      </c>
    </row>
    <row r="1221" spans="1:3">
      <c r="A1221" s="1">
        <v>29.914950293875592</v>
      </c>
      <c r="B1221" s="1">
        <v>29.914950293875592</v>
      </c>
      <c r="C1221">
        <v>0</v>
      </c>
    </row>
    <row r="1222" spans="1:3">
      <c r="A1222" s="1">
        <v>29.914950293875592</v>
      </c>
      <c r="B1222" s="1">
        <v>29.914950293875592</v>
      </c>
      <c r="C1222">
        <v>0</v>
      </c>
    </row>
    <row r="1223" spans="1:3">
      <c r="A1223" s="1">
        <v>29.914950293875592</v>
      </c>
      <c r="B1223" s="1">
        <v>29.914950293875592</v>
      </c>
      <c r="C1223">
        <v>0</v>
      </c>
    </row>
    <row r="1224" spans="1:3">
      <c r="A1224" s="1">
        <v>29.914950293875592</v>
      </c>
      <c r="B1224" s="1">
        <v>29.914950293875592</v>
      </c>
      <c r="C1224">
        <v>0</v>
      </c>
    </row>
    <row r="1225" spans="1:3">
      <c r="A1225" s="1">
        <v>29.914950293875592</v>
      </c>
      <c r="B1225" s="1">
        <v>29.914950293875592</v>
      </c>
      <c r="C1225">
        <v>0</v>
      </c>
    </row>
    <row r="1226" spans="1:3">
      <c r="A1226" s="1">
        <v>29.914950293875592</v>
      </c>
      <c r="B1226" s="1">
        <v>29.914950293875592</v>
      </c>
      <c r="C1226">
        <v>0</v>
      </c>
    </row>
    <row r="1227" spans="1:3">
      <c r="A1227" s="1">
        <v>29.914950293875592</v>
      </c>
      <c r="B1227" s="1">
        <v>29.914950293875592</v>
      </c>
      <c r="C1227">
        <v>0</v>
      </c>
    </row>
    <row r="1228" spans="1:3">
      <c r="A1228" s="1">
        <v>29.914950293875592</v>
      </c>
      <c r="B1228" s="1">
        <v>29.914950293875592</v>
      </c>
      <c r="C1228">
        <v>0</v>
      </c>
    </row>
    <row r="1229" spans="1:3">
      <c r="A1229" s="1">
        <v>29.914950293875592</v>
      </c>
      <c r="B1229" s="1">
        <v>29.914950293875592</v>
      </c>
      <c r="C1229">
        <v>0</v>
      </c>
    </row>
    <row r="1230" spans="1:3">
      <c r="A1230" s="1">
        <v>29.914950293875592</v>
      </c>
      <c r="B1230" s="1">
        <v>29.914950293875592</v>
      </c>
      <c r="C1230">
        <v>0</v>
      </c>
    </row>
    <row r="1231" spans="1:3">
      <c r="A1231" s="1">
        <v>29.914950293875592</v>
      </c>
      <c r="B1231" s="1">
        <v>29.914950293875592</v>
      </c>
      <c r="C1231">
        <v>0</v>
      </c>
    </row>
    <row r="1232" spans="1:3">
      <c r="A1232" s="1">
        <v>29.914950293875592</v>
      </c>
      <c r="B1232" s="1">
        <v>29.914950293875592</v>
      </c>
      <c r="C1232">
        <v>0</v>
      </c>
    </row>
    <row r="1233" spans="1:3">
      <c r="A1233" s="1">
        <v>29.914950293875592</v>
      </c>
      <c r="B1233" s="1">
        <v>29.914950293875592</v>
      </c>
      <c r="C1233">
        <v>0</v>
      </c>
    </row>
    <row r="1234" spans="1:3">
      <c r="A1234" s="1">
        <v>29.914950293875592</v>
      </c>
      <c r="B1234" s="1">
        <v>29.914950293875592</v>
      </c>
      <c r="C1234">
        <v>0</v>
      </c>
    </row>
    <row r="1235" spans="1:3">
      <c r="A1235" s="1">
        <v>28.871050293875594</v>
      </c>
      <c r="B1235" s="1">
        <v>28.871050293875594</v>
      </c>
      <c r="C1235">
        <v>0</v>
      </c>
    </row>
    <row r="1236" spans="1:3">
      <c r="A1236" s="1">
        <v>27.042171118034272</v>
      </c>
      <c r="B1236" s="1">
        <v>27.042171118034272</v>
      </c>
      <c r="C1236">
        <v>0</v>
      </c>
    </row>
    <row r="1237" spans="1:3">
      <c r="A1237" s="1">
        <v>27.102400293875601</v>
      </c>
      <c r="B1237" s="1">
        <v>27.102400293875601</v>
      </c>
      <c r="C1237">
        <v>0</v>
      </c>
    </row>
    <row r="1238" spans="1:3">
      <c r="A1238" s="1">
        <v>26.188909056762188</v>
      </c>
      <c r="B1238" s="1">
        <v>26.188909056762188</v>
      </c>
      <c r="C1238">
        <v>0</v>
      </c>
    </row>
    <row r="1239" spans="1:3">
      <c r="A1239" s="1">
        <v>27.042171118034272</v>
      </c>
      <c r="B1239" s="1">
        <v>27.042171118034272</v>
      </c>
      <c r="C1239">
        <v>0</v>
      </c>
    </row>
    <row r="1240" spans="1:3">
      <c r="A1240" s="1">
        <v>27.527004417586923</v>
      </c>
      <c r="B1240" s="1">
        <v>27.527004417586923</v>
      </c>
      <c r="C1240">
        <v>0</v>
      </c>
    </row>
    <row r="1241" spans="1:3">
      <c r="A1241" s="1">
        <v>27.042171118034272</v>
      </c>
      <c r="B1241" s="1">
        <v>27.042171118034272</v>
      </c>
      <c r="C1241">
        <v>0</v>
      </c>
    </row>
    <row r="1242" spans="1:3">
      <c r="A1242" s="1">
        <v>29.914950293875592</v>
      </c>
      <c r="B1242" s="1">
        <v>29.914950293875592</v>
      </c>
      <c r="C1242">
        <v>0</v>
      </c>
    </row>
    <row r="1243" spans="1:3">
      <c r="A1243" s="1">
        <v>29.914950293875592</v>
      </c>
      <c r="B1243" s="1">
        <v>29.914950293875592</v>
      </c>
      <c r="C1243">
        <v>0</v>
      </c>
    </row>
    <row r="1244" spans="1:3">
      <c r="A1244" s="1">
        <v>29.914950293875592</v>
      </c>
      <c r="B1244" s="1">
        <v>29.914950293875592</v>
      </c>
      <c r="C1244">
        <v>0</v>
      </c>
    </row>
    <row r="1245" spans="1:3">
      <c r="A1245" s="1">
        <v>29.914950293875592</v>
      </c>
      <c r="B1245" s="1">
        <v>29.914950293875592</v>
      </c>
      <c r="C1245">
        <v>0</v>
      </c>
    </row>
    <row r="1246" spans="1:3">
      <c r="A1246" s="1">
        <v>29.914950293875592</v>
      </c>
      <c r="B1246" s="1">
        <v>29.914950293875592</v>
      </c>
      <c r="C1246">
        <v>0</v>
      </c>
    </row>
    <row r="1247" spans="1:3">
      <c r="A1247" s="1">
        <v>29.914950293875592</v>
      </c>
      <c r="B1247" s="1">
        <v>29.914950293875592</v>
      </c>
      <c r="C1247">
        <v>0</v>
      </c>
    </row>
    <row r="1248" spans="1:3">
      <c r="A1248" s="1">
        <v>29.914950293875592</v>
      </c>
      <c r="B1248" s="1">
        <v>29.914950293875592</v>
      </c>
      <c r="C1248">
        <v>0</v>
      </c>
    </row>
    <row r="1249" spans="1:3">
      <c r="A1249" s="1">
        <v>29.914950293875592</v>
      </c>
      <c r="B1249" s="1">
        <v>29.914950293875592</v>
      </c>
      <c r="C1249">
        <v>0</v>
      </c>
    </row>
    <row r="1250" spans="1:3">
      <c r="A1250" s="1">
        <v>29.914950293875592</v>
      </c>
      <c r="B1250" s="1">
        <v>29.914950293875592</v>
      </c>
      <c r="C1250">
        <v>0</v>
      </c>
    </row>
    <row r="1251" spans="1:3">
      <c r="A1251" s="1">
        <v>29.913650293875595</v>
      </c>
      <c r="B1251" s="1">
        <v>29.913650293875595</v>
      </c>
      <c r="C1251">
        <v>0</v>
      </c>
    </row>
    <row r="1252" spans="1:3">
      <c r="A1252" s="1">
        <v>29.29175441758693</v>
      </c>
      <c r="B1252" s="1">
        <v>27.148210936555042</v>
      </c>
      <c r="C1252">
        <v>0</v>
      </c>
    </row>
    <row r="1253" spans="1:3">
      <c r="A1253" s="1">
        <v>29.29175441758693</v>
      </c>
      <c r="B1253" s="1">
        <v>27.840870775885179</v>
      </c>
      <c r="C1253">
        <v>0</v>
      </c>
    </row>
    <row r="1254" spans="1:3">
      <c r="A1254" s="1">
        <v>29.913000293875594</v>
      </c>
      <c r="B1254" s="1">
        <v>29.913000293875594</v>
      </c>
      <c r="C1254">
        <v>0</v>
      </c>
    </row>
    <row r="1255" spans="1:3">
      <c r="A1255" s="1">
        <v>29.914950293875592</v>
      </c>
      <c r="B1255" s="1">
        <v>29.914950293875592</v>
      </c>
      <c r="C1255">
        <v>0</v>
      </c>
    </row>
    <row r="1256" spans="1:3">
      <c r="A1256" s="1">
        <v>29.914950293875592</v>
      </c>
      <c r="B1256" s="1">
        <v>29.914950293875592</v>
      </c>
      <c r="C1256">
        <v>0</v>
      </c>
    </row>
    <row r="1257" spans="1:3">
      <c r="A1257" s="1">
        <v>29.914950293875592</v>
      </c>
      <c r="B1257" s="1">
        <v>29.914950293875592</v>
      </c>
      <c r="C1257">
        <v>0</v>
      </c>
    </row>
    <row r="1258" spans="1:3">
      <c r="A1258" s="1">
        <v>29.29175441758693</v>
      </c>
      <c r="B1258" s="1">
        <v>29.29175441758693</v>
      </c>
      <c r="C1258">
        <v>0</v>
      </c>
    </row>
    <row r="1259" spans="1:3">
      <c r="A1259" s="1">
        <v>0</v>
      </c>
      <c r="B1259" s="1">
        <v>0</v>
      </c>
      <c r="C1259">
        <v>0</v>
      </c>
    </row>
    <row r="1260" spans="1:3">
      <c r="A1260" s="1">
        <v>0</v>
      </c>
      <c r="B1260" s="1">
        <v>0</v>
      </c>
      <c r="C1260">
        <v>0</v>
      </c>
    </row>
    <row r="1261" spans="1:3">
      <c r="A1261" s="1">
        <v>0</v>
      </c>
      <c r="B1261" s="1">
        <v>0</v>
      </c>
      <c r="C1261">
        <v>0</v>
      </c>
    </row>
    <row r="1262" spans="1:3">
      <c r="A1262" s="1">
        <v>0</v>
      </c>
      <c r="B1262" s="1">
        <v>0</v>
      </c>
      <c r="C1262">
        <v>0</v>
      </c>
    </row>
    <row r="1263" spans="1:3">
      <c r="A1263" s="1">
        <v>0</v>
      </c>
      <c r="B1263" s="1">
        <v>0</v>
      </c>
      <c r="C1263">
        <v>0</v>
      </c>
    </row>
    <row r="1264" spans="1:3">
      <c r="A1264" s="1">
        <v>0</v>
      </c>
      <c r="B1264" s="1">
        <v>0</v>
      </c>
      <c r="C1264">
        <v>0</v>
      </c>
    </row>
    <row r="1265" spans="1:3">
      <c r="A1265" s="1">
        <v>0</v>
      </c>
      <c r="B1265" s="1">
        <v>0</v>
      </c>
      <c r="C1265">
        <v>0</v>
      </c>
    </row>
    <row r="1266" spans="1:3">
      <c r="A1266" s="1">
        <v>0</v>
      </c>
      <c r="B1266" s="1">
        <v>0</v>
      </c>
      <c r="C1266">
        <v>0</v>
      </c>
    </row>
    <row r="1267" spans="1:3">
      <c r="A1267" s="1">
        <v>25.768204933050853</v>
      </c>
      <c r="B1267" s="1">
        <v>0</v>
      </c>
      <c r="C1267">
        <v>0</v>
      </c>
    </row>
    <row r="1268" spans="1:3">
      <c r="A1268" s="1">
        <v>25.768204933050853</v>
      </c>
      <c r="B1268" s="1">
        <v>0</v>
      </c>
      <c r="C1268">
        <v>0</v>
      </c>
    </row>
    <row r="1269" spans="1:3">
      <c r="A1269" s="1">
        <v>25.768204933050853</v>
      </c>
      <c r="B1269" s="1">
        <v>0</v>
      </c>
      <c r="C1269">
        <v>0</v>
      </c>
    </row>
    <row r="1270" spans="1:3">
      <c r="A1270" s="1">
        <v>25.768204933050853</v>
      </c>
      <c r="B1270" s="1">
        <v>0</v>
      </c>
      <c r="C1270">
        <v>0</v>
      </c>
    </row>
    <row r="1271" spans="1:3">
      <c r="A1271" s="1">
        <v>25.768204933050853</v>
      </c>
      <c r="B1271" s="1">
        <v>0</v>
      </c>
      <c r="C1271">
        <v>0</v>
      </c>
    </row>
    <row r="1272" spans="1:3">
      <c r="A1272" s="1">
        <v>25.768204933050853</v>
      </c>
      <c r="B1272" s="1">
        <v>0</v>
      </c>
      <c r="C1272">
        <v>0</v>
      </c>
    </row>
    <row r="1273" spans="1:3">
      <c r="A1273" s="1">
        <v>25.768204933050853</v>
      </c>
      <c r="B1273" s="1">
        <v>0</v>
      </c>
      <c r="C1273">
        <v>0</v>
      </c>
    </row>
    <row r="1274" spans="1:3">
      <c r="A1274" s="1">
        <v>25.768204933050853</v>
      </c>
      <c r="B1274" s="1">
        <v>0</v>
      </c>
      <c r="C1274">
        <v>0</v>
      </c>
    </row>
    <row r="1275" spans="1:3">
      <c r="A1275" s="1">
        <v>0</v>
      </c>
      <c r="B1275" s="1">
        <v>0</v>
      </c>
      <c r="C1275">
        <v>0</v>
      </c>
    </row>
    <row r="1276" spans="1:3">
      <c r="A1276" s="1">
        <v>0</v>
      </c>
      <c r="B1276" s="1">
        <v>0</v>
      </c>
      <c r="C1276">
        <v>0</v>
      </c>
    </row>
    <row r="1277" spans="1:3">
      <c r="A1277" s="1">
        <v>0</v>
      </c>
      <c r="B1277" s="1">
        <v>0</v>
      </c>
      <c r="C1277">
        <v>0</v>
      </c>
    </row>
    <row r="1278" spans="1:3">
      <c r="A1278" s="1">
        <v>0</v>
      </c>
      <c r="B1278" s="1">
        <v>0</v>
      </c>
      <c r="C1278">
        <v>0</v>
      </c>
    </row>
    <row r="1279" spans="1:3">
      <c r="A1279" s="1">
        <v>0</v>
      </c>
      <c r="B1279" s="1">
        <v>0</v>
      </c>
      <c r="C1279">
        <v>0</v>
      </c>
    </row>
    <row r="1280" spans="1:3">
      <c r="A1280" s="1">
        <v>0</v>
      </c>
      <c r="B1280" s="1">
        <v>0</v>
      </c>
      <c r="C1280">
        <v>0</v>
      </c>
    </row>
    <row r="1281" spans="1:3">
      <c r="A1281" s="1">
        <v>0</v>
      </c>
      <c r="B1281" s="1">
        <v>0</v>
      </c>
      <c r="C1281">
        <v>0</v>
      </c>
    </row>
    <row r="1282" spans="1:3">
      <c r="A1282" s="1">
        <v>0</v>
      </c>
      <c r="B1282" s="1">
        <v>0</v>
      </c>
      <c r="C1282">
        <v>0</v>
      </c>
    </row>
    <row r="1283" spans="1:3">
      <c r="A1283" s="1">
        <v>0</v>
      </c>
      <c r="B1283" s="1">
        <v>0</v>
      </c>
      <c r="C1283">
        <v>0</v>
      </c>
    </row>
    <row r="1284" spans="1:3">
      <c r="A1284" s="1">
        <v>0</v>
      </c>
      <c r="B1284" s="1">
        <v>0</v>
      </c>
      <c r="C1284">
        <v>0</v>
      </c>
    </row>
    <row r="1285" spans="1:3">
      <c r="A1285" s="1">
        <v>0</v>
      </c>
      <c r="B1285" s="1">
        <v>0</v>
      </c>
      <c r="C1285">
        <v>0</v>
      </c>
    </row>
    <row r="1286" spans="1:3">
      <c r="A1286" s="1">
        <v>0</v>
      </c>
      <c r="B1286" s="1">
        <v>0</v>
      </c>
      <c r="C1286">
        <v>0</v>
      </c>
    </row>
    <row r="1287" spans="1:3">
      <c r="A1287" s="1">
        <v>0</v>
      </c>
      <c r="B1287" s="1">
        <v>0</v>
      </c>
      <c r="C1287">
        <v>0</v>
      </c>
    </row>
    <row r="1288" spans="1:3">
      <c r="A1288" s="1">
        <v>0</v>
      </c>
      <c r="B1288" s="1">
        <v>0</v>
      </c>
      <c r="C1288">
        <v>0</v>
      </c>
    </row>
    <row r="1289" spans="1:3">
      <c r="A1289" s="1">
        <v>0</v>
      </c>
      <c r="B1289" s="1">
        <v>0</v>
      </c>
      <c r="C1289">
        <v>0</v>
      </c>
    </row>
    <row r="1290" spans="1:3">
      <c r="A1290" s="1">
        <v>0</v>
      </c>
      <c r="B1290" s="1">
        <v>0</v>
      </c>
      <c r="C1290">
        <v>0</v>
      </c>
    </row>
    <row r="1291" spans="1:3">
      <c r="A1291" s="1">
        <v>0</v>
      </c>
      <c r="B1291" s="1">
        <v>0</v>
      </c>
      <c r="C1291">
        <v>0</v>
      </c>
    </row>
    <row r="1292" spans="1:3">
      <c r="A1292" s="1">
        <v>0.5212860351426869</v>
      </c>
      <c r="B1292" s="1">
        <v>0</v>
      </c>
      <c r="C1292">
        <v>0</v>
      </c>
    </row>
    <row r="1293" spans="1:3">
      <c r="A1293" s="1">
        <v>0.5212860351426869</v>
      </c>
      <c r="B1293" s="1">
        <v>0</v>
      </c>
      <c r="C1293">
        <v>0</v>
      </c>
    </row>
    <row r="1294" spans="1:3">
      <c r="A1294" s="1">
        <v>0.5212860351426869</v>
      </c>
      <c r="B1294" s="1">
        <v>0</v>
      </c>
      <c r="C1294">
        <v>0</v>
      </c>
    </row>
    <row r="1295" spans="1:3">
      <c r="A1295" s="1">
        <v>0.5212860351426869</v>
      </c>
      <c r="B1295" s="1">
        <v>0</v>
      </c>
      <c r="C1295">
        <v>0</v>
      </c>
    </row>
    <row r="1296" spans="1:3">
      <c r="A1296" s="1">
        <v>0</v>
      </c>
      <c r="B1296" s="1">
        <v>0</v>
      </c>
      <c r="C1296">
        <v>0</v>
      </c>
    </row>
    <row r="1297" spans="1:3">
      <c r="A1297" s="1">
        <v>0</v>
      </c>
      <c r="B1297" s="1">
        <v>0</v>
      </c>
      <c r="C1297">
        <v>0</v>
      </c>
    </row>
    <row r="1298" spans="1:3">
      <c r="A1298" s="1">
        <v>0</v>
      </c>
      <c r="B1298" s="1">
        <v>0</v>
      </c>
      <c r="C1298">
        <v>0</v>
      </c>
    </row>
    <row r="1299" spans="1:3">
      <c r="A1299" s="1">
        <v>0</v>
      </c>
      <c r="B1299" s="1">
        <v>0</v>
      </c>
      <c r="C1299">
        <v>0</v>
      </c>
    </row>
    <row r="1300" spans="1:3">
      <c r="A1300" s="1">
        <v>0</v>
      </c>
      <c r="B1300" s="1">
        <v>0</v>
      </c>
      <c r="C1300">
        <v>0</v>
      </c>
    </row>
    <row r="1301" spans="1:3">
      <c r="A1301" s="1">
        <v>0</v>
      </c>
      <c r="B1301" s="1">
        <v>0</v>
      </c>
      <c r="C1301">
        <v>0</v>
      </c>
    </row>
    <row r="1302" spans="1:3">
      <c r="A1302" s="1">
        <v>0</v>
      </c>
      <c r="B1302" s="1">
        <v>0</v>
      </c>
      <c r="C1302">
        <v>0</v>
      </c>
    </row>
    <row r="1303" spans="1:3">
      <c r="A1303" s="1">
        <v>0</v>
      </c>
      <c r="B1303" s="1">
        <v>0</v>
      </c>
      <c r="C1303">
        <v>0</v>
      </c>
    </row>
    <row r="1304" spans="1:3">
      <c r="A1304" s="1">
        <v>0</v>
      </c>
      <c r="B1304" s="1">
        <v>0</v>
      </c>
      <c r="C1304">
        <v>0</v>
      </c>
    </row>
    <row r="1305" spans="1:3">
      <c r="A1305" s="1">
        <v>0</v>
      </c>
      <c r="B1305" s="1">
        <v>0</v>
      </c>
      <c r="C1305">
        <v>0</v>
      </c>
    </row>
    <row r="1306" spans="1:3">
      <c r="A1306" s="1">
        <v>0</v>
      </c>
      <c r="B1306" s="1">
        <v>0</v>
      </c>
      <c r="C1306">
        <v>0</v>
      </c>
    </row>
    <row r="1307" spans="1:3">
      <c r="A1307" s="1">
        <v>0</v>
      </c>
      <c r="B1307" s="1">
        <v>0</v>
      </c>
      <c r="C1307">
        <v>0</v>
      </c>
    </row>
    <row r="1308" spans="1:3">
      <c r="A1308" s="1">
        <v>0</v>
      </c>
      <c r="B1308" s="1">
        <v>0</v>
      </c>
      <c r="C1308">
        <v>0</v>
      </c>
    </row>
    <row r="1309" spans="1:3">
      <c r="A1309" s="1">
        <v>0</v>
      </c>
      <c r="B1309" s="1">
        <v>0</v>
      </c>
      <c r="C1309">
        <v>0</v>
      </c>
    </row>
    <row r="1310" spans="1:3">
      <c r="A1310" s="1">
        <v>0</v>
      </c>
      <c r="B1310" s="1">
        <v>0</v>
      </c>
      <c r="C1310">
        <v>0</v>
      </c>
    </row>
    <row r="1311" spans="1:3">
      <c r="A1311" s="1">
        <v>0</v>
      </c>
      <c r="B1311" s="1">
        <v>0</v>
      </c>
      <c r="C1311">
        <v>0</v>
      </c>
    </row>
    <row r="1312" spans="1:3">
      <c r="A1312" s="1">
        <v>0</v>
      </c>
      <c r="B1312" s="1">
        <v>0</v>
      </c>
      <c r="C1312">
        <v>0</v>
      </c>
    </row>
    <row r="1313" spans="1:3">
      <c r="A1313" s="1">
        <v>0</v>
      </c>
      <c r="B1313" s="1">
        <v>0</v>
      </c>
      <c r="C1313">
        <v>0</v>
      </c>
    </row>
    <row r="1314" spans="1:3">
      <c r="A1314" s="1">
        <v>0</v>
      </c>
      <c r="B1314" s="1">
        <v>0</v>
      </c>
      <c r="C1314">
        <v>0</v>
      </c>
    </row>
    <row r="1315" spans="1:3">
      <c r="A1315" s="1">
        <v>0</v>
      </c>
      <c r="B1315" s="1">
        <v>0</v>
      </c>
      <c r="C1315">
        <v>0</v>
      </c>
    </row>
    <row r="1316" spans="1:3">
      <c r="A1316" s="1">
        <v>25.768204933050853</v>
      </c>
      <c r="B1316" s="1">
        <v>0</v>
      </c>
      <c r="C1316">
        <v>0</v>
      </c>
    </row>
    <row r="1317" spans="1:3">
      <c r="A1317" s="1">
        <v>25.768204933050853</v>
      </c>
      <c r="B1317" s="1">
        <v>0</v>
      </c>
      <c r="C1317">
        <v>0</v>
      </c>
    </row>
    <row r="1318" spans="1:3">
      <c r="A1318" s="1">
        <v>25.768204933050853</v>
      </c>
      <c r="B1318" s="1">
        <v>0</v>
      </c>
      <c r="C1318">
        <v>0</v>
      </c>
    </row>
    <row r="1319" spans="1:3">
      <c r="A1319" s="1">
        <v>25.768204933050853</v>
      </c>
      <c r="B1319" s="1">
        <v>0</v>
      </c>
      <c r="C1319">
        <v>0</v>
      </c>
    </row>
    <row r="1320" spans="1:3">
      <c r="A1320" s="1">
        <v>25.768204933050853</v>
      </c>
      <c r="B1320" s="1">
        <v>0</v>
      </c>
      <c r="C1320">
        <v>0</v>
      </c>
    </row>
    <row r="1321" spans="1:3">
      <c r="A1321" s="1">
        <v>25.768204933050853</v>
      </c>
      <c r="B1321" s="1">
        <v>0</v>
      </c>
      <c r="C1321">
        <v>0</v>
      </c>
    </row>
    <row r="1322" spans="1:3">
      <c r="A1322" s="1">
        <v>25.768204933050853</v>
      </c>
      <c r="B1322" s="1">
        <v>0</v>
      </c>
      <c r="C1322">
        <v>0</v>
      </c>
    </row>
    <row r="1323" spans="1:3">
      <c r="A1323" s="1">
        <v>25.768204933050853</v>
      </c>
      <c r="B1323" s="1">
        <v>0</v>
      </c>
      <c r="C1323">
        <v>0</v>
      </c>
    </row>
    <row r="1324" spans="1:3">
      <c r="A1324" s="1">
        <v>25.768204933050853</v>
      </c>
      <c r="B1324" s="1">
        <v>0</v>
      </c>
      <c r="C1324">
        <v>0</v>
      </c>
    </row>
    <row r="1325" spans="1:3">
      <c r="A1325" s="1">
        <v>25.768204933050853</v>
      </c>
      <c r="B1325" s="1">
        <v>0</v>
      </c>
      <c r="C1325">
        <v>0</v>
      </c>
    </row>
    <row r="1326" spans="1:3">
      <c r="A1326" s="1">
        <v>25.768204933050853</v>
      </c>
      <c r="B1326" s="1">
        <v>0</v>
      </c>
      <c r="C1326">
        <v>0</v>
      </c>
    </row>
    <row r="1327" spans="1:3">
      <c r="A1327" s="1">
        <v>25.768204933050853</v>
      </c>
      <c r="B1327" s="1">
        <v>0</v>
      </c>
      <c r="C1327">
        <v>0</v>
      </c>
    </row>
    <row r="1328" spans="1:3">
      <c r="A1328" s="1">
        <v>25.768204933050853</v>
      </c>
      <c r="B1328" s="1">
        <v>0</v>
      </c>
      <c r="C1328">
        <v>0</v>
      </c>
    </row>
    <row r="1329" spans="1:3">
      <c r="A1329" s="1">
        <v>25.768204933050853</v>
      </c>
      <c r="B1329" s="1">
        <v>0</v>
      </c>
      <c r="C1329">
        <v>0</v>
      </c>
    </row>
    <row r="1330" spans="1:3">
      <c r="A1330" s="1">
        <v>23.227165386075516</v>
      </c>
      <c r="B1330" s="1">
        <v>0</v>
      </c>
      <c r="C1330">
        <v>0</v>
      </c>
    </row>
    <row r="1331" spans="1:3">
      <c r="A1331" s="1">
        <v>23.227165386075516</v>
      </c>
      <c r="B1331" s="1">
        <v>0</v>
      </c>
      <c r="C1331">
        <v>0</v>
      </c>
    </row>
    <row r="1332" spans="1:3">
      <c r="A1332" s="1">
        <v>23.227165386075516</v>
      </c>
      <c r="B1332" s="1">
        <v>0</v>
      </c>
      <c r="C1332">
        <v>0</v>
      </c>
    </row>
    <row r="1333" spans="1:3">
      <c r="A1333" s="1">
        <v>23.227165386075516</v>
      </c>
      <c r="B1333" s="1">
        <v>0</v>
      </c>
      <c r="C1333">
        <v>0</v>
      </c>
    </row>
    <row r="1334" spans="1:3">
      <c r="A1334" s="1">
        <v>27.523104417586932</v>
      </c>
      <c r="B1334" s="1">
        <v>27.523104417586932</v>
      </c>
      <c r="C1334">
        <v>0</v>
      </c>
    </row>
    <row r="1335" spans="1:3">
      <c r="A1335" s="1">
        <v>27.523104417586932</v>
      </c>
      <c r="B1335" s="1">
        <v>27.523104417586932</v>
      </c>
      <c r="C1335">
        <v>0</v>
      </c>
    </row>
    <row r="1336" spans="1:3">
      <c r="A1336" s="1">
        <v>27.527004417586923</v>
      </c>
      <c r="B1336" s="1">
        <v>27.527004417586923</v>
      </c>
      <c r="C1336">
        <v>0</v>
      </c>
    </row>
    <row r="1337" spans="1:3">
      <c r="A1337" s="1">
        <v>29.914950293875592</v>
      </c>
      <c r="B1337" s="1">
        <v>29.914950293875592</v>
      </c>
      <c r="C1337">
        <v>0</v>
      </c>
    </row>
    <row r="1338" spans="1:3">
      <c r="A1338" s="1">
        <v>29.914950293875592</v>
      </c>
      <c r="B1338" s="1">
        <v>29.914950293875592</v>
      </c>
      <c r="C1338">
        <v>0</v>
      </c>
    </row>
    <row r="1339" spans="1:3">
      <c r="A1339" s="1">
        <v>29.914950293875592</v>
      </c>
      <c r="B1339" s="1">
        <v>29.914950293875592</v>
      </c>
      <c r="C1339">
        <v>0</v>
      </c>
    </row>
    <row r="1340" spans="1:3">
      <c r="A1340" s="1">
        <v>29.914950293875592</v>
      </c>
      <c r="B1340" s="1">
        <v>29.914950293875592</v>
      </c>
      <c r="C1340">
        <v>0</v>
      </c>
    </row>
    <row r="1341" spans="1:3">
      <c r="A1341" s="1">
        <v>29.914950293875592</v>
      </c>
      <c r="B1341" s="1">
        <v>29.914950293875592</v>
      </c>
      <c r="C1341">
        <v>0</v>
      </c>
    </row>
    <row r="1342" spans="1:3">
      <c r="A1342" s="1">
        <v>29.914950293875592</v>
      </c>
      <c r="B1342" s="1">
        <v>29.914950293875592</v>
      </c>
      <c r="C1342">
        <v>0</v>
      </c>
    </row>
    <row r="1343" spans="1:3">
      <c r="A1343" s="1">
        <v>29.914950293875592</v>
      </c>
      <c r="B1343" s="1">
        <v>29.914950293875592</v>
      </c>
      <c r="C1343">
        <v>0</v>
      </c>
    </row>
    <row r="1344" spans="1:3">
      <c r="A1344" s="1">
        <v>29.914950293875592</v>
      </c>
      <c r="B1344" s="1">
        <v>29.914950293875592</v>
      </c>
      <c r="C1344">
        <v>0</v>
      </c>
    </row>
    <row r="1345" spans="1:3">
      <c r="A1345" s="1">
        <v>29.914950293875592</v>
      </c>
      <c r="B1345" s="1">
        <v>29.914950293875592</v>
      </c>
      <c r="C1345">
        <v>0</v>
      </c>
    </row>
    <row r="1346" spans="1:3">
      <c r="A1346" s="1">
        <v>29.914950293875592</v>
      </c>
      <c r="B1346" s="1">
        <v>29.914950293875592</v>
      </c>
      <c r="C1346">
        <v>0</v>
      </c>
    </row>
    <row r="1347" spans="1:3">
      <c r="A1347" s="1">
        <v>29.914950293875592</v>
      </c>
      <c r="B1347" s="1">
        <v>29.914950293875592</v>
      </c>
      <c r="C1347">
        <v>0</v>
      </c>
    </row>
    <row r="1348" spans="1:3">
      <c r="A1348" s="1">
        <v>29.914950293875592</v>
      </c>
      <c r="B1348" s="1">
        <v>29.914950293875592</v>
      </c>
      <c r="C1348">
        <v>0</v>
      </c>
    </row>
    <row r="1349" spans="1:3">
      <c r="A1349" s="1">
        <v>29.29240441758693</v>
      </c>
      <c r="B1349" s="1">
        <v>26.454901097224909</v>
      </c>
      <c r="C1349">
        <v>0</v>
      </c>
    </row>
    <row r="1350" spans="1:3">
      <c r="A1350" s="1">
        <v>29.29175441758693</v>
      </c>
      <c r="B1350" s="1">
        <v>0</v>
      </c>
      <c r="C1350">
        <v>0</v>
      </c>
    </row>
    <row r="1351" spans="1:3">
      <c r="A1351" s="1">
        <v>29.29175441758693</v>
      </c>
      <c r="B1351" s="1">
        <v>0</v>
      </c>
      <c r="C1351">
        <v>0</v>
      </c>
    </row>
    <row r="1352" spans="1:3">
      <c r="A1352" s="1">
        <v>29.29175441758693</v>
      </c>
      <c r="B1352" s="1">
        <v>0</v>
      </c>
      <c r="C1352">
        <v>0</v>
      </c>
    </row>
    <row r="1353" spans="1:3">
      <c r="A1353" s="1">
        <v>29.29175441758693</v>
      </c>
      <c r="B1353" s="1">
        <v>0</v>
      </c>
      <c r="C1353">
        <v>0</v>
      </c>
    </row>
    <row r="1354" spans="1:3">
      <c r="A1354" s="1">
        <v>29.29175441758693</v>
      </c>
      <c r="B1354" s="1">
        <v>0</v>
      </c>
      <c r="C1354">
        <v>0</v>
      </c>
    </row>
    <row r="1355" spans="1:3">
      <c r="A1355" s="1">
        <v>25.768204933050853</v>
      </c>
      <c r="B1355" s="1">
        <v>0</v>
      </c>
      <c r="C1355">
        <v>0</v>
      </c>
    </row>
    <row r="1356" spans="1:3">
      <c r="A1356" s="1">
        <v>25.768204933050853</v>
      </c>
      <c r="B1356" s="1">
        <v>0</v>
      </c>
      <c r="C1356">
        <v>0</v>
      </c>
    </row>
    <row r="1357" spans="1:3">
      <c r="A1357" s="1">
        <v>25.768204933050853</v>
      </c>
      <c r="B1357" s="1">
        <v>0</v>
      </c>
      <c r="C1357">
        <v>0</v>
      </c>
    </row>
    <row r="1358" spans="1:3">
      <c r="A1358" s="1">
        <v>25.768204933050853</v>
      </c>
      <c r="B1358" s="1">
        <v>0</v>
      </c>
      <c r="C1358">
        <v>0</v>
      </c>
    </row>
    <row r="1359" spans="1:3">
      <c r="A1359" s="1">
        <v>25.768204933050853</v>
      </c>
      <c r="B1359" s="1">
        <v>0</v>
      </c>
      <c r="C1359">
        <v>0</v>
      </c>
    </row>
    <row r="1360" spans="1:3">
      <c r="A1360" s="1">
        <v>25.768204933050853</v>
      </c>
      <c r="B1360" s="1">
        <v>0</v>
      </c>
      <c r="C1360">
        <v>0</v>
      </c>
    </row>
    <row r="1361" spans="1:3">
      <c r="A1361" s="1">
        <v>25.768204933050853</v>
      </c>
      <c r="B1361" s="1">
        <v>0</v>
      </c>
      <c r="C1361">
        <v>0</v>
      </c>
    </row>
    <row r="1362" spans="1:3">
      <c r="A1362" s="1">
        <v>25.768204933050853</v>
      </c>
      <c r="B1362" s="1">
        <v>0</v>
      </c>
      <c r="C1362">
        <v>0</v>
      </c>
    </row>
    <row r="1363" spans="1:3">
      <c r="A1363" s="1">
        <v>28.530204440632744</v>
      </c>
      <c r="B1363" s="1">
        <v>0</v>
      </c>
      <c r="C1363">
        <v>0</v>
      </c>
    </row>
    <row r="1364" spans="1:3">
      <c r="A1364" s="1">
        <v>28.530204440632744</v>
      </c>
      <c r="B1364" s="1">
        <v>0</v>
      </c>
      <c r="C1364">
        <v>0</v>
      </c>
    </row>
    <row r="1365" spans="1:3">
      <c r="A1365" s="1">
        <v>28.530204440632744</v>
      </c>
      <c r="B1365" s="1">
        <v>0</v>
      </c>
      <c r="C1365">
        <v>0</v>
      </c>
    </row>
    <row r="1366" spans="1:3">
      <c r="A1366" s="1">
        <v>28.530204440632744</v>
      </c>
      <c r="B1366" s="1">
        <v>0</v>
      </c>
      <c r="C1366">
        <v>0</v>
      </c>
    </row>
    <row r="1367" spans="1:3">
      <c r="A1367" s="1">
        <v>26.48375441758693</v>
      </c>
      <c r="B1367" s="1">
        <v>0</v>
      </c>
      <c r="C1367">
        <v>0</v>
      </c>
    </row>
    <row r="1368" spans="1:3">
      <c r="A1368" s="1">
        <v>26.48375441758693</v>
      </c>
      <c r="B1368" s="1">
        <v>0</v>
      </c>
      <c r="C1368">
        <v>0</v>
      </c>
    </row>
    <row r="1369" spans="1:3">
      <c r="A1369" s="1">
        <v>26.48375441758693</v>
      </c>
      <c r="B1369" s="1">
        <v>0</v>
      </c>
      <c r="C1369">
        <v>0</v>
      </c>
    </row>
    <row r="1370" spans="1:3">
      <c r="A1370" s="1">
        <v>26.48375441758693</v>
      </c>
      <c r="B1370" s="1">
        <v>0</v>
      </c>
      <c r="C1370">
        <v>0</v>
      </c>
    </row>
    <row r="1371" spans="1:3">
      <c r="A1371" s="1">
        <v>26.48375441758693</v>
      </c>
      <c r="B1371" s="1">
        <v>0</v>
      </c>
      <c r="C1371">
        <v>0</v>
      </c>
    </row>
    <row r="1372" spans="1:3">
      <c r="A1372" s="1">
        <v>26.48375441758693</v>
      </c>
      <c r="B1372" s="1">
        <v>0</v>
      </c>
      <c r="C1372">
        <v>0</v>
      </c>
    </row>
    <row r="1373" spans="1:3">
      <c r="A1373" s="1">
        <v>26.48375441758693</v>
      </c>
      <c r="B1373" s="1">
        <v>0</v>
      </c>
      <c r="C1373">
        <v>0</v>
      </c>
    </row>
    <row r="1374" spans="1:3">
      <c r="A1374" s="1">
        <v>28.530204440632744</v>
      </c>
      <c r="B1374" s="1">
        <v>0</v>
      </c>
      <c r="C1374">
        <v>0</v>
      </c>
    </row>
    <row r="1375" spans="1:3">
      <c r="A1375" s="1">
        <v>28.530204440632744</v>
      </c>
      <c r="B1375" s="1">
        <v>0</v>
      </c>
      <c r="C1375">
        <v>0</v>
      </c>
    </row>
    <row r="1376" spans="1:3">
      <c r="A1376" s="1">
        <v>28.530204440632744</v>
      </c>
      <c r="B1376" s="1">
        <v>0</v>
      </c>
      <c r="C1376">
        <v>0</v>
      </c>
    </row>
    <row r="1377" spans="1:3">
      <c r="A1377" s="1">
        <v>28.530204440632744</v>
      </c>
      <c r="B1377" s="1">
        <v>0</v>
      </c>
      <c r="C1377">
        <v>0</v>
      </c>
    </row>
    <row r="1378" spans="1:3">
      <c r="A1378" s="1">
        <v>28.530204440632744</v>
      </c>
      <c r="B1378" s="1">
        <v>0</v>
      </c>
      <c r="C1378">
        <v>0</v>
      </c>
    </row>
    <row r="1379" spans="1:3">
      <c r="A1379" s="1">
        <v>25.768204933050853</v>
      </c>
      <c r="B1379" s="1">
        <v>0</v>
      </c>
      <c r="C1379">
        <v>0</v>
      </c>
    </row>
    <row r="1380" spans="1:3">
      <c r="A1380" s="1">
        <v>25.768204933050853</v>
      </c>
      <c r="B1380" s="1">
        <v>0</v>
      </c>
      <c r="C1380">
        <v>0</v>
      </c>
    </row>
    <row r="1381" spans="1:3">
      <c r="A1381" s="1">
        <v>25.768204933050853</v>
      </c>
      <c r="B1381" s="1">
        <v>25.768204933050853</v>
      </c>
      <c r="C1381">
        <v>0</v>
      </c>
    </row>
    <row r="1382" spans="1:3">
      <c r="A1382" s="1">
        <v>25.768204933050853</v>
      </c>
      <c r="B1382" s="1">
        <v>25.768204933050853</v>
      </c>
      <c r="C1382">
        <v>0</v>
      </c>
    </row>
    <row r="1383" spans="1:3">
      <c r="A1383" s="1">
        <v>25.768204933050853</v>
      </c>
      <c r="B1383" s="1">
        <v>25.768204933050853</v>
      </c>
      <c r="C1383">
        <v>0</v>
      </c>
    </row>
    <row r="1384" spans="1:3">
      <c r="A1384" s="1">
        <v>25.768204933050853</v>
      </c>
      <c r="B1384" s="1">
        <v>25.768204933050853</v>
      </c>
      <c r="C1384">
        <v>0</v>
      </c>
    </row>
    <row r="1385" spans="1:3">
      <c r="A1385" s="1">
        <v>25.768204933050853</v>
      </c>
      <c r="B1385" s="1">
        <v>25.768204933050853</v>
      </c>
      <c r="C1385">
        <v>0</v>
      </c>
    </row>
    <row r="1386" spans="1:3">
      <c r="A1386" s="1">
        <v>29.29175441758693</v>
      </c>
      <c r="B1386" s="1">
        <v>29.29175441758693</v>
      </c>
      <c r="C1386">
        <v>0</v>
      </c>
    </row>
    <row r="1387" spans="1:3">
      <c r="A1387" s="1">
        <v>29.911050293875601</v>
      </c>
      <c r="B1387" s="1">
        <v>29.911050293875601</v>
      </c>
      <c r="C1387">
        <v>0</v>
      </c>
    </row>
    <row r="1388" spans="1:3">
      <c r="A1388" s="1">
        <v>29.911050293875601</v>
      </c>
      <c r="B1388" s="1">
        <v>29.911050293875601</v>
      </c>
      <c r="C1388">
        <v>0</v>
      </c>
    </row>
    <row r="1389" spans="1:3">
      <c r="A1389" s="1">
        <v>29.911050293875601</v>
      </c>
      <c r="B1389" s="1">
        <v>29.911050293875601</v>
      </c>
      <c r="C1389">
        <v>0</v>
      </c>
    </row>
    <row r="1390" spans="1:3">
      <c r="A1390" s="1">
        <v>29.911050293875601</v>
      </c>
      <c r="B1390" s="1">
        <v>29.911050293875601</v>
      </c>
      <c r="C1390">
        <v>0</v>
      </c>
    </row>
    <row r="1391" spans="1:3">
      <c r="A1391" s="1">
        <v>29.911050293875601</v>
      </c>
      <c r="B1391" s="1">
        <v>29.911050293875601</v>
      </c>
      <c r="C1391">
        <v>0</v>
      </c>
    </row>
    <row r="1392" spans="1:3">
      <c r="A1392" s="1">
        <v>29.911050293875601</v>
      </c>
      <c r="B1392" s="1">
        <v>29.911050293875601</v>
      </c>
      <c r="C1392">
        <v>0</v>
      </c>
    </row>
    <row r="1393" spans="1:3">
      <c r="A1393" s="1">
        <v>29.911050293875601</v>
      </c>
      <c r="B1393" s="1">
        <v>27.158610936555018</v>
      </c>
      <c r="C1393">
        <v>0</v>
      </c>
    </row>
    <row r="1394" spans="1:3">
      <c r="A1394" s="1">
        <v>29.29240441758693</v>
      </c>
      <c r="B1394" s="1">
        <v>0</v>
      </c>
      <c r="C1394">
        <v>0</v>
      </c>
    </row>
    <row r="1395" spans="1:3">
      <c r="A1395" s="1">
        <v>29.29175441758693</v>
      </c>
      <c r="B1395" s="1">
        <v>0</v>
      </c>
      <c r="C1395">
        <v>0</v>
      </c>
    </row>
    <row r="1396" spans="1:3">
      <c r="A1396" s="1">
        <v>29.29175441758693</v>
      </c>
      <c r="B1396" s="1">
        <v>0</v>
      </c>
      <c r="C1396">
        <v>0</v>
      </c>
    </row>
    <row r="1397" spans="1:3">
      <c r="A1397" s="1">
        <v>29.29175441758693</v>
      </c>
      <c r="B1397" s="1">
        <v>0</v>
      </c>
      <c r="C1397">
        <v>0</v>
      </c>
    </row>
    <row r="1398" spans="1:3">
      <c r="A1398" s="1">
        <v>29.29175441758693</v>
      </c>
      <c r="B1398" s="1">
        <v>0</v>
      </c>
      <c r="C1398">
        <v>0</v>
      </c>
    </row>
    <row r="1399" spans="1:3">
      <c r="A1399" s="1">
        <v>29.29175441758693</v>
      </c>
      <c r="B1399" s="1">
        <v>0</v>
      </c>
      <c r="C1399">
        <v>0</v>
      </c>
    </row>
    <row r="1400" spans="1:3">
      <c r="A1400" s="1">
        <v>29.29175441758693</v>
      </c>
      <c r="B1400" s="1">
        <v>0</v>
      </c>
      <c r="C1400">
        <v>0</v>
      </c>
    </row>
    <row r="1401" spans="1:3">
      <c r="A1401" s="1">
        <v>29.29175441758693</v>
      </c>
      <c r="B1401" s="1">
        <v>0</v>
      </c>
      <c r="C1401">
        <v>0</v>
      </c>
    </row>
    <row r="1402" spans="1:3">
      <c r="A1402" s="1">
        <v>28.576204933050853</v>
      </c>
      <c r="B1402" s="1">
        <v>0</v>
      </c>
      <c r="C1402">
        <v>0</v>
      </c>
    </row>
    <row r="1403" spans="1:3">
      <c r="A1403" s="1">
        <v>0</v>
      </c>
      <c r="B1403" s="1">
        <v>0</v>
      </c>
      <c r="C1403">
        <v>0</v>
      </c>
    </row>
    <row r="1404" spans="1:3">
      <c r="A1404" s="1">
        <v>0</v>
      </c>
      <c r="B1404" s="1">
        <v>0</v>
      </c>
      <c r="C1404">
        <v>0</v>
      </c>
    </row>
    <row r="1405" spans="1:3">
      <c r="A1405" s="1">
        <v>0</v>
      </c>
      <c r="B1405" s="1">
        <v>0</v>
      </c>
      <c r="C1405">
        <v>0</v>
      </c>
    </row>
    <row r="1406" spans="1:3">
      <c r="A1406" s="1">
        <v>0</v>
      </c>
      <c r="B1406" s="1">
        <v>0</v>
      </c>
      <c r="C1406">
        <v>0</v>
      </c>
    </row>
    <row r="1407" spans="1:3">
      <c r="A1407" s="1">
        <v>0</v>
      </c>
      <c r="B1407" s="1">
        <v>0</v>
      </c>
      <c r="C1407">
        <v>0</v>
      </c>
    </row>
    <row r="1408" spans="1:3">
      <c r="A1408" s="1">
        <v>0</v>
      </c>
      <c r="B1408" s="1">
        <v>0</v>
      </c>
      <c r="C1408">
        <v>0</v>
      </c>
    </row>
    <row r="1409" spans="1:3">
      <c r="A1409" s="1">
        <v>0</v>
      </c>
      <c r="B1409" s="1">
        <v>0</v>
      </c>
      <c r="C1409">
        <v>0</v>
      </c>
    </row>
    <row r="1410" spans="1:3">
      <c r="A1410" s="1">
        <v>0</v>
      </c>
      <c r="B1410" s="1">
        <v>0</v>
      </c>
      <c r="C1410">
        <v>0</v>
      </c>
    </row>
    <row r="1411" spans="1:3">
      <c r="A1411" s="1">
        <v>0.5212860351426869</v>
      </c>
      <c r="B1411" s="1">
        <v>0</v>
      </c>
      <c r="C1411">
        <v>0</v>
      </c>
    </row>
    <row r="1412" spans="1:3">
      <c r="A1412" s="1">
        <v>0.5212860351426869</v>
      </c>
      <c r="B1412" s="1">
        <v>0</v>
      </c>
      <c r="C1412">
        <v>0</v>
      </c>
    </row>
    <row r="1413" spans="1:3">
      <c r="A1413" s="1">
        <v>0.5212860351426869</v>
      </c>
      <c r="B1413" s="1">
        <v>0</v>
      </c>
      <c r="C1413">
        <v>0</v>
      </c>
    </row>
    <row r="1414" spans="1:3">
      <c r="A1414" s="1">
        <v>0.5212860351426869</v>
      </c>
      <c r="B1414" s="1">
        <v>0</v>
      </c>
      <c r="C1414">
        <v>0</v>
      </c>
    </row>
    <row r="1415" spans="1:3">
      <c r="A1415" s="1">
        <v>0.5212860351426869</v>
      </c>
      <c r="B1415" s="1">
        <v>0</v>
      </c>
      <c r="C1415">
        <v>0</v>
      </c>
    </row>
    <row r="1416" spans="1:3">
      <c r="A1416" s="1">
        <v>0.5212860351426869</v>
      </c>
      <c r="B1416" s="1">
        <v>0</v>
      </c>
      <c r="C1416">
        <v>0</v>
      </c>
    </row>
    <row r="1417" spans="1:3">
      <c r="A1417" s="1">
        <v>0</v>
      </c>
      <c r="B1417" s="1">
        <v>0</v>
      </c>
      <c r="C1417">
        <v>0</v>
      </c>
    </row>
    <row r="1418" spans="1:3">
      <c r="A1418" s="1">
        <v>0</v>
      </c>
      <c r="B1418" s="1">
        <v>0</v>
      </c>
      <c r="C1418">
        <v>0</v>
      </c>
    </row>
    <row r="1419" spans="1:3">
      <c r="A1419" s="1">
        <v>0</v>
      </c>
      <c r="B1419" s="1">
        <v>0</v>
      </c>
      <c r="C1419">
        <v>0</v>
      </c>
    </row>
    <row r="1420" spans="1:3">
      <c r="A1420" s="1">
        <v>0</v>
      </c>
      <c r="B1420" s="1">
        <v>0</v>
      </c>
      <c r="C1420">
        <v>0</v>
      </c>
    </row>
    <row r="1421" spans="1:3">
      <c r="A1421" s="1">
        <v>0</v>
      </c>
      <c r="B1421" s="1">
        <v>0</v>
      </c>
      <c r="C1421">
        <v>0</v>
      </c>
    </row>
    <row r="1422" spans="1:3">
      <c r="A1422" s="1">
        <v>0</v>
      </c>
      <c r="B1422" s="1">
        <v>0</v>
      </c>
      <c r="C1422">
        <v>0</v>
      </c>
    </row>
    <row r="1423" spans="1:3">
      <c r="A1423" s="1">
        <v>0</v>
      </c>
      <c r="B1423" s="1">
        <v>0</v>
      </c>
      <c r="C1423">
        <v>0</v>
      </c>
    </row>
    <row r="1424" spans="1:3">
      <c r="A1424" s="1">
        <v>0</v>
      </c>
      <c r="B1424" s="1">
        <v>0</v>
      </c>
      <c r="C1424">
        <v>0</v>
      </c>
    </row>
    <row r="1425" spans="1:3">
      <c r="A1425" s="1">
        <v>0</v>
      </c>
      <c r="B1425" s="1">
        <v>0</v>
      </c>
      <c r="C1425">
        <v>0</v>
      </c>
    </row>
    <row r="1426" spans="1:3">
      <c r="A1426" s="1">
        <v>0</v>
      </c>
      <c r="B1426" s="1">
        <v>0</v>
      </c>
      <c r="C1426">
        <v>0</v>
      </c>
    </row>
    <row r="1427" spans="1:3">
      <c r="A1427" s="1">
        <v>0</v>
      </c>
      <c r="B1427" s="1">
        <v>0</v>
      </c>
      <c r="C1427">
        <v>0</v>
      </c>
    </row>
    <row r="1428" spans="1:3">
      <c r="A1428" s="1">
        <v>0</v>
      </c>
      <c r="B1428" s="1">
        <v>0</v>
      </c>
      <c r="C1428">
        <v>0</v>
      </c>
    </row>
    <row r="1429" spans="1:3">
      <c r="A1429" s="1">
        <v>0</v>
      </c>
      <c r="B1429" s="1">
        <v>0</v>
      </c>
      <c r="C1429">
        <v>0</v>
      </c>
    </row>
    <row r="1430" spans="1:3">
      <c r="A1430" s="1">
        <v>0</v>
      </c>
      <c r="B1430" s="1">
        <v>0</v>
      </c>
      <c r="C1430">
        <v>0</v>
      </c>
    </row>
    <row r="1431" spans="1:3">
      <c r="A1431" s="1">
        <v>0</v>
      </c>
      <c r="B1431" s="1">
        <v>0</v>
      </c>
      <c r="C1431">
        <v>0</v>
      </c>
    </row>
    <row r="1432" spans="1:3">
      <c r="A1432" s="1">
        <v>0</v>
      </c>
      <c r="B1432" s="1">
        <v>0</v>
      </c>
      <c r="C1432">
        <v>0</v>
      </c>
    </row>
    <row r="1433" spans="1:3">
      <c r="A1433" s="1">
        <v>0</v>
      </c>
      <c r="B1433" s="1">
        <v>0</v>
      </c>
      <c r="C1433">
        <v>0</v>
      </c>
    </row>
    <row r="1434" spans="1:3">
      <c r="A1434" s="1">
        <v>0</v>
      </c>
      <c r="B1434" s="1">
        <v>0</v>
      </c>
      <c r="C1434">
        <v>0</v>
      </c>
    </row>
    <row r="1435" spans="1:3">
      <c r="A1435" s="1">
        <v>0</v>
      </c>
      <c r="B1435" s="1">
        <v>0</v>
      </c>
      <c r="C1435">
        <v>0</v>
      </c>
    </row>
    <row r="1436" spans="1:3">
      <c r="A1436" s="1">
        <v>0</v>
      </c>
      <c r="B1436" s="1">
        <v>0</v>
      </c>
      <c r="C1436">
        <v>0</v>
      </c>
    </row>
    <row r="1437" spans="1:3">
      <c r="A1437" s="1">
        <v>0</v>
      </c>
      <c r="B1437" s="1">
        <v>0</v>
      </c>
      <c r="C1437">
        <v>0</v>
      </c>
    </row>
    <row r="1438" spans="1:3">
      <c r="A1438" s="1">
        <v>0</v>
      </c>
      <c r="B1438" s="1">
        <v>0</v>
      </c>
      <c r="C1438">
        <v>0</v>
      </c>
    </row>
    <row r="1439" spans="1:3">
      <c r="A1439" s="1">
        <v>0</v>
      </c>
      <c r="B1439" s="1">
        <v>0</v>
      </c>
      <c r="C1439">
        <v>0</v>
      </c>
    </row>
    <row r="1440" spans="1:3">
      <c r="A1440" s="1">
        <v>0</v>
      </c>
      <c r="B1440" s="1">
        <v>0</v>
      </c>
      <c r="C1440">
        <v>0</v>
      </c>
    </row>
    <row r="1441" spans="1:3">
      <c r="A1441" s="1">
        <v>0</v>
      </c>
      <c r="B1441" s="1">
        <v>0</v>
      </c>
      <c r="C1441">
        <v>0</v>
      </c>
    </row>
    <row r="1442" spans="1:3">
      <c r="A1442" s="1">
        <v>0</v>
      </c>
      <c r="B1442" s="1">
        <v>0</v>
      </c>
      <c r="C1442">
        <v>0</v>
      </c>
    </row>
    <row r="1443" spans="1:3">
      <c r="A1443" s="1">
        <v>0</v>
      </c>
      <c r="B1443" s="1">
        <v>0</v>
      </c>
      <c r="C1443">
        <v>0</v>
      </c>
    </row>
    <row r="1444" spans="1:3">
      <c r="A1444" s="1">
        <v>0</v>
      </c>
      <c r="B1444" s="1">
        <v>0</v>
      </c>
      <c r="C1444">
        <v>0</v>
      </c>
    </row>
    <row r="1445" spans="1:3">
      <c r="A1445" s="1">
        <v>0</v>
      </c>
      <c r="B1445" s="1">
        <v>0</v>
      </c>
      <c r="C1445">
        <v>0</v>
      </c>
    </row>
    <row r="1446" spans="1:3">
      <c r="A1446" s="1">
        <v>0</v>
      </c>
      <c r="B1446" s="1">
        <v>0</v>
      </c>
      <c r="C1446">
        <v>0</v>
      </c>
    </row>
    <row r="1447" spans="1:3">
      <c r="A1447" s="1">
        <v>0</v>
      </c>
      <c r="B1447" s="1">
        <v>0</v>
      </c>
      <c r="C1447">
        <v>0</v>
      </c>
    </row>
    <row r="1448" spans="1:3">
      <c r="A1448" s="1">
        <v>0</v>
      </c>
      <c r="B1448" s="1">
        <v>0</v>
      </c>
      <c r="C1448">
        <v>0</v>
      </c>
    </row>
    <row r="1449" spans="1:3">
      <c r="A1449" s="1">
        <v>0</v>
      </c>
      <c r="B1449" s="1">
        <v>0</v>
      </c>
      <c r="C1449">
        <v>0</v>
      </c>
    </row>
    <row r="1450" spans="1:3">
      <c r="A1450" s="1">
        <v>0</v>
      </c>
      <c r="B1450" s="1">
        <v>0</v>
      </c>
      <c r="C1450">
        <v>0</v>
      </c>
    </row>
    <row r="1451" spans="1:3">
      <c r="A1451" s="1">
        <v>0</v>
      </c>
      <c r="B1451" s="1">
        <v>0</v>
      </c>
      <c r="C1451">
        <v>0</v>
      </c>
    </row>
    <row r="1452" spans="1:3">
      <c r="A1452" s="1">
        <v>0</v>
      </c>
      <c r="B1452" s="1">
        <v>0</v>
      </c>
      <c r="C1452">
        <v>0</v>
      </c>
    </row>
    <row r="1453" spans="1:3">
      <c r="A1453" s="1">
        <v>0</v>
      </c>
      <c r="B1453" s="1">
        <v>0</v>
      </c>
      <c r="C1453">
        <v>0</v>
      </c>
    </row>
    <row r="1454" spans="1:3">
      <c r="A1454" s="1">
        <v>0</v>
      </c>
      <c r="B1454" s="1">
        <v>0</v>
      </c>
      <c r="C1454">
        <v>0</v>
      </c>
    </row>
    <row r="1455" spans="1:3">
      <c r="A1455" s="1">
        <v>0</v>
      </c>
      <c r="B1455" s="1">
        <v>0</v>
      </c>
      <c r="C1455">
        <v>0</v>
      </c>
    </row>
    <row r="1456" spans="1:3">
      <c r="A1456" s="1">
        <v>0</v>
      </c>
      <c r="B1456" s="1">
        <v>0</v>
      </c>
      <c r="C1456">
        <v>0</v>
      </c>
    </row>
    <row r="1457" spans="1:3">
      <c r="A1457" s="1">
        <v>0</v>
      </c>
      <c r="B1457" s="1">
        <v>0</v>
      </c>
      <c r="C1457">
        <v>0</v>
      </c>
    </row>
    <row r="1458" spans="1:3">
      <c r="A1458" s="1">
        <v>0</v>
      </c>
      <c r="B1458" s="1">
        <v>0</v>
      </c>
      <c r="C1458">
        <v>0</v>
      </c>
    </row>
    <row r="1459" spans="1:3">
      <c r="A1459" s="1">
        <v>0</v>
      </c>
      <c r="B1459" s="1">
        <v>0</v>
      </c>
      <c r="C1459">
        <v>0</v>
      </c>
    </row>
    <row r="1460" spans="1:3">
      <c r="A1460" s="1">
        <v>0</v>
      </c>
      <c r="B1460" s="1">
        <v>0</v>
      </c>
      <c r="C1460">
        <v>0</v>
      </c>
    </row>
    <row r="1461" spans="1:3">
      <c r="A1461" s="1">
        <v>0.5212860351426869</v>
      </c>
      <c r="B1461" s="1">
        <v>0</v>
      </c>
      <c r="C1461">
        <v>0</v>
      </c>
    </row>
    <row r="1462" spans="1:3">
      <c r="A1462" s="1">
        <v>0</v>
      </c>
      <c r="B1462" s="1">
        <v>0</v>
      </c>
      <c r="C1462">
        <v>0</v>
      </c>
    </row>
    <row r="1463" spans="1:3">
      <c r="A1463" s="1">
        <v>0</v>
      </c>
      <c r="B1463" s="1">
        <v>0</v>
      </c>
      <c r="C1463">
        <v>0</v>
      </c>
    </row>
    <row r="1464" spans="1:3">
      <c r="A1464" s="1">
        <v>0</v>
      </c>
      <c r="B1464" s="1">
        <v>0</v>
      </c>
      <c r="C1464">
        <v>0</v>
      </c>
    </row>
    <row r="1465" spans="1:3">
      <c r="A1465" s="1">
        <v>0</v>
      </c>
      <c r="B1465" s="1">
        <v>0</v>
      </c>
      <c r="C1465">
        <v>0</v>
      </c>
    </row>
    <row r="1466" spans="1:3">
      <c r="A1466" s="1">
        <v>0</v>
      </c>
      <c r="B1466" s="1">
        <v>0</v>
      </c>
      <c r="C1466">
        <v>0</v>
      </c>
    </row>
    <row r="1467" spans="1:3">
      <c r="A1467" s="1">
        <v>0</v>
      </c>
      <c r="B1467" s="1">
        <v>0</v>
      </c>
      <c r="C1467">
        <v>0</v>
      </c>
    </row>
    <row r="1468" spans="1:3">
      <c r="A1468" s="1">
        <v>0</v>
      </c>
      <c r="B1468" s="1">
        <v>0</v>
      </c>
      <c r="C1468">
        <v>0</v>
      </c>
    </row>
    <row r="1469" spans="1:3">
      <c r="A1469" s="1">
        <v>0</v>
      </c>
      <c r="B1469" s="1">
        <v>0</v>
      </c>
      <c r="C1469">
        <v>0</v>
      </c>
    </row>
    <row r="1470" spans="1:3">
      <c r="A1470" s="1">
        <v>0</v>
      </c>
      <c r="B1470" s="1">
        <v>0</v>
      </c>
      <c r="C1470">
        <v>0</v>
      </c>
    </row>
    <row r="1471" spans="1:3">
      <c r="A1471" s="1">
        <v>0</v>
      </c>
      <c r="B1471" s="1">
        <v>0</v>
      </c>
      <c r="C1471">
        <v>0</v>
      </c>
    </row>
    <row r="1472" spans="1:3">
      <c r="A1472" s="1">
        <v>0</v>
      </c>
      <c r="B1472" s="1">
        <v>0</v>
      </c>
      <c r="C1472">
        <v>0</v>
      </c>
    </row>
    <row r="1473" spans="1:3">
      <c r="A1473" s="1">
        <v>0</v>
      </c>
      <c r="B1473" s="1">
        <v>0</v>
      </c>
      <c r="C1473">
        <v>0</v>
      </c>
    </row>
    <row r="1474" spans="1:3">
      <c r="A1474" s="1">
        <v>0</v>
      </c>
      <c r="B1474" s="1">
        <v>0</v>
      </c>
      <c r="C1474">
        <v>0</v>
      </c>
    </row>
    <row r="1475" spans="1:3">
      <c r="A1475" s="1">
        <v>0</v>
      </c>
      <c r="B1475" s="1">
        <v>0</v>
      </c>
      <c r="C1475">
        <v>0</v>
      </c>
    </row>
    <row r="1476" spans="1:3">
      <c r="A1476" s="1">
        <v>0</v>
      </c>
      <c r="B1476" s="1">
        <v>0</v>
      </c>
      <c r="C1476">
        <v>0</v>
      </c>
    </row>
    <row r="1477" spans="1:3">
      <c r="A1477" s="1">
        <v>0</v>
      </c>
      <c r="B1477" s="1">
        <v>0</v>
      </c>
      <c r="C1477">
        <v>0</v>
      </c>
    </row>
    <row r="1478" spans="1:3">
      <c r="A1478" s="1">
        <v>0</v>
      </c>
      <c r="B1478" s="1">
        <v>0</v>
      </c>
      <c r="C1478">
        <v>0</v>
      </c>
    </row>
    <row r="1479" spans="1:3">
      <c r="A1479" s="1">
        <v>0</v>
      </c>
      <c r="B1479" s="1">
        <v>0</v>
      </c>
      <c r="C1479">
        <v>0</v>
      </c>
    </row>
    <row r="1480" spans="1:3">
      <c r="A1480" s="1">
        <v>0</v>
      </c>
      <c r="B1480" s="1">
        <v>0</v>
      </c>
      <c r="C1480">
        <v>0</v>
      </c>
    </row>
    <row r="1481" spans="1:3">
      <c r="A1481" s="1">
        <v>0</v>
      </c>
      <c r="B1481" s="1">
        <v>0</v>
      </c>
      <c r="C1481">
        <v>0</v>
      </c>
    </row>
    <row r="1482" spans="1:3">
      <c r="A1482" s="1">
        <v>0</v>
      </c>
      <c r="B1482" s="1">
        <v>0</v>
      </c>
      <c r="C1482">
        <v>0</v>
      </c>
    </row>
    <row r="1483" spans="1:3">
      <c r="A1483" s="1">
        <v>0</v>
      </c>
      <c r="B1483" s="1">
        <v>0</v>
      </c>
      <c r="C1483">
        <v>0</v>
      </c>
    </row>
    <row r="1484" spans="1:3">
      <c r="A1484" s="1">
        <v>0.5212860351426869</v>
      </c>
      <c r="B1484" s="1">
        <v>0</v>
      </c>
      <c r="C1484">
        <v>0</v>
      </c>
    </row>
    <row r="1485" spans="1:3">
      <c r="A1485" s="1">
        <v>0.5212860351426869</v>
      </c>
      <c r="B1485" s="1">
        <v>0</v>
      </c>
      <c r="C1485">
        <v>0</v>
      </c>
    </row>
    <row r="1486" spans="1:3">
      <c r="A1486" s="1">
        <v>0.5212860351426869</v>
      </c>
      <c r="B1486" s="1">
        <v>0</v>
      </c>
      <c r="C1486">
        <v>0</v>
      </c>
    </row>
    <row r="1487" spans="1:3">
      <c r="A1487" s="1">
        <v>0</v>
      </c>
      <c r="B1487" s="1">
        <v>0</v>
      </c>
      <c r="C1487">
        <v>0</v>
      </c>
    </row>
    <row r="1488" spans="1:3">
      <c r="A1488" s="1">
        <v>0</v>
      </c>
      <c r="B1488" s="1">
        <v>0</v>
      </c>
      <c r="C1488">
        <v>0</v>
      </c>
    </row>
    <row r="1489" spans="1:3">
      <c r="A1489" s="1">
        <v>0</v>
      </c>
      <c r="B1489" s="1">
        <v>0</v>
      </c>
      <c r="C1489">
        <v>0</v>
      </c>
    </row>
    <row r="1490" spans="1:3">
      <c r="A1490" s="1">
        <v>0</v>
      </c>
      <c r="B1490" s="1">
        <v>0</v>
      </c>
      <c r="C1490">
        <v>0</v>
      </c>
    </row>
    <row r="1491" spans="1:3">
      <c r="A1491" s="1">
        <v>0</v>
      </c>
      <c r="B1491" s="1">
        <v>0</v>
      </c>
      <c r="C1491">
        <v>0</v>
      </c>
    </row>
    <row r="1492" spans="1:3">
      <c r="A1492" s="1">
        <v>0</v>
      </c>
      <c r="B1492" s="1">
        <v>0</v>
      </c>
      <c r="C1492">
        <v>0</v>
      </c>
    </row>
    <row r="1493" spans="1:3">
      <c r="A1493" s="1">
        <v>0</v>
      </c>
      <c r="B1493" s="1">
        <v>0</v>
      </c>
      <c r="C1493">
        <v>0</v>
      </c>
    </row>
    <row r="1494" spans="1:3">
      <c r="A1494" s="1">
        <v>0</v>
      </c>
      <c r="B1494" s="1">
        <v>0</v>
      </c>
      <c r="C1494">
        <v>0</v>
      </c>
    </row>
    <row r="1495" spans="1:3">
      <c r="A1495" s="1">
        <v>0</v>
      </c>
      <c r="B1495" s="1">
        <v>0</v>
      </c>
      <c r="C1495">
        <v>0</v>
      </c>
    </row>
    <row r="1496" spans="1:3">
      <c r="A1496" s="1">
        <v>0</v>
      </c>
      <c r="B1496" s="1">
        <v>0</v>
      </c>
      <c r="C1496">
        <v>0</v>
      </c>
    </row>
    <row r="1497" spans="1:3">
      <c r="A1497" s="1">
        <v>0</v>
      </c>
      <c r="B1497" s="1">
        <v>0</v>
      </c>
      <c r="C1497">
        <v>0</v>
      </c>
    </row>
    <row r="1498" spans="1:3">
      <c r="A1498" s="1">
        <v>0</v>
      </c>
      <c r="B1498" s="1">
        <v>0</v>
      </c>
      <c r="C1498">
        <v>0</v>
      </c>
    </row>
    <row r="1499" spans="1:3">
      <c r="A1499" s="1">
        <v>0</v>
      </c>
      <c r="B1499" s="1">
        <v>0</v>
      </c>
      <c r="C1499">
        <v>0</v>
      </c>
    </row>
    <row r="1500" spans="1:3">
      <c r="A1500" s="1">
        <v>0</v>
      </c>
      <c r="B1500" s="1">
        <v>0</v>
      </c>
      <c r="C1500">
        <v>0</v>
      </c>
    </row>
    <row r="1501" spans="1:3">
      <c r="A1501" s="1">
        <v>0</v>
      </c>
      <c r="B1501" s="1">
        <v>0</v>
      </c>
      <c r="C1501">
        <v>0</v>
      </c>
    </row>
    <row r="1502" spans="1:3">
      <c r="A1502" s="1">
        <v>0</v>
      </c>
      <c r="B1502" s="1">
        <v>0</v>
      </c>
      <c r="C1502">
        <v>0</v>
      </c>
    </row>
    <row r="1503" spans="1:3">
      <c r="A1503" s="1">
        <v>0</v>
      </c>
      <c r="B1503" s="1">
        <v>0</v>
      </c>
      <c r="C1503">
        <v>0</v>
      </c>
    </row>
    <row r="1504" spans="1:3">
      <c r="A1504" s="1">
        <v>0</v>
      </c>
      <c r="B1504" s="1">
        <v>0</v>
      </c>
      <c r="C1504">
        <v>0</v>
      </c>
    </row>
    <row r="1505" spans="1:3">
      <c r="A1505" s="1">
        <v>0</v>
      </c>
      <c r="B1505" s="1">
        <v>0</v>
      </c>
      <c r="C1505">
        <v>0</v>
      </c>
    </row>
    <row r="1506" spans="1:3">
      <c r="A1506" s="1">
        <v>0</v>
      </c>
      <c r="B1506" s="1">
        <v>0</v>
      </c>
      <c r="C1506">
        <v>0</v>
      </c>
    </row>
    <row r="1507" spans="1:3">
      <c r="A1507" s="1">
        <v>0</v>
      </c>
      <c r="B1507" s="1">
        <v>0</v>
      </c>
      <c r="C1507">
        <v>0</v>
      </c>
    </row>
    <row r="1508" spans="1:3">
      <c r="A1508" s="1">
        <v>25.768204933050853</v>
      </c>
      <c r="B1508" s="1">
        <v>0</v>
      </c>
      <c r="C1508">
        <v>0</v>
      </c>
    </row>
    <row r="1509" spans="1:3">
      <c r="A1509" s="1">
        <v>25.768204933050853</v>
      </c>
      <c r="B1509" s="1">
        <v>0</v>
      </c>
      <c r="C1509">
        <v>0</v>
      </c>
    </row>
    <row r="1510" spans="1:3">
      <c r="A1510" s="1">
        <v>25.768204933050853</v>
      </c>
      <c r="B1510" s="1">
        <v>0</v>
      </c>
      <c r="C1510">
        <v>0</v>
      </c>
    </row>
    <row r="1511" spans="1:3">
      <c r="A1511" s="1">
        <v>25.768204933050853</v>
      </c>
      <c r="B1511" s="1">
        <v>0</v>
      </c>
      <c r="C1511">
        <v>0</v>
      </c>
    </row>
    <row r="1512" spans="1:3">
      <c r="A1512" s="1">
        <v>25.768204933050853</v>
      </c>
      <c r="B1512" s="1">
        <v>0</v>
      </c>
      <c r="C1512">
        <v>0</v>
      </c>
    </row>
    <row r="1513" spans="1:3">
      <c r="A1513" s="1">
        <v>25.768204933050853</v>
      </c>
      <c r="B1513" s="1">
        <v>0</v>
      </c>
      <c r="C1513">
        <v>0</v>
      </c>
    </row>
    <row r="1514" spans="1:3">
      <c r="A1514" s="1">
        <v>25.768204933050853</v>
      </c>
      <c r="B1514" s="1">
        <v>0</v>
      </c>
      <c r="C1514">
        <v>0</v>
      </c>
    </row>
    <row r="1515" spans="1:3">
      <c r="A1515" s="1">
        <v>25.768204933050853</v>
      </c>
      <c r="B1515" s="1">
        <v>0</v>
      </c>
      <c r="C1515">
        <v>0</v>
      </c>
    </row>
    <row r="1516" spans="1:3">
      <c r="A1516" s="1">
        <v>25.768204933050853</v>
      </c>
      <c r="B1516" s="1">
        <v>0</v>
      </c>
      <c r="C1516">
        <v>0</v>
      </c>
    </row>
    <row r="1517" spans="1:3">
      <c r="A1517" s="1">
        <v>25.768204933050853</v>
      </c>
      <c r="B1517" s="1">
        <v>0</v>
      </c>
      <c r="C1517">
        <v>0</v>
      </c>
    </row>
    <row r="1518" spans="1:3">
      <c r="A1518" s="1">
        <v>25.768204933050853</v>
      </c>
      <c r="B1518" s="1">
        <v>0</v>
      </c>
      <c r="C1518">
        <v>0</v>
      </c>
    </row>
    <row r="1519" spans="1:3">
      <c r="A1519" s="1">
        <v>25.768204933050853</v>
      </c>
      <c r="B1519" s="1">
        <v>0.5212860351426869</v>
      </c>
      <c r="C1519">
        <v>0</v>
      </c>
    </row>
    <row r="1520" spans="1:3">
      <c r="A1520" s="1">
        <v>25.768204933050853</v>
      </c>
      <c r="B1520" s="1">
        <v>0.5212860351426869</v>
      </c>
      <c r="C1520">
        <v>0</v>
      </c>
    </row>
    <row r="1521" spans="1:3">
      <c r="A1521" s="1">
        <v>25.768204933050853</v>
      </c>
      <c r="B1521" s="1">
        <v>0</v>
      </c>
      <c r="C1521">
        <v>0</v>
      </c>
    </row>
    <row r="1522" spans="1:3">
      <c r="A1522" s="1">
        <v>0</v>
      </c>
      <c r="B1522" s="1">
        <v>0</v>
      </c>
      <c r="C1522">
        <v>0</v>
      </c>
    </row>
    <row r="1523" spans="1:3">
      <c r="A1523" s="1">
        <v>0</v>
      </c>
      <c r="B1523" s="1">
        <v>0</v>
      </c>
      <c r="C1523">
        <v>0</v>
      </c>
    </row>
    <row r="1524" spans="1:3">
      <c r="A1524" s="1">
        <v>0.5212860351426869</v>
      </c>
      <c r="B1524" s="1">
        <v>0</v>
      </c>
      <c r="C1524">
        <v>0</v>
      </c>
    </row>
    <row r="1525" spans="1:3">
      <c r="A1525" s="1">
        <v>0</v>
      </c>
      <c r="B1525" s="1">
        <v>0</v>
      </c>
      <c r="C1525">
        <v>0</v>
      </c>
    </row>
    <row r="1526" spans="1:3">
      <c r="A1526" s="1">
        <v>0</v>
      </c>
      <c r="B1526" s="1">
        <v>0</v>
      </c>
      <c r="C1526">
        <v>0</v>
      </c>
    </row>
    <row r="1527" spans="1:3">
      <c r="A1527" s="1">
        <v>0</v>
      </c>
      <c r="B1527" s="1">
        <v>0</v>
      </c>
      <c r="C1527">
        <v>0</v>
      </c>
    </row>
    <row r="1528" spans="1:3">
      <c r="A1528" s="1">
        <v>0</v>
      </c>
      <c r="B1528" s="1">
        <v>0</v>
      </c>
      <c r="C1528">
        <v>0</v>
      </c>
    </row>
    <row r="1529" spans="1:3">
      <c r="A1529" s="1">
        <v>0</v>
      </c>
      <c r="B1529" s="1">
        <v>0</v>
      </c>
      <c r="C1529">
        <v>0</v>
      </c>
    </row>
    <row r="1530" spans="1:3">
      <c r="A1530" s="1">
        <v>1</v>
      </c>
      <c r="B1530" s="1">
        <v>0</v>
      </c>
      <c r="C1530">
        <v>0</v>
      </c>
    </row>
    <row r="1531" spans="1:3">
      <c r="A1531" s="1">
        <v>29.29175441758693</v>
      </c>
      <c r="B1531" s="1">
        <v>0</v>
      </c>
      <c r="C1531">
        <v>0</v>
      </c>
    </row>
    <row r="1532" spans="1:3">
      <c r="A1532" s="1">
        <v>29.29175441758693</v>
      </c>
      <c r="B1532" s="1">
        <v>0</v>
      </c>
      <c r="C1532">
        <v>0</v>
      </c>
    </row>
    <row r="1533" spans="1:3">
      <c r="A1533" s="1">
        <v>29.29175441758693</v>
      </c>
      <c r="B1533" s="1">
        <v>0</v>
      </c>
      <c r="C1533">
        <v>0</v>
      </c>
    </row>
    <row r="1534" spans="1:3">
      <c r="A1534" s="1">
        <v>29.29175441758693</v>
      </c>
      <c r="B1534" s="1">
        <v>0</v>
      </c>
      <c r="C1534">
        <v>0</v>
      </c>
    </row>
    <row r="1535" spans="1:3">
      <c r="A1535" s="1">
        <v>29.29175441758693</v>
      </c>
      <c r="B1535" s="1">
        <v>0</v>
      </c>
      <c r="C1535">
        <v>0</v>
      </c>
    </row>
    <row r="1536" spans="1:3">
      <c r="A1536" s="1">
        <v>29.29175441758693</v>
      </c>
      <c r="B1536" s="1">
        <v>0</v>
      </c>
      <c r="C1536">
        <v>0</v>
      </c>
    </row>
    <row r="1537" spans="1:3">
      <c r="A1537" s="1">
        <v>29.29175441758693</v>
      </c>
      <c r="B1537" s="1">
        <v>0</v>
      </c>
      <c r="C1537">
        <v>0</v>
      </c>
    </row>
    <row r="1538" spans="1:3">
      <c r="A1538" s="1">
        <v>29.29175441758693</v>
      </c>
      <c r="B1538" s="1">
        <v>0</v>
      </c>
      <c r="C1538">
        <v>0</v>
      </c>
    </row>
    <row r="1539" spans="1:3">
      <c r="A1539" s="1">
        <v>29.29175441758693</v>
      </c>
      <c r="B1539" s="1">
        <v>0</v>
      </c>
      <c r="C1539">
        <v>0</v>
      </c>
    </row>
    <row r="1540" spans="1:3">
      <c r="A1540" s="1">
        <v>28.576204933050853</v>
      </c>
      <c r="B1540" s="1">
        <v>0</v>
      </c>
      <c r="C1540">
        <v>0</v>
      </c>
    </row>
    <row r="1541" spans="1:3">
      <c r="A1541" s="1">
        <v>28.576204933050857</v>
      </c>
      <c r="B1541" s="1">
        <v>0</v>
      </c>
      <c r="C1541">
        <v>0</v>
      </c>
    </row>
    <row r="1542" spans="1:3">
      <c r="A1542" s="1">
        <v>28.576204933050853</v>
      </c>
      <c r="B1542" s="1">
        <v>0</v>
      </c>
      <c r="C1542">
        <v>0</v>
      </c>
    </row>
    <row r="1543" spans="1:3">
      <c r="A1543" s="1">
        <v>29.29175441758693</v>
      </c>
      <c r="B1543" s="1">
        <v>0</v>
      </c>
      <c r="C1543">
        <v>0</v>
      </c>
    </row>
    <row r="1544" spans="1:3">
      <c r="A1544" s="1">
        <v>29.29175441758693</v>
      </c>
      <c r="B1544" s="1">
        <v>0</v>
      </c>
      <c r="C1544">
        <v>0</v>
      </c>
    </row>
    <row r="1545" spans="1:3">
      <c r="A1545" s="1">
        <v>29.29175441758693</v>
      </c>
      <c r="B1545" s="1">
        <v>0</v>
      </c>
      <c r="C1545">
        <v>0</v>
      </c>
    </row>
    <row r="1546" spans="1:3">
      <c r="A1546" s="1">
        <v>28.576204933050853</v>
      </c>
      <c r="B1546" s="1">
        <v>0</v>
      </c>
      <c r="C1546">
        <v>0</v>
      </c>
    </row>
    <row r="1547" spans="1:3">
      <c r="A1547" s="1">
        <v>25.810525386075515</v>
      </c>
      <c r="B1547" s="1">
        <v>0</v>
      </c>
      <c r="C1547">
        <v>0</v>
      </c>
    </row>
    <row r="1548" spans="1:3">
      <c r="A1548" s="1">
        <v>25.810525386075515</v>
      </c>
      <c r="B1548" s="1">
        <v>0</v>
      </c>
      <c r="C1548">
        <v>0</v>
      </c>
    </row>
    <row r="1549" spans="1:3">
      <c r="A1549" s="1">
        <v>25.810525386075515</v>
      </c>
      <c r="B1549" s="1">
        <v>0</v>
      </c>
      <c r="C1549">
        <v>0</v>
      </c>
    </row>
    <row r="1550" spans="1:3">
      <c r="A1550" s="1">
        <v>25.810525386075515</v>
      </c>
      <c r="B1550" s="1">
        <v>0</v>
      </c>
      <c r="C1550">
        <v>0</v>
      </c>
    </row>
    <row r="1551" spans="1:3">
      <c r="A1551" s="1">
        <v>25.810525386075515</v>
      </c>
      <c r="B1551" s="1">
        <v>0</v>
      </c>
      <c r="C1551">
        <v>0</v>
      </c>
    </row>
    <row r="1552" spans="1:3">
      <c r="A1552" s="1">
        <v>25.810525386075515</v>
      </c>
      <c r="B1552" s="1">
        <v>0</v>
      </c>
      <c r="C1552">
        <v>0</v>
      </c>
    </row>
    <row r="1553" spans="1:3">
      <c r="A1553" s="1">
        <v>25.810525386075515</v>
      </c>
      <c r="B1553" s="1">
        <v>0</v>
      </c>
      <c r="C1553">
        <v>0</v>
      </c>
    </row>
    <row r="1554" spans="1:3">
      <c r="A1554" s="1">
        <v>25.810525386075515</v>
      </c>
      <c r="B1554" s="1">
        <v>0</v>
      </c>
      <c r="C1554">
        <v>0</v>
      </c>
    </row>
    <row r="1555" spans="1:3">
      <c r="A1555" s="1">
        <v>28.576204933050857</v>
      </c>
      <c r="B1555" s="1">
        <v>0</v>
      </c>
      <c r="C1555">
        <v>0</v>
      </c>
    </row>
    <row r="1556" spans="1:3">
      <c r="A1556" s="1">
        <v>28.576204933050857</v>
      </c>
      <c r="B1556" s="1">
        <v>0</v>
      </c>
      <c r="C1556">
        <v>0</v>
      </c>
    </row>
    <row r="1557" spans="1:3">
      <c r="A1557" s="1">
        <v>28.576204933050857</v>
      </c>
      <c r="B1557" s="1">
        <v>0</v>
      </c>
      <c r="C1557">
        <v>0</v>
      </c>
    </row>
    <row r="1558" spans="1:3">
      <c r="A1558" s="1">
        <v>28.576204933050857</v>
      </c>
      <c r="B1558" s="1">
        <v>0</v>
      </c>
      <c r="C1558">
        <v>0</v>
      </c>
    </row>
    <row r="1559" spans="1:3">
      <c r="A1559" s="1">
        <v>28.576204933050857</v>
      </c>
      <c r="B1559" s="1">
        <v>0</v>
      </c>
      <c r="C1559">
        <v>0</v>
      </c>
    </row>
    <row r="1560" spans="1:3">
      <c r="A1560" s="1">
        <v>28.576204933050857</v>
      </c>
      <c r="B1560" s="1">
        <v>0</v>
      </c>
      <c r="C1560">
        <v>0</v>
      </c>
    </row>
    <row r="1561" spans="1:3">
      <c r="A1561" s="1">
        <v>28.576204933050857</v>
      </c>
      <c r="B1561" s="1">
        <v>0</v>
      </c>
      <c r="C1561">
        <v>0</v>
      </c>
    </row>
    <row r="1562" spans="1:3">
      <c r="A1562" s="1">
        <v>28.576204933050857</v>
      </c>
      <c r="B1562" s="1">
        <v>0</v>
      </c>
      <c r="C1562">
        <v>0</v>
      </c>
    </row>
    <row r="1563" spans="1:3">
      <c r="A1563" s="1">
        <v>28.576204933050857</v>
      </c>
      <c r="B1563" s="1">
        <v>0</v>
      </c>
      <c r="C1563">
        <v>0</v>
      </c>
    </row>
    <row r="1564" spans="1:3">
      <c r="A1564" s="1">
        <v>27.736847201092083</v>
      </c>
      <c r="B1564" s="1">
        <v>0</v>
      </c>
      <c r="C1564">
        <v>0</v>
      </c>
    </row>
    <row r="1565" spans="1:3">
      <c r="A1565" s="1">
        <v>27.736847201092083</v>
      </c>
      <c r="B1565" s="1">
        <v>0</v>
      </c>
      <c r="C1565">
        <v>0</v>
      </c>
    </row>
    <row r="1566" spans="1:3">
      <c r="A1566" s="1">
        <v>28.576204933050857</v>
      </c>
      <c r="B1566" s="1">
        <v>0</v>
      </c>
      <c r="C1566">
        <v>0</v>
      </c>
    </row>
    <row r="1567" spans="1:3">
      <c r="A1567" s="1">
        <v>28.576204933050853</v>
      </c>
      <c r="B1567" s="1">
        <v>0</v>
      </c>
      <c r="C1567">
        <v>0</v>
      </c>
    </row>
    <row r="1568" spans="1:3">
      <c r="A1568" s="1">
        <v>28.576204933050853</v>
      </c>
      <c r="B1568" s="1">
        <v>0</v>
      </c>
      <c r="C1568">
        <v>0</v>
      </c>
    </row>
    <row r="1569" spans="1:3">
      <c r="A1569" s="1">
        <v>28.576204933050853</v>
      </c>
      <c r="B1569" s="1">
        <v>0</v>
      </c>
      <c r="C1569">
        <v>0</v>
      </c>
    </row>
    <row r="1570" spans="1:3">
      <c r="A1570" s="1">
        <v>0.77166998673296239</v>
      </c>
      <c r="B1570" s="1">
        <v>0</v>
      </c>
      <c r="C1570">
        <v>0</v>
      </c>
    </row>
    <row r="1571" spans="1:3">
      <c r="A1571" s="1">
        <v>0</v>
      </c>
      <c r="B1571" s="1">
        <v>0</v>
      </c>
      <c r="C1571">
        <v>0</v>
      </c>
    </row>
    <row r="1572" spans="1:3">
      <c r="A1572" s="1">
        <v>0</v>
      </c>
      <c r="B1572" s="1">
        <v>0</v>
      </c>
      <c r="C1572">
        <v>0</v>
      </c>
    </row>
    <row r="1573" spans="1:3">
      <c r="A1573" s="1">
        <v>0</v>
      </c>
      <c r="B1573" s="1">
        <v>0</v>
      </c>
      <c r="C1573">
        <v>0</v>
      </c>
    </row>
    <row r="1574" spans="1:3">
      <c r="A1574" s="1">
        <v>0</v>
      </c>
      <c r="B1574" s="1">
        <v>0</v>
      </c>
      <c r="C1574">
        <v>0</v>
      </c>
    </row>
    <row r="1575" spans="1:3">
      <c r="A1575" s="1">
        <v>0</v>
      </c>
      <c r="B1575" s="1">
        <v>0</v>
      </c>
      <c r="C1575">
        <v>0</v>
      </c>
    </row>
    <row r="1576" spans="1:3">
      <c r="A1576" s="1">
        <v>0</v>
      </c>
      <c r="B1576" s="1">
        <v>0</v>
      </c>
      <c r="C1576">
        <v>0</v>
      </c>
    </row>
    <row r="1577" spans="1:3">
      <c r="A1577" s="1">
        <v>0</v>
      </c>
      <c r="B1577" s="1">
        <v>0</v>
      </c>
      <c r="C1577">
        <v>0</v>
      </c>
    </row>
    <row r="1578" spans="1:3">
      <c r="A1578" s="1">
        <v>0</v>
      </c>
      <c r="B1578" s="1">
        <v>0</v>
      </c>
      <c r="C1578">
        <v>0</v>
      </c>
    </row>
    <row r="1579" spans="1:3">
      <c r="A1579" s="1">
        <v>1.7</v>
      </c>
      <c r="B1579" s="1">
        <v>0</v>
      </c>
      <c r="C1579">
        <v>0</v>
      </c>
    </row>
    <row r="1580" spans="1:3">
      <c r="A1580" s="1">
        <v>1.7</v>
      </c>
      <c r="B1580" s="1">
        <v>0</v>
      </c>
      <c r="C1580">
        <v>0</v>
      </c>
    </row>
    <row r="1581" spans="1:3">
      <c r="A1581" s="1">
        <v>1.7</v>
      </c>
      <c r="B1581" s="1">
        <v>0</v>
      </c>
      <c r="C1581">
        <v>0</v>
      </c>
    </row>
    <row r="1582" spans="1:3">
      <c r="A1582" s="1">
        <v>1.7</v>
      </c>
      <c r="B1582" s="1">
        <v>0</v>
      </c>
      <c r="C1582">
        <v>0</v>
      </c>
    </row>
    <row r="1583" spans="1:3">
      <c r="A1583" s="1">
        <v>1.7</v>
      </c>
      <c r="B1583" s="1">
        <v>0</v>
      </c>
      <c r="C1583">
        <v>0</v>
      </c>
    </row>
    <row r="1584" spans="1:3">
      <c r="A1584" s="1">
        <v>1.7</v>
      </c>
      <c r="B1584" s="1">
        <v>0</v>
      </c>
      <c r="C1584">
        <v>0</v>
      </c>
    </row>
    <row r="1585" spans="1:3">
      <c r="A1585" s="1">
        <v>1.7</v>
      </c>
      <c r="B1585" s="1">
        <v>0</v>
      </c>
      <c r="C1585">
        <v>0</v>
      </c>
    </row>
    <row r="1586" spans="1:3">
      <c r="A1586" s="1">
        <v>1.7</v>
      </c>
      <c r="B1586" s="1">
        <v>0</v>
      </c>
      <c r="C1586">
        <v>0</v>
      </c>
    </row>
    <row r="1587" spans="1:3">
      <c r="A1587" s="1">
        <v>1.7</v>
      </c>
      <c r="B1587" s="1">
        <v>0</v>
      </c>
      <c r="C1587">
        <v>0</v>
      </c>
    </row>
    <row r="1588" spans="1:3">
      <c r="A1588" s="1">
        <v>1.7</v>
      </c>
      <c r="B1588" s="1">
        <v>0</v>
      </c>
      <c r="C1588">
        <v>0</v>
      </c>
    </row>
    <row r="1589" spans="1:3">
      <c r="A1589" s="1">
        <v>1.7</v>
      </c>
      <c r="B1589" s="1">
        <v>0</v>
      </c>
      <c r="C1589">
        <v>0</v>
      </c>
    </row>
    <row r="1590" spans="1:3">
      <c r="A1590" s="1">
        <v>1.7</v>
      </c>
      <c r="B1590" s="1">
        <v>0</v>
      </c>
      <c r="C1590">
        <v>0</v>
      </c>
    </row>
    <row r="1591" spans="1:3">
      <c r="A1591" s="1">
        <v>1.7</v>
      </c>
      <c r="B1591" s="1">
        <v>0</v>
      </c>
      <c r="C1591">
        <v>0</v>
      </c>
    </row>
    <row r="1592" spans="1:3">
      <c r="A1592" s="1">
        <v>1.7</v>
      </c>
      <c r="B1592" s="1">
        <v>0</v>
      </c>
      <c r="C1592">
        <v>0</v>
      </c>
    </row>
    <row r="1593" spans="1:3">
      <c r="A1593" s="1">
        <v>0</v>
      </c>
      <c r="B1593" s="1">
        <v>0</v>
      </c>
      <c r="C1593">
        <v>0</v>
      </c>
    </row>
    <row r="1594" spans="1:3">
      <c r="A1594" s="1">
        <v>0</v>
      </c>
      <c r="B1594" s="1">
        <v>0</v>
      </c>
      <c r="C1594">
        <v>0</v>
      </c>
    </row>
    <row r="1595" spans="1:3">
      <c r="A1595" s="1">
        <v>0</v>
      </c>
      <c r="B1595" s="1">
        <v>0</v>
      </c>
      <c r="C1595">
        <v>0</v>
      </c>
    </row>
    <row r="1596" spans="1:3">
      <c r="A1596" s="1">
        <v>0</v>
      </c>
      <c r="B1596" s="1">
        <v>0</v>
      </c>
      <c r="C1596">
        <v>0</v>
      </c>
    </row>
    <row r="1597" spans="1:3">
      <c r="A1597" s="1">
        <v>0</v>
      </c>
      <c r="B1597" s="1">
        <v>0</v>
      </c>
      <c r="C1597">
        <v>0</v>
      </c>
    </row>
    <row r="1598" spans="1:3">
      <c r="A1598" s="1">
        <v>0</v>
      </c>
      <c r="B1598" s="1">
        <v>0</v>
      </c>
      <c r="C1598">
        <v>0</v>
      </c>
    </row>
    <row r="1599" spans="1:3">
      <c r="A1599" s="1">
        <v>0</v>
      </c>
      <c r="B1599" s="1">
        <v>0</v>
      </c>
      <c r="C1599">
        <v>0</v>
      </c>
    </row>
    <row r="1600" spans="1:3">
      <c r="A1600" s="1">
        <v>0</v>
      </c>
      <c r="B1600" s="1">
        <v>0</v>
      </c>
      <c r="C1600">
        <v>0</v>
      </c>
    </row>
    <row r="1601" spans="1:3">
      <c r="A1601" s="1">
        <v>0</v>
      </c>
      <c r="B1601" s="1">
        <v>0</v>
      </c>
      <c r="C1601">
        <v>0</v>
      </c>
    </row>
    <row r="1602" spans="1:3">
      <c r="A1602" s="1">
        <v>0</v>
      </c>
      <c r="B1602" s="1">
        <v>0</v>
      </c>
      <c r="C1602">
        <v>0</v>
      </c>
    </row>
    <row r="1603" spans="1:3">
      <c r="A1603" s="1">
        <v>26.48375441758693</v>
      </c>
      <c r="B1603" s="1">
        <v>0</v>
      </c>
      <c r="C1603">
        <v>0</v>
      </c>
    </row>
    <row r="1604" spans="1:3">
      <c r="A1604" s="1">
        <v>29.29175441758693</v>
      </c>
      <c r="B1604" s="1">
        <v>0</v>
      </c>
      <c r="C1604">
        <v>0</v>
      </c>
    </row>
    <row r="1605" spans="1:3">
      <c r="A1605" s="1">
        <v>29.29175441758693</v>
      </c>
      <c r="B1605" s="1">
        <v>0</v>
      </c>
      <c r="C1605">
        <v>0</v>
      </c>
    </row>
    <row r="1606" spans="1:3">
      <c r="A1606" s="1">
        <v>29.29175441758693</v>
      </c>
      <c r="B1606" s="1">
        <v>0</v>
      </c>
      <c r="C1606">
        <v>0</v>
      </c>
    </row>
    <row r="1607" spans="1:3">
      <c r="A1607" s="1">
        <v>29.29175441758693</v>
      </c>
      <c r="B1607" s="1">
        <v>0</v>
      </c>
      <c r="C1607">
        <v>0</v>
      </c>
    </row>
    <row r="1608" spans="1:3">
      <c r="A1608" s="1">
        <v>28.867800293875604</v>
      </c>
      <c r="B1608" s="1">
        <v>0</v>
      </c>
      <c r="C1608">
        <v>0</v>
      </c>
    </row>
    <row r="1609" spans="1:3">
      <c r="A1609" s="1">
        <v>28.871050293875594</v>
      </c>
      <c r="B1609" s="1">
        <v>0</v>
      </c>
      <c r="C1609">
        <v>0</v>
      </c>
    </row>
    <row r="1610" spans="1:3">
      <c r="A1610" s="1">
        <v>28.871050293875594</v>
      </c>
      <c r="B1610" s="1">
        <v>0</v>
      </c>
      <c r="C1610">
        <v>0</v>
      </c>
    </row>
    <row r="1611" spans="1:3">
      <c r="A1611" s="1">
        <v>29.29175441758693</v>
      </c>
      <c r="B1611" s="1">
        <v>0</v>
      </c>
      <c r="C1611">
        <v>0</v>
      </c>
    </row>
    <row r="1612" spans="1:3">
      <c r="A1612" s="1">
        <v>29.29175441758693</v>
      </c>
      <c r="B1612" s="1">
        <v>0</v>
      </c>
      <c r="C1612">
        <v>0</v>
      </c>
    </row>
    <row r="1613" spans="1:3">
      <c r="A1613" s="1">
        <v>29.29175441758693</v>
      </c>
      <c r="B1613" s="1">
        <v>0</v>
      </c>
      <c r="C1613">
        <v>0</v>
      </c>
    </row>
    <row r="1614" spans="1:3">
      <c r="A1614" s="1">
        <v>29.29175441758693</v>
      </c>
      <c r="B1614" s="1">
        <v>29.29175441758693</v>
      </c>
      <c r="C1614">
        <v>0</v>
      </c>
    </row>
    <row r="1615" spans="1:3">
      <c r="A1615" s="1">
        <v>29.29175441758693</v>
      </c>
      <c r="B1615" s="1">
        <v>29.29175441758693</v>
      </c>
      <c r="C1615">
        <v>0</v>
      </c>
    </row>
    <row r="1616" spans="1:3">
      <c r="A1616" s="1">
        <v>29.29175441758693</v>
      </c>
      <c r="B1616" s="1">
        <v>29.29175441758693</v>
      </c>
      <c r="C1616">
        <v>0</v>
      </c>
    </row>
    <row r="1617" spans="1:3">
      <c r="A1617" s="1">
        <v>29.29175441758693</v>
      </c>
      <c r="B1617" s="1">
        <v>29.29175441758693</v>
      </c>
      <c r="C1617">
        <v>0</v>
      </c>
    </row>
    <row r="1618" spans="1:3">
      <c r="A1618" s="1">
        <v>29.29175441758693</v>
      </c>
      <c r="B1618" s="1">
        <v>29.29175441758693</v>
      </c>
      <c r="C1618">
        <v>0</v>
      </c>
    </row>
    <row r="1619" spans="1:3">
      <c r="A1619" s="1">
        <v>29.29175441758693</v>
      </c>
      <c r="B1619" s="1">
        <v>29.29175441758693</v>
      </c>
      <c r="C1619">
        <v>0</v>
      </c>
    </row>
    <row r="1620" spans="1:3">
      <c r="A1620" s="1">
        <v>29.29175441758693</v>
      </c>
      <c r="B1620" s="1">
        <v>29.29175441758693</v>
      </c>
      <c r="C1620">
        <v>0</v>
      </c>
    </row>
    <row r="1621" spans="1:3">
      <c r="A1621" s="1">
        <v>27.527004417586923</v>
      </c>
      <c r="B1621" s="1">
        <v>27.527004417586923</v>
      </c>
      <c r="C1621">
        <v>0</v>
      </c>
    </row>
    <row r="1622" spans="1:3">
      <c r="A1622" s="1">
        <v>27.525054417586929</v>
      </c>
      <c r="B1622" s="1">
        <v>27.525054417586929</v>
      </c>
      <c r="C1622">
        <v>0</v>
      </c>
    </row>
    <row r="1623" spans="1:3">
      <c r="A1623" s="1">
        <v>26.468830911848706</v>
      </c>
      <c r="B1623" s="1">
        <v>0</v>
      </c>
      <c r="C1623">
        <v>0</v>
      </c>
    </row>
    <row r="1624" spans="1:3">
      <c r="A1624" s="1">
        <v>26.468830911848706</v>
      </c>
      <c r="B1624" s="1">
        <v>0</v>
      </c>
      <c r="C1624">
        <v>0</v>
      </c>
    </row>
    <row r="1625" spans="1:3">
      <c r="A1625" s="1">
        <v>26.468830911848706</v>
      </c>
      <c r="B1625" s="1">
        <v>0</v>
      </c>
      <c r="C1625">
        <v>0</v>
      </c>
    </row>
    <row r="1626" spans="1:3">
      <c r="A1626" s="1">
        <v>28.871050293875602</v>
      </c>
      <c r="B1626" s="1">
        <v>0</v>
      </c>
      <c r="C1626">
        <v>0</v>
      </c>
    </row>
    <row r="1627" spans="1:3">
      <c r="A1627" s="1">
        <v>29.29175441758693</v>
      </c>
      <c r="B1627" s="1">
        <v>0</v>
      </c>
      <c r="C1627">
        <v>0</v>
      </c>
    </row>
    <row r="1628" spans="1:3">
      <c r="A1628" s="1">
        <v>29.29175441758693</v>
      </c>
      <c r="B1628" s="1">
        <v>0</v>
      </c>
      <c r="C1628">
        <v>0</v>
      </c>
    </row>
    <row r="1629" spans="1:3">
      <c r="A1629" s="1">
        <v>29.29175441758693</v>
      </c>
      <c r="B1629" s="1">
        <v>0</v>
      </c>
      <c r="C1629">
        <v>0</v>
      </c>
    </row>
    <row r="1630" spans="1:3">
      <c r="A1630" s="1">
        <v>29.29175441758693</v>
      </c>
      <c r="B1630" s="1">
        <v>0</v>
      </c>
      <c r="C1630">
        <v>0</v>
      </c>
    </row>
    <row r="1631" spans="1:3">
      <c r="A1631" s="1">
        <v>29.29175441758693</v>
      </c>
      <c r="B1631" s="1">
        <v>0</v>
      </c>
      <c r="C1631">
        <v>0</v>
      </c>
    </row>
    <row r="1632" spans="1:3">
      <c r="A1632" s="1">
        <v>29.29175441758693</v>
      </c>
      <c r="B1632" s="1">
        <v>0</v>
      </c>
      <c r="C1632">
        <v>0</v>
      </c>
    </row>
    <row r="1633" spans="1:3">
      <c r="A1633" s="1">
        <v>28.871050293875594</v>
      </c>
      <c r="B1633" s="1">
        <v>0</v>
      </c>
      <c r="C1633">
        <v>0</v>
      </c>
    </row>
    <row r="1634" spans="1:3">
      <c r="A1634" s="1">
        <v>28.576204933050857</v>
      </c>
      <c r="B1634" s="1">
        <v>0</v>
      </c>
      <c r="C1634">
        <v>0</v>
      </c>
    </row>
    <row r="1635" spans="1:3">
      <c r="A1635" s="1">
        <v>28.576204933050857</v>
      </c>
      <c r="B1635" s="1">
        <v>0</v>
      </c>
      <c r="C1635">
        <v>0</v>
      </c>
    </row>
    <row r="1636" spans="1:3">
      <c r="A1636" s="1">
        <v>28.576204933050857</v>
      </c>
      <c r="B1636" s="1">
        <v>0</v>
      </c>
      <c r="C1636">
        <v>0</v>
      </c>
    </row>
    <row r="1637" spans="1:3">
      <c r="A1637" s="1">
        <v>28.576204933050857</v>
      </c>
      <c r="B1637" s="1">
        <v>0</v>
      </c>
      <c r="C1637">
        <v>0</v>
      </c>
    </row>
    <row r="1638" spans="1:3">
      <c r="A1638" s="1">
        <v>28.576204933050853</v>
      </c>
      <c r="B1638" s="1">
        <v>0</v>
      </c>
      <c r="C1638">
        <v>0</v>
      </c>
    </row>
    <row r="1639" spans="1:3">
      <c r="A1639" s="1">
        <v>29.29175441758693</v>
      </c>
      <c r="B1639" s="1">
        <v>0</v>
      </c>
      <c r="C1639">
        <v>0</v>
      </c>
    </row>
    <row r="1640" spans="1:3">
      <c r="A1640" s="1">
        <v>29.29175441758693</v>
      </c>
      <c r="B1640" s="1">
        <v>0</v>
      </c>
      <c r="C1640">
        <v>0</v>
      </c>
    </row>
    <row r="1641" spans="1:3">
      <c r="A1641" s="1">
        <v>28.576204933050853</v>
      </c>
      <c r="B1641" s="1">
        <v>0</v>
      </c>
      <c r="C1641">
        <v>0</v>
      </c>
    </row>
    <row r="1642" spans="1:3">
      <c r="A1642" s="1">
        <v>0</v>
      </c>
      <c r="B1642" s="1">
        <v>0</v>
      </c>
      <c r="C1642">
        <v>0</v>
      </c>
    </row>
    <row r="1643" spans="1:3">
      <c r="A1643" s="1">
        <v>0</v>
      </c>
      <c r="B1643" s="1">
        <v>0</v>
      </c>
      <c r="C1643">
        <v>0</v>
      </c>
    </row>
    <row r="1644" spans="1:3">
      <c r="A1644" s="1">
        <v>0</v>
      </c>
      <c r="B1644" s="1">
        <v>0</v>
      </c>
      <c r="C1644">
        <v>0</v>
      </c>
    </row>
    <row r="1645" spans="1:3">
      <c r="A1645" s="1">
        <v>0</v>
      </c>
      <c r="B1645" s="1">
        <v>0</v>
      </c>
      <c r="C1645">
        <v>0</v>
      </c>
    </row>
    <row r="1646" spans="1:3">
      <c r="A1646" s="1">
        <v>0</v>
      </c>
      <c r="B1646" s="1">
        <v>0</v>
      </c>
      <c r="C1646">
        <v>0</v>
      </c>
    </row>
    <row r="1647" spans="1:3">
      <c r="A1647" s="1">
        <v>0</v>
      </c>
      <c r="B1647" s="1">
        <v>0</v>
      </c>
      <c r="C1647">
        <v>0</v>
      </c>
    </row>
    <row r="1648" spans="1:3">
      <c r="A1648" s="1">
        <v>0</v>
      </c>
      <c r="B1648" s="1">
        <v>0</v>
      </c>
      <c r="C1648">
        <v>0</v>
      </c>
    </row>
    <row r="1649" spans="1:3">
      <c r="A1649" s="1">
        <v>0</v>
      </c>
      <c r="B1649" s="1">
        <v>0</v>
      </c>
      <c r="C1649">
        <v>0</v>
      </c>
    </row>
    <row r="1650" spans="1:3">
      <c r="A1650" s="1">
        <v>0</v>
      </c>
      <c r="B1650" s="1">
        <v>0</v>
      </c>
      <c r="C1650">
        <v>0</v>
      </c>
    </row>
    <row r="1651" spans="1:3">
      <c r="A1651" s="1">
        <v>29.29175441758693</v>
      </c>
      <c r="B1651" s="1">
        <v>0</v>
      </c>
      <c r="C1651">
        <v>0</v>
      </c>
    </row>
    <row r="1652" spans="1:3">
      <c r="A1652" s="1">
        <v>29.29175441758693</v>
      </c>
      <c r="B1652" s="1">
        <v>0</v>
      </c>
      <c r="C1652">
        <v>0</v>
      </c>
    </row>
    <row r="1653" spans="1:3">
      <c r="A1653" s="1">
        <v>29.29175441758693</v>
      </c>
      <c r="B1653" s="1">
        <v>0</v>
      </c>
      <c r="C1653">
        <v>0</v>
      </c>
    </row>
    <row r="1654" spans="1:3">
      <c r="A1654" s="1">
        <v>29.29175441758693</v>
      </c>
      <c r="B1654" s="1">
        <v>29.222940454545455</v>
      </c>
      <c r="C1654">
        <v>0</v>
      </c>
    </row>
    <row r="1655" spans="1:3">
      <c r="A1655" s="1">
        <v>29.29175441758693</v>
      </c>
      <c r="B1655" s="1">
        <v>29.016498565421031</v>
      </c>
      <c r="C1655">
        <v>0</v>
      </c>
    </row>
    <row r="1656" spans="1:3">
      <c r="A1656" s="1">
        <v>29.29175441758693</v>
      </c>
      <c r="B1656" s="1">
        <v>29.29175441758693</v>
      </c>
      <c r="C1656">
        <v>0</v>
      </c>
    </row>
    <row r="1657" spans="1:3">
      <c r="A1657" s="1">
        <v>29.29175441758693</v>
      </c>
      <c r="B1657" s="1">
        <v>29.29175441758693</v>
      </c>
      <c r="C1657">
        <v>0</v>
      </c>
    </row>
    <row r="1658" spans="1:3">
      <c r="A1658" s="1">
        <v>29.29175441758693</v>
      </c>
      <c r="B1658" s="1">
        <v>29.29175441758693</v>
      </c>
      <c r="C1658">
        <v>0</v>
      </c>
    </row>
    <row r="1659" spans="1:3">
      <c r="A1659" s="1">
        <v>29.29175441758693</v>
      </c>
      <c r="B1659" s="1">
        <v>29.29175441758693</v>
      </c>
      <c r="C1659">
        <v>0</v>
      </c>
    </row>
    <row r="1660" spans="1:3">
      <c r="A1660" s="1">
        <v>29.29175441758693</v>
      </c>
      <c r="B1660" s="1">
        <v>29.29175441758693</v>
      </c>
      <c r="C1660">
        <v>0</v>
      </c>
    </row>
    <row r="1661" spans="1:3">
      <c r="A1661" s="1">
        <v>29.29175441758693</v>
      </c>
      <c r="B1661" s="1">
        <v>29.29175441758693</v>
      </c>
      <c r="C1661">
        <v>0</v>
      </c>
    </row>
    <row r="1662" spans="1:3">
      <c r="A1662" s="1">
        <v>29.29175441758693</v>
      </c>
      <c r="B1662" s="1">
        <v>29.29175441758693</v>
      </c>
      <c r="C1662">
        <v>0</v>
      </c>
    </row>
    <row r="1663" spans="1:3">
      <c r="A1663" s="1">
        <v>29.29175441758693</v>
      </c>
      <c r="B1663" s="1">
        <v>29.29175441758693</v>
      </c>
      <c r="C1663">
        <v>0</v>
      </c>
    </row>
    <row r="1664" spans="1:3">
      <c r="A1664" s="1">
        <v>29.29175441758693</v>
      </c>
      <c r="B1664" s="1">
        <v>29.29175441758693</v>
      </c>
      <c r="C1664">
        <v>0</v>
      </c>
    </row>
    <row r="1665" spans="1:3">
      <c r="A1665" s="1">
        <v>29.29175441758693</v>
      </c>
      <c r="B1665" s="1">
        <v>29.29175441758693</v>
      </c>
      <c r="C1665">
        <v>0</v>
      </c>
    </row>
    <row r="1666" spans="1:3">
      <c r="A1666" s="1">
        <v>29.29175441758693</v>
      </c>
      <c r="B1666" s="1">
        <v>29.29175441758693</v>
      </c>
      <c r="C1666">
        <v>0</v>
      </c>
    </row>
    <row r="1667" spans="1:3">
      <c r="A1667" s="1">
        <v>26.188909056762188</v>
      </c>
      <c r="B1667" s="1">
        <v>26.188909056762188</v>
      </c>
      <c r="C1667">
        <v>0</v>
      </c>
    </row>
    <row r="1668" spans="1:3">
      <c r="A1668" s="1">
        <v>1.7</v>
      </c>
      <c r="B1668" s="1">
        <v>1.7</v>
      </c>
      <c r="C1668">
        <v>0</v>
      </c>
    </row>
    <row r="1669" spans="1:3">
      <c r="A1669" s="1">
        <v>0</v>
      </c>
      <c r="B1669" s="1">
        <v>0</v>
      </c>
      <c r="C1669">
        <v>0</v>
      </c>
    </row>
    <row r="1670" spans="1:3">
      <c r="A1670" s="1">
        <v>0</v>
      </c>
      <c r="B1670" s="1">
        <v>0</v>
      </c>
      <c r="C1670">
        <v>0</v>
      </c>
    </row>
    <row r="1671" spans="1:3">
      <c r="A1671" s="1">
        <v>0</v>
      </c>
      <c r="B1671" s="1">
        <v>0</v>
      </c>
      <c r="C1671">
        <v>0</v>
      </c>
    </row>
    <row r="1672" spans="1:3">
      <c r="A1672" s="1">
        <v>0</v>
      </c>
      <c r="B1672" s="1">
        <v>0</v>
      </c>
      <c r="C1672">
        <v>0</v>
      </c>
    </row>
    <row r="1673" spans="1:3">
      <c r="A1673" s="1">
        <v>0</v>
      </c>
      <c r="B1673" s="1">
        <v>0</v>
      </c>
      <c r="C1673">
        <v>0</v>
      </c>
    </row>
    <row r="1674" spans="1:3">
      <c r="A1674" s="1">
        <v>19.585013439868565</v>
      </c>
      <c r="B1674" s="1">
        <v>19.585013439868565</v>
      </c>
      <c r="C1674">
        <v>0</v>
      </c>
    </row>
    <row r="1675" spans="1:3">
      <c r="A1675" s="1">
        <v>29.29175441758693</v>
      </c>
      <c r="B1675" s="1">
        <v>29.29175441758693</v>
      </c>
      <c r="C1675">
        <v>0</v>
      </c>
    </row>
    <row r="1676" spans="1:3">
      <c r="A1676" s="1">
        <v>29.29175441758693</v>
      </c>
      <c r="B1676" s="1">
        <v>29.222940454545455</v>
      </c>
      <c r="C1676">
        <v>0</v>
      </c>
    </row>
    <row r="1677" spans="1:3">
      <c r="A1677" s="1">
        <v>29.29175441758693</v>
      </c>
      <c r="B1677" s="1">
        <v>29.222940454545455</v>
      </c>
      <c r="C1677">
        <v>0</v>
      </c>
    </row>
    <row r="1678" spans="1:3">
      <c r="A1678" s="1">
        <v>29.29175441758693</v>
      </c>
      <c r="B1678" s="1">
        <v>26.405522065850548</v>
      </c>
      <c r="C1678">
        <v>0</v>
      </c>
    </row>
    <row r="1679" spans="1:3">
      <c r="A1679" s="1">
        <v>29.29175441758693</v>
      </c>
      <c r="B1679" s="1">
        <v>26.405522065850548</v>
      </c>
      <c r="C1679">
        <v>0</v>
      </c>
    </row>
    <row r="1680" spans="1:3">
      <c r="A1680" s="1">
        <v>29.29175441758693</v>
      </c>
      <c r="B1680" s="1">
        <v>26.405522065850548</v>
      </c>
      <c r="C1680">
        <v>0</v>
      </c>
    </row>
    <row r="1681" spans="1:3">
      <c r="A1681" s="1">
        <v>29.29175441758693</v>
      </c>
      <c r="B1681" s="1">
        <v>26.405522065850548</v>
      </c>
      <c r="C1681">
        <v>0</v>
      </c>
    </row>
    <row r="1682" spans="1:3">
      <c r="A1682" s="1">
        <v>29.29175441758693</v>
      </c>
      <c r="B1682" s="1">
        <v>26.405522065850548</v>
      </c>
      <c r="C1682">
        <v>0</v>
      </c>
    </row>
    <row r="1683" spans="1:3">
      <c r="A1683" s="1">
        <v>29.29175441758693</v>
      </c>
      <c r="B1683" s="1">
        <v>29.016498565421031</v>
      </c>
      <c r="C1683">
        <v>0</v>
      </c>
    </row>
    <row r="1684" spans="1:3">
      <c r="A1684" s="1">
        <v>29.29175441758693</v>
      </c>
      <c r="B1684" s="1">
        <v>29.29175441758693</v>
      </c>
      <c r="C1684">
        <v>0</v>
      </c>
    </row>
    <row r="1685" spans="1:3">
      <c r="A1685" s="1">
        <v>29.29175441758693</v>
      </c>
      <c r="B1685" s="1">
        <v>29.29175441758693</v>
      </c>
      <c r="C1685">
        <v>0</v>
      </c>
    </row>
    <row r="1686" spans="1:3">
      <c r="A1686" s="1">
        <v>29.29175441758693</v>
      </c>
      <c r="B1686" s="1">
        <v>29.29175441758693</v>
      </c>
      <c r="C1686">
        <v>0</v>
      </c>
    </row>
    <row r="1687" spans="1:3">
      <c r="A1687" s="1">
        <v>29.29175441758693</v>
      </c>
      <c r="B1687" s="1">
        <v>29.29175441758693</v>
      </c>
      <c r="C1687">
        <v>0</v>
      </c>
    </row>
    <row r="1688" spans="1:3">
      <c r="A1688" s="1">
        <v>29.29175441758693</v>
      </c>
      <c r="B1688" s="1">
        <v>29.29175441758693</v>
      </c>
      <c r="C1688">
        <v>0</v>
      </c>
    </row>
    <row r="1689" spans="1:3">
      <c r="A1689" s="1">
        <v>29.29175441758693</v>
      </c>
      <c r="B1689" s="1">
        <v>29.29175441758693</v>
      </c>
      <c r="C1689">
        <v>0</v>
      </c>
    </row>
    <row r="1690" spans="1:3">
      <c r="A1690" s="1">
        <v>0</v>
      </c>
      <c r="B1690" s="1">
        <v>0</v>
      </c>
      <c r="C1690">
        <v>0</v>
      </c>
    </row>
    <row r="1691" spans="1:3">
      <c r="A1691" s="1">
        <v>0</v>
      </c>
      <c r="B1691" s="1">
        <v>0</v>
      </c>
      <c r="C1691">
        <v>0</v>
      </c>
    </row>
    <row r="1692" spans="1:3">
      <c r="A1692" s="1">
        <v>0</v>
      </c>
      <c r="B1692" s="1">
        <v>0</v>
      </c>
      <c r="C1692">
        <v>0</v>
      </c>
    </row>
    <row r="1693" spans="1:3">
      <c r="A1693" s="1">
        <v>0</v>
      </c>
      <c r="B1693" s="1">
        <v>0</v>
      </c>
      <c r="C1693">
        <v>0</v>
      </c>
    </row>
    <row r="1694" spans="1:3">
      <c r="A1694" s="1">
        <v>0</v>
      </c>
      <c r="B1694" s="1">
        <v>0</v>
      </c>
      <c r="C1694">
        <v>0</v>
      </c>
    </row>
    <row r="1695" spans="1:3">
      <c r="A1695" s="1">
        <v>0</v>
      </c>
      <c r="B1695" s="1">
        <v>0</v>
      </c>
      <c r="C1695">
        <v>0</v>
      </c>
    </row>
    <row r="1696" spans="1:3">
      <c r="A1696" s="1">
        <v>0</v>
      </c>
      <c r="B1696" s="1">
        <v>0</v>
      </c>
      <c r="C1696">
        <v>0</v>
      </c>
    </row>
    <row r="1697" spans="1:3">
      <c r="A1697" s="1">
        <v>0</v>
      </c>
      <c r="B1697" s="1">
        <v>0</v>
      </c>
      <c r="C1697">
        <v>0</v>
      </c>
    </row>
    <row r="1698" spans="1:3">
      <c r="A1698" s="1">
        <v>0</v>
      </c>
      <c r="B1698" s="1">
        <v>0</v>
      </c>
      <c r="C1698">
        <v>0</v>
      </c>
    </row>
    <row r="1699" spans="1:3">
      <c r="A1699" s="1">
        <v>26.48375441758693</v>
      </c>
      <c r="B1699" s="1">
        <v>0</v>
      </c>
      <c r="C1699">
        <v>0</v>
      </c>
    </row>
    <row r="1700" spans="1:3">
      <c r="A1700" s="1">
        <v>26.48375441758693</v>
      </c>
      <c r="B1700" s="1">
        <v>0</v>
      </c>
      <c r="C1700">
        <v>0</v>
      </c>
    </row>
    <row r="1701" spans="1:3">
      <c r="A1701" s="1">
        <v>26.48375441758693</v>
      </c>
      <c r="B1701" s="1">
        <v>0</v>
      </c>
      <c r="C1701">
        <v>0</v>
      </c>
    </row>
    <row r="1702" spans="1:3">
      <c r="A1702" s="1">
        <v>26.48375441758693</v>
      </c>
      <c r="B1702" s="1">
        <v>0</v>
      </c>
      <c r="C1702">
        <v>0</v>
      </c>
    </row>
    <row r="1703" spans="1:3">
      <c r="A1703" s="1">
        <v>26.48375441758693</v>
      </c>
      <c r="B1703" s="1">
        <v>0</v>
      </c>
      <c r="C1703">
        <v>0</v>
      </c>
    </row>
    <row r="1704" spans="1:3">
      <c r="A1704" s="1">
        <v>26.48375441758693</v>
      </c>
      <c r="B1704" s="1">
        <v>0</v>
      </c>
      <c r="C1704">
        <v>0</v>
      </c>
    </row>
    <row r="1705" spans="1:3">
      <c r="A1705" s="1">
        <v>26.48375441758693</v>
      </c>
      <c r="B1705" s="1">
        <v>0</v>
      </c>
      <c r="C1705">
        <v>0</v>
      </c>
    </row>
    <row r="1706" spans="1:3">
      <c r="A1706" s="1">
        <v>26.48375441758693</v>
      </c>
      <c r="B1706" s="1">
        <v>0</v>
      </c>
      <c r="C1706">
        <v>0</v>
      </c>
    </row>
    <row r="1707" spans="1:3">
      <c r="A1707" s="1">
        <v>26.48375441758693</v>
      </c>
      <c r="B1707" s="1">
        <v>0</v>
      </c>
      <c r="C1707">
        <v>0</v>
      </c>
    </row>
    <row r="1708" spans="1:3">
      <c r="A1708" s="1">
        <v>26.48375441758693</v>
      </c>
      <c r="B1708" s="1">
        <v>0</v>
      </c>
      <c r="C1708">
        <v>0</v>
      </c>
    </row>
    <row r="1709" spans="1:3">
      <c r="A1709" s="1">
        <v>26.48375441758693</v>
      </c>
      <c r="B1709" s="1">
        <v>0</v>
      </c>
      <c r="C1709">
        <v>0</v>
      </c>
    </row>
    <row r="1710" spans="1:3">
      <c r="A1710" s="1">
        <v>26.48375441758693</v>
      </c>
      <c r="B1710" s="1">
        <v>0</v>
      </c>
      <c r="C1710">
        <v>0</v>
      </c>
    </row>
    <row r="1711" spans="1:3">
      <c r="A1711" s="1">
        <v>26.48375441758693</v>
      </c>
      <c r="B1711" s="1">
        <v>0</v>
      </c>
      <c r="C1711">
        <v>0</v>
      </c>
    </row>
    <row r="1712" spans="1:3">
      <c r="A1712" s="1">
        <v>26.48375441758693</v>
      </c>
      <c r="B1712" s="1">
        <v>0</v>
      </c>
      <c r="C1712">
        <v>0</v>
      </c>
    </row>
    <row r="1713" spans="1:3">
      <c r="A1713" s="1">
        <v>0</v>
      </c>
      <c r="B1713" s="1">
        <v>0</v>
      </c>
      <c r="C1713">
        <v>0</v>
      </c>
    </row>
    <row r="1714" spans="1:3">
      <c r="A1714" s="1">
        <v>0</v>
      </c>
      <c r="B1714" s="1">
        <v>0</v>
      </c>
      <c r="C1714">
        <v>0</v>
      </c>
    </row>
    <row r="1715" spans="1:3">
      <c r="A1715" s="1">
        <v>0</v>
      </c>
      <c r="B1715" s="1">
        <v>0</v>
      </c>
      <c r="C1715">
        <v>0</v>
      </c>
    </row>
    <row r="1716" spans="1:3">
      <c r="A1716" s="1">
        <v>0</v>
      </c>
      <c r="B1716" s="1">
        <v>0</v>
      </c>
      <c r="C1716">
        <v>0</v>
      </c>
    </row>
    <row r="1717" spans="1:3">
      <c r="A1717" s="1">
        <v>0</v>
      </c>
      <c r="B1717" s="1">
        <v>0</v>
      </c>
      <c r="C1717">
        <v>0</v>
      </c>
    </row>
    <row r="1718" spans="1:3">
      <c r="A1718" s="1">
        <v>0</v>
      </c>
      <c r="B1718" s="1">
        <v>0</v>
      </c>
      <c r="C1718">
        <v>0</v>
      </c>
    </row>
    <row r="1719" spans="1:3">
      <c r="A1719" s="1">
        <v>0</v>
      </c>
      <c r="B1719" s="1">
        <v>0</v>
      </c>
      <c r="C1719">
        <v>0</v>
      </c>
    </row>
    <row r="1720" spans="1:3">
      <c r="A1720" s="1">
        <v>0</v>
      </c>
      <c r="B1720" s="1">
        <v>0</v>
      </c>
      <c r="C1720">
        <v>0</v>
      </c>
    </row>
    <row r="1721" spans="1:3">
      <c r="A1721" s="1">
        <v>0</v>
      </c>
      <c r="B1721" s="1">
        <v>0</v>
      </c>
      <c r="C1721">
        <v>0</v>
      </c>
    </row>
    <row r="1722" spans="1:3">
      <c r="A1722" s="1">
        <v>0</v>
      </c>
      <c r="B1722" s="1">
        <v>0</v>
      </c>
      <c r="C1722">
        <v>0</v>
      </c>
    </row>
    <row r="1723" spans="1:3">
      <c r="A1723" s="1">
        <v>26.48375441758693</v>
      </c>
      <c r="B1723" s="1">
        <v>0</v>
      </c>
      <c r="C1723">
        <v>0</v>
      </c>
    </row>
    <row r="1724" spans="1:3">
      <c r="A1724" s="1">
        <v>26.48375441758693</v>
      </c>
      <c r="B1724" s="1">
        <v>0</v>
      </c>
      <c r="C1724">
        <v>0</v>
      </c>
    </row>
    <row r="1725" spans="1:3">
      <c r="A1725" s="1">
        <v>26.48375441758693</v>
      </c>
      <c r="B1725" s="1">
        <v>0</v>
      </c>
      <c r="C1725">
        <v>0</v>
      </c>
    </row>
    <row r="1726" spans="1:3">
      <c r="A1726" s="1">
        <v>26.48375441758693</v>
      </c>
      <c r="B1726" s="1">
        <v>0</v>
      </c>
      <c r="C1726">
        <v>0</v>
      </c>
    </row>
    <row r="1727" spans="1:3">
      <c r="A1727" s="1">
        <v>26.48375441758693</v>
      </c>
      <c r="B1727" s="1">
        <v>0</v>
      </c>
      <c r="C1727">
        <v>0</v>
      </c>
    </row>
    <row r="1728" spans="1:3">
      <c r="A1728" s="1">
        <v>26.48375441758693</v>
      </c>
      <c r="B1728" s="1">
        <v>0</v>
      </c>
      <c r="C1728">
        <v>0</v>
      </c>
    </row>
    <row r="1729" spans="1:3">
      <c r="A1729" s="1">
        <v>26.48375441758693</v>
      </c>
      <c r="B1729" s="1">
        <v>0</v>
      </c>
      <c r="C1729">
        <v>0</v>
      </c>
    </row>
    <row r="1730" spans="1:3">
      <c r="A1730" s="1">
        <v>26.48375441758693</v>
      </c>
      <c r="B1730" s="1">
        <v>0</v>
      </c>
      <c r="C1730">
        <v>0</v>
      </c>
    </row>
    <row r="1731" spans="1:3">
      <c r="A1731" s="1">
        <v>26.48375441758693</v>
      </c>
      <c r="B1731" s="1">
        <v>0</v>
      </c>
      <c r="C1731">
        <v>0</v>
      </c>
    </row>
    <row r="1732" spans="1:3">
      <c r="A1732" s="1">
        <v>26.48375441758693</v>
      </c>
      <c r="B1732" s="1">
        <v>0</v>
      </c>
      <c r="C1732">
        <v>0</v>
      </c>
    </row>
    <row r="1733" spans="1:3">
      <c r="A1733" s="1">
        <v>26.48375441758693</v>
      </c>
      <c r="B1733" s="1">
        <v>0</v>
      </c>
      <c r="C1733">
        <v>0</v>
      </c>
    </row>
    <row r="1734" spans="1:3">
      <c r="A1734" s="1">
        <v>26.48375441758693</v>
      </c>
      <c r="B1734" s="1">
        <v>0</v>
      </c>
      <c r="C1734">
        <v>0</v>
      </c>
    </row>
    <row r="1735" spans="1:3">
      <c r="A1735" s="1">
        <v>26.48375441758693</v>
      </c>
      <c r="B1735" s="1">
        <v>0</v>
      </c>
      <c r="C1735">
        <v>0</v>
      </c>
    </row>
    <row r="1736" spans="1:3">
      <c r="A1736" s="1">
        <v>26.48375441758693</v>
      </c>
      <c r="B1736" s="1">
        <v>0</v>
      </c>
      <c r="C1736">
        <v>0</v>
      </c>
    </row>
    <row r="1737" spans="1:3">
      <c r="A1737" s="1">
        <v>1.7</v>
      </c>
      <c r="B1737" s="1">
        <v>0</v>
      </c>
      <c r="C1737">
        <v>0</v>
      </c>
    </row>
    <row r="1738" spans="1:3">
      <c r="A1738" s="1">
        <v>1.7</v>
      </c>
      <c r="B1738" s="1">
        <v>0</v>
      </c>
      <c r="C1738">
        <v>0</v>
      </c>
    </row>
    <row r="1739" spans="1:3">
      <c r="A1739" s="1">
        <v>1.7</v>
      </c>
      <c r="B1739" s="1">
        <v>0</v>
      </c>
      <c r="C1739">
        <v>0</v>
      </c>
    </row>
    <row r="1740" spans="1:3">
      <c r="A1740" s="1">
        <v>1.7</v>
      </c>
      <c r="B1740" s="1">
        <v>0</v>
      </c>
      <c r="C1740">
        <v>0</v>
      </c>
    </row>
    <row r="1741" spans="1:3">
      <c r="A1741" s="1">
        <v>1.7</v>
      </c>
      <c r="B1741" s="1">
        <v>0</v>
      </c>
      <c r="C1741">
        <v>0</v>
      </c>
    </row>
    <row r="1742" spans="1:3">
      <c r="A1742" s="1">
        <v>1.7</v>
      </c>
      <c r="B1742" s="1">
        <v>0</v>
      </c>
      <c r="C1742">
        <v>0</v>
      </c>
    </row>
    <row r="1743" spans="1:3">
      <c r="A1743" s="1">
        <v>1.7</v>
      </c>
      <c r="B1743" s="1">
        <v>0</v>
      </c>
      <c r="C1743">
        <v>0</v>
      </c>
    </row>
    <row r="1744" spans="1:3">
      <c r="A1744" s="1">
        <v>1.7</v>
      </c>
      <c r="B1744" s="1">
        <v>0</v>
      </c>
      <c r="C1744">
        <v>0</v>
      </c>
    </row>
    <row r="1745" spans="1:3">
      <c r="A1745" s="1">
        <v>23.885470911848703</v>
      </c>
      <c r="B1745" s="1">
        <v>0</v>
      </c>
      <c r="C1745">
        <v>0</v>
      </c>
    </row>
    <row r="1746" spans="1:3">
      <c r="A1746" s="1">
        <v>26.48375441758693</v>
      </c>
      <c r="B1746" s="1">
        <v>0</v>
      </c>
      <c r="C1746">
        <v>0</v>
      </c>
    </row>
    <row r="1747" spans="1:3">
      <c r="A1747" s="1">
        <v>26.48375441758693</v>
      </c>
      <c r="B1747" s="1">
        <v>0</v>
      </c>
      <c r="C1747">
        <v>0</v>
      </c>
    </row>
    <row r="1748" spans="1:3">
      <c r="A1748" s="1">
        <v>26.48375441758693</v>
      </c>
      <c r="B1748" s="1">
        <v>0</v>
      </c>
      <c r="C1748">
        <v>0</v>
      </c>
    </row>
    <row r="1749" spans="1:3">
      <c r="A1749" s="1">
        <v>26.48375441758693</v>
      </c>
      <c r="B1749" s="1">
        <v>0</v>
      </c>
      <c r="C1749">
        <v>0</v>
      </c>
    </row>
    <row r="1750" spans="1:3">
      <c r="A1750" s="1">
        <v>26.48375441758693</v>
      </c>
      <c r="B1750" s="1">
        <v>0</v>
      </c>
      <c r="C1750">
        <v>0</v>
      </c>
    </row>
    <row r="1751" spans="1:3">
      <c r="A1751" s="1">
        <v>26.48375441758693</v>
      </c>
      <c r="B1751" s="1">
        <v>0</v>
      </c>
      <c r="C1751">
        <v>0</v>
      </c>
    </row>
    <row r="1752" spans="1:3">
      <c r="A1752" s="1">
        <v>26.48375441758693</v>
      </c>
      <c r="B1752" s="1">
        <v>0</v>
      </c>
      <c r="C1752">
        <v>0</v>
      </c>
    </row>
    <row r="1753" spans="1:3">
      <c r="A1753" s="1">
        <v>26.48375441758693</v>
      </c>
      <c r="B1753" s="1">
        <v>0</v>
      </c>
      <c r="C1753">
        <v>0</v>
      </c>
    </row>
    <row r="1754" spans="1:3">
      <c r="A1754" s="1">
        <v>26.48375441758693</v>
      </c>
      <c r="B1754" s="1">
        <v>0</v>
      </c>
      <c r="C1754">
        <v>0</v>
      </c>
    </row>
    <row r="1755" spans="1:3">
      <c r="A1755" s="1">
        <v>26.48375441758693</v>
      </c>
      <c r="B1755" s="1">
        <v>0</v>
      </c>
      <c r="C1755">
        <v>0</v>
      </c>
    </row>
    <row r="1756" spans="1:3">
      <c r="A1756" s="1">
        <v>26.188909056762188</v>
      </c>
      <c r="B1756" s="1">
        <v>0</v>
      </c>
      <c r="C1756">
        <v>0</v>
      </c>
    </row>
    <row r="1757" spans="1:3">
      <c r="A1757" s="1">
        <v>26.188909056762188</v>
      </c>
      <c r="B1757" s="1">
        <v>0</v>
      </c>
      <c r="C1757">
        <v>0</v>
      </c>
    </row>
    <row r="1758" spans="1:3">
      <c r="A1758" s="1">
        <v>26.188909056762185</v>
      </c>
      <c r="B1758" s="1">
        <v>0</v>
      </c>
      <c r="C1758">
        <v>0</v>
      </c>
    </row>
    <row r="1759" spans="1:3">
      <c r="A1759" s="1">
        <v>26.48375441758693</v>
      </c>
      <c r="B1759" s="1">
        <v>0</v>
      </c>
      <c r="C1759">
        <v>0</v>
      </c>
    </row>
    <row r="1760" spans="1:3">
      <c r="A1760" s="1">
        <v>26.48375441758693</v>
      </c>
      <c r="B1760" s="1">
        <v>0</v>
      </c>
      <c r="C1760">
        <v>0</v>
      </c>
    </row>
    <row r="1761" spans="1:3">
      <c r="A1761" s="1">
        <v>26.48375441758693</v>
      </c>
      <c r="B1761" s="1">
        <v>0</v>
      </c>
      <c r="C1761">
        <v>0</v>
      </c>
    </row>
    <row r="1762" spans="1:3">
      <c r="A1762" s="1">
        <v>26.188909056762188</v>
      </c>
      <c r="B1762" s="1">
        <v>0</v>
      </c>
      <c r="C1762">
        <v>0</v>
      </c>
    </row>
    <row r="1763" spans="1:3">
      <c r="A1763" s="1">
        <v>0</v>
      </c>
      <c r="B1763" s="1">
        <v>0</v>
      </c>
      <c r="C1763">
        <v>0</v>
      </c>
    </row>
    <row r="1764" spans="1:3">
      <c r="A1764" s="1">
        <v>0</v>
      </c>
      <c r="B1764" s="1">
        <v>0</v>
      </c>
      <c r="C1764">
        <v>0</v>
      </c>
    </row>
    <row r="1765" spans="1:3">
      <c r="A1765" s="1">
        <v>0</v>
      </c>
      <c r="B1765" s="1">
        <v>0</v>
      </c>
      <c r="C1765">
        <v>0</v>
      </c>
    </row>
    <row r="1766" spans="1:3">
      <c r="A1766" s="1">
        <v>0</v>
      </c>
      <c r="B1766" s="1">
        <v>0</v>
      </c>
      <c r="C1766">
        <v>0</v>
      </c>
    </row>
    <row r="1767" spans="1:3">
      <c r="A1767" s="1">
        <v>0</v>
      </c>
      <c r="B1767" s="1">
        <v>0</v>
      </c>
      <c r="C1767">
        <v>0</v>
      </c>
    </row>
    <row r="1768" spans="1:3">
      <c r="A1768" s="1">
        <v>0</v>
      </c>
      <c r="B1768" s="1">
        <v>0</v>
      </c>
      <c r="C1768">
        <v>0</v>
      </c>
    </row>
    <row r="1769" spans="1:3">
      <c r="A1769" s="1">
        <v>0</v>
      </c>
      <c r="B1769" s="1">
        <v>0</v>
      </c>
      <c r="C1769">
        <v>0</v>
      </c>
    </row>
    <row r="1770" spans="1:3">
      <c r="A1770" s="1">
        <v>0</v>
      </c>
      <c r="B1770" s="1">
        <v>0</v>
      </c>
      <c r="C1770">
        <v>0</v>
      </c>
    </row>
    <row r="1771" spans="1:3">
      <c r="A1771" s="1">
        <v>0.5212860351426869</v>
      </c>
      <c r="B1771" s="1">
        <v>0</v>
      </c>
      <c r="C1771">
        <v>0</v>
      </c>
    </row>
    <row r="1772" spans="1:3">
      <c r="A1772" s="1">
        <v>0.5212860351426869</v>
      </c>
      <c r="B1772" s="1">
        <v>0</v>
      </c>
      <c r="C1772">
        <v>0</v>
      </c>
    </row>
    <row r="1773" spans="1:3">
      <c r="A1773" s="1">
        <v>0.5212860351426869</v>
      </c>
      <c r="B1773" s="1">
        <v>0</v>
      </c>
      <c r="C1773">
        <v>0</v>
      </c>
    </row>
    <row r="1774" spans="1:3">
      <c r="A1774" s="1">
        <v>0.5212860351426869</v>
      </c>
      <c r="B1774" s="1">
        <v>0</v>
      </c>
      <c r="C1774">
        <v>0</v>
      </c>
    </row>
    <row r="1775" spans="1:3">
      <c r="A1775" s="1">
        <v>0.5212860351426869</v>
      </c>
      <c r="B1775" s="1">
        <v>0</v>
      </c>
      <c r="C1775">
        <v>0</v>
      </c>
    </row>
    <row r="1776" spans="1:3">
      <c r="A1776" s="1">
        <v>0.5212860351426869</v>
      </c>
      <c r="B1776" s="1">
        <v>0</v>
      </c>
      <c r="C1776">
        <v>0</v>
      </c>
    </row>
    <row r="1777" spans="1:3">
      <c r="A1777" s="1">
        <v>0.5212860351426869</v>
      </c>
      <c r="B1777" s="1">
        <v>0</v>
      </c>
      <c r="C1777">
        <v>0</v>
      </c>
    </row>
    <row r="1778" spans="1:3">
      <c r="A1778" s="1">
        <v>0.5212860351426869</v>
      </c>
      <c r="B1778" s="1">
        <v>0</v>
      </c>
      <c r="C1778">
        <v>0</v>
      </c>
    </row>
    <row r="1779" spans="1:3">
      <c r="A1779" s="1">
        <v>0.5212860351426869</v>
      </c>
      <c r="B1779" s="1">
        <v>0</v>
      </c>
      <c r="C1779">
        <v>0</v>
      </c>
    </row>
    <row r="1780" spans="1:3">
      <c r="A1780" s="1">
        <v>0.5212860351426869</v>
      </c>
      <c r="B1780" s="1">
        <v>0</v>
      </c>
      <c r="C1780">
        <v>0</v>
      </c>
    </row>
    <row r="1781" spans="1:3">
      <c r="A1781" s="1">
        <v>0.5212860351426869</v>
      </c>
      <c r="B1781" s="1">
        <v>0</v>
      </c>
      <c r="C1781">
        <v>0</v>
      </c>
    </row>
    <row r="1782" spans="1:3">
      <c r="A1782" s="1">
        <v>0.5212860351426869</v>
      </c>
      <c r="B1782" s="1">
        <v>0</v>
      </c>
      <c r="C1782">
        <v>0</v>
      </c>
    </row>
    <row r="1783" spans="1:3">
      <c r="A1783" s="1">
        <v>0.5212860351426869</v>
      </c>
      <c r="B1783" s="1">
        <v>0</v>
      </c>
      <c r="C1783">
        <v>0</v>
      </c>
    </row>
    <row r="1784" spans="1:3">
      <c r="A1784" s="1">
        <v>0.5212860351426869</v>
      </c>
      <c r="B1784" s="1">
        <v>0</v>
      </c>
      <c r="C1784">
        <v>0</v>
      </c>
    </row>
    <row r="1785" spans="1:3">
      <c r="A1785" s="1">
        <v>0.5212860351426869</v>
      </c>
      <c r="B1785" s="1">
        <v>0</v>
      </c>
      <c r="C1785">
        <v>0</v>
      </c>
    </row>
    <row r="1786" spans="1:3">
      <c r="A1786" s="1">
        <v>0</v>
      </c>
      <c r="B1786" s="1">
        <v>0</v>
      </c>
      <c r="C1786">
        <v>0</v>
      </c>
    </row>
    <row r="1787" spans="1:3">
      <c r="A1787" s="1">
        <v>0</v>
      </c>
      <c r="B1787" s="1">
        <v>0</v>
      </c>
      <c r="C1787">
        <v>0</v>
      </c>
    </row>
    <row r="1788" spans="1:3">
      <c r="A1788" s="1">
        <v>0</v>
      </c>
      <c r="B1788" s="1">
        <v>0</v>
      </c>
      <c r="C1788">
        <v>0</v>
      </c>
    </row>
    <row r="1789" spans="1:3">
      <c r="A1789" s="1">
        <v>0</v>
      </c>
      <c r="B1789" s="1">
        <v>0</v>
      </c>
      <c r="C1789">
        <v>0</v>
      </c>
    </row>
    <row r="1790" spans="1:3">
      <c r="A1790" s="1">
        <v>0</v>
      </c>
      <c r="B1790" s="1">
        <v>0</v>
      </c>
      <c r="C1790">
        <v>0</v>
      </c>
    </row>
    <row r="1791" spans="1:3">
      <c r="A1791" s="1">
        <v>0</v>
      </c>
      <c r="B1791" s="1">
        <v>0</v>
      </c>
      <c r="C1791">
        <v>0</v>
      </c>
    </row>
    <row r="1792" spans="1:3">
      <c r="A1792" s="1">
        <v>0</v>
      </c>
      <c r="B1792" s="1">
        <v>0</v>
      </c>
      <c r="C1792">
        <v>0</v>
      </c>
    </row>
    <row r="1793" spans="1:3">
      <c r="A1793" s="1">
        <v>0</v>
      </c>
      <c r="B1793" s="1">
        <v>0</v>
      </c>
      <c r="C1793">
        <v>0</v>
      </c>
    </row>
    <row r="1794" spans="1:3">
      <c r="A1794" s="1">
        <v>0</v>
      </c>
      <c r="B1794" s="1">
        <v>0</v>
      </c>
      <c r="C1794">
        <v>0</v>
      </c>
    </row>
    <row r="1795" spans="1:3">
      <c r="A1795" s="1">
        <v>26.48375441758693</v>
      </c>
      <c r="B1795" s="1">
        <v>0</v>
      </c>
      <c r="C1795">
        <v>0</v>
      </c>
    </row>
    <row r="1796" spans="1:3">
      <c r="A1796" s="1">
        <v>28.291643501813247</v>
      </c>
      <c r="B1796" s="1">
        <v>0</v>
      </c>
      <c r="C1796">
        <v>0</v>
      </c>
    </row>
    <row r="1797" spans="1:3">
      <c r="A1797" s="1">
        <v>28.291643501813251</v>
      </c>
      <c r="B1797" s="1">
        <v>0</v>
      </c>
      <c r="C1797">
        <v>0</v>
      </c>
    </row>
    <row r="1798" spans="1:3">
      <c r="A1798" s="1">
        <v>28.291643501813251</v>
      </c>
      <c r="B1798" s="1">
        <v>0</v>
      </c>
      <c r="C1798">
        <v>0</v>
      </c>
    </row>
    <row r="1799" spans="1:3">
      <c r="A1799" s="1">
        <v>28.291643501813251</v>
      </c>
      <c r="B1799" s="1">
        <v>0</v>
      </c>
      <c r="C1799">
        <v>0</v>
      </c>
    </row>
    <row r="1800" spans="1:3">
      <c r="A1800" s="1">
        <v>28.291643501813251</v>
      </c>
      <c r="B1800" s="1">
        <v>0</v>
      </c>
      <c r="C1800">
        <v>0</v>
      </c>
    </row>
    <row r="1801" spans="1:3">
      <c r="A1801" s="1">
        <v>27.000518745625577</v>
      </c>
      <c r="B1801" s="1">
        <v>0</v>
      </c>
      <c r="C1801">
        <v>0</v>
      </c>
    </row>
    <row r="1802" spans="1:3">
      <c r="A1802" s="1">
        <v>27.736847201092083</v>
      </c>
      <c r="B1802" s="1">
        <v>0</v>
      </c>
      <c r="C1802">
        <v>0</v>
      </c>
    </row>
    <row r="1803" spans="1:3">
      <c r="A1803" s="1">
        <v>28.291643501813247</v>
      </c>
      <c r="B1803" s="1">
        <v>0</v>
      </c>
      <c r="C1803">
        <v>0</v>
      </c>
    </row>
    <row r="1804" spans="1:3">
      <c r="A1804" s="1">
        <v>28.291643501813247</v>
      </c>
      <c r="B1804" s="1">
        <v>0</v>
      </c>
      <c r="C1804">
        <v>0</v>
      </c>
    </row>
    <row r="1805" spans="1:3">
      <c r="A1805" s="1">
        <v>28.291643501813251</v>
      </c>
      <c r="B1805" s="1">
        <v>28.291643501813251</v>
      </c>
      <c r="C1805">
        <v>0</v>
      </c>
    </row>
    <row r="1806" spans="1:3">
      <c r="A1806" s="1">
        <v>28.291643501813251</v>
      </c>
      <c r="B1806" s="1">
        <v>28.291643501813251</v>
      </c>
      <c r="C1806">
        <v>0</v>
      </c>
    </row>
    <row r="1807" spans="1:3">
      <c r="A1807" s="1">
        <v>28.291643501813251</v>
      </c>
      <c r="B1807" s="1">
        <v>28.291643501813251</v>
      </c>
      <c r="C1807">
        <v>0</v>
      </c>
    </row>
    <row r="1808" spans="1:3">
      <c r="A1808" s="1">
        <v>28.291643501813247</v>
      </c>
      <c r="B1808" s="1">
        <v>28.291643501813247</v>
      </c>
      <c r="C1808">
        <v>0</v>
      </c>
    </row>
    <row r="1809" spans="1:3">
      <c r="A1809" s="1">
        <v>28.291643501813251</v>
      </c>
      <c r="B1809" s="1">
        <v>28.291643501813251</v>
      </c>
      <c r="C1809">
        <v>0</v>
      </c>
    </row>
    <row r="1810" spans="1:3">
      <c r="A1810" s="1">
        <v>26.188909056762188</v>
      </c>
      <c r="B1810" s="1">
        <v>26.188909056762188</v>
      </c>
      <c r="C1810">
        <v>0</v>
      </c>
    </row>
    <row r="1811" spans="1:3">
      <c r="A1811" s="1">
        <v>0</v>
      </c>
      <c r="B1811" s="1">
        <v>0</v>
      </c>
      <c r="C1811">
        <v>0</v>
      </c>
    </row>
    <row r="1812" spans="1:3">
      <c r="A1812" s="1">
        <v>0</v>
      </c>
      <c r="B1812" s="1">
        <v>0</v>
      </c>
      <c r="C1812">
        <v>0</v>
      </c>
    </row>
    <row r="1813" spans="1:3">
      <c r="A1813" s="1">
        <v>0</v>
      </c>
      <c r="B1813" s="1">
        <v>0</v>
      </c>
      <c r="C1813">
        <v>0</v>
      </c>
    </row>
    <row r="1814" spans="1:3">
      <c r="A1814" s="1">
        <v>0</v>
      </c>
      <c r="B1814" s="1">
        <v>0</v>
      </c>
      <c r="C1814">
        <v>0</v>
      </c>
    </row>
    <row r="1815" spans="1:3">
      <c r="A1815" s="1">
        <v>0</v>
      </c>
      <c r="B1815" s="1">
        <v>0</v>
      </c>
      <c r="C1815">
        <v>0</v>
      </c>
    </row>
    <row r="1816" spans="1:3">
      <c r="A1816" s="1">
        <v>0</v>
      </c>
      <c r="B1816" s="1">
        <v>0</v>
      </c>
      <c r="C1816">
        <v>0</v>
      </c>
    </row>
    <row r="1817" spans="1:3">
      <c r="A1817" s="1">
        <v>0</v>
      </c>
      <c r="B1817" s="1">
        <v>0</v>
      </c>
      <c r="C1817">
        <v>0</v>
      </c>
    </row>
    <row r="1818" spans="1:3">
      <c r="A1818" s="1">
        <v>19.385820438002238</v>
      </c>
      <c r="B1818" s="1">
        <v>19.385820438002238</v>
      </c>
      <c r="C1818">
        <v>0</v>
      </c>
    </row>
    <row r="1819" spans="1:3">
      <c r="A1819" s="1">
        <v>29.911700293875604</v>
      </c>
      <c r="B1819" s="1">
        <v>29.911700293875604</v>
      </c>
      <c r="C1819">
        <v>0</v>
      </c>
    </row>
    <row r="1820" spans="1:3">
      <c r="A1820" s="1">
        <v>29.911700293875604</v>
      </c>
      <c r="B1820" s="1">
        <v>29.911700293875604</v>
      </c>
      <c r="C1820">
        <v>0</v>
      </c>
    </row>
    <row r="1821" spans="1:3">
      <c r="A1821" s="1">
        <v>29.911700293875601</v>
      </c>
      <c r="B1821" s="1">
        <v>29.911700293875601</v>
      </c>
      <c r="C1821">
        <v>0</v>
      </c>
    </row>
    <row r="1822" spans="1:3">
      <c r="A1822" s="1">
        <v>29.911700293875604</v>
      </c>
      <c r="B1822" s="1">
        <v>29.911700293875604</v>
      </c>
      <c r="C1822">
        <v>0</v>
      </c>
    </row>
    <row r="1823" spans="1:3">
      <c r="A1823" s="1">
        <v>29.911700293875604</v>
      </c>
      <c r="B1823" s="1">
        <v>29.911700293875604</v>
      </c>
      <c r="C1823">
        <v>0</v>
      </c>
    </row>
    <row r="1824" spans="1:3">
      <c r="A1824" s="1">
        <v>29.911700293875604</v>
      </c>
      <c r="B1824" s="1">
        <v>29.911700293875604</v>
      </c>
      <c r="C1824">
        <v>0</v>
      </c>
    </row>
    <row r="1825" spans="1:3">
      <c r="A1825" s="1">
        <v>29.911700293875604</v>
      </c>
      <c r="B1825" s="1">
        <v>29.911700293875604</v>
      </c>
      <c r="C1825">
        <v>0</v>
      </c>
    </row>
    <row r="1826" spans="1:3">
      <c r="A1826" s="1">
        <v>29.911700293875604</v>
      </c>
      <c r="B1826" s="1">
        <v>29.911700293875604</v>
      </c>
      <c r="C1826">
        <v>0</v>
      </c>
    </row>
    <row r="1827" spans="1:3">
      <c r="A1827" s="1">
        <v>29.911700293875604</v>
      </c>
      <c r="B1827" s="1">
        <v>29.911700293875604</v>
      </c>
      <c r="C1827">
        <v>0</v>
      </c>
    </row>
    <row r="1828" spans="1:3">
      <c r="A1828" s="1">
        <v>29.911700293875604</v>
      </c>
      <c r="B1828" s="1">
        <v>29.911700293875604</v>
      </c>
      <c r="C1828">
        <v>0</v>
      </c>
    </row>
    <row r="1829" spans="1:3">
      <c r="A1829" s="1">
        <v>29.911700293875604</v>
      </c>
      <c r="B1829" s="1">
        <v>29.911700293875604</v>
      </c>
      <c r="C1829">
        <v>0</v>
      </c>
    </row>
    <row r="1830" spans="1:3">
      <c r="A1830" s="1">
        <v>29.911700293875604</v>
      </c>
      <c r="B1830" s="1">
        <v>29.911700293875604</v>
      </c>
      <c r="C1830">
        <v>0</v>
      </c>
    </row>
    <row r="1831" spans="1:3">
      <c r="A1831" s="1">
        <v>29.911700293875601</v>
      </c>
      <c r="B1831" s="1">
        <v>29.911700293875601</v>
      </c>
      <c r="C1831">
        <v>0</v>
      </c>
    </row>
    <row r="1832" spans="1:3">
      <c r="A1832" s="1">
        <v>29.911700293875604</v>
      </c>
      <c r="B1832" s="1">
        <v>29.911700293875604</v>
      </c>
      <c r="C1832">
        <v>0</v>
      </c>
    </row>
    <row r="1833" spans="1:3">
      <c r="A1833" s="1">
        <v>29.29175441758693</v>
      </c>
      <c r="B1833" s="1">
        <v>29.29175441758693</v>
      </c>
      <c r="C1833">
        <v>0</v>
      </c>
    </row>
    <row r="1834" spans="1:3">
      <c r="A1834" s="1">
        <v>28.576204933050853</v>
      </c>
      <c r="B1834" s="1">
        <v>28.576204933050853</v>
      </c>
      <c r="C1834">
        <v>0</v>
      </c>
    </row>
    <row r="1835" spans="1:3">
      <c r="A1835" s="1">
        <v>0</v>
      </c>
      <c r="B1835" s="1">
        <v>0</v>
      </c>
      <c r="C1835">
        <v>0</v>
      </c>
    </row>
    <row r="1836" spans="1:3">
      <c r="A1836" s="1">
        <v>0</v>
      </c>
      <c r="B1836" s="1">
        <v>0</v>
      </c>
      <c r="C1836">
        <v>0</v>
      </c>
    </row>
    <row r="1837" spans="1:3">
      <c r="A1837" s="1">
        <v>0</v>
      </c>
      <c r="B1837" s="1">
        <v>0</v>
      </c>
      <c r="C1837">
        <v>0</v>
      </c>
    </row>
    <row r="1838" spans="1:3">
      <c r="A1838" s="1">
        <v>0</v>
      </c>
      <c r="B1838" s="1">
        <v>0</v>
      </c>
      <c r="C1838">
        <v>0</v>
      </c>
    </row>
    <row r="1839" spans="1:3">
      <c r="A1839" s="1">
        <v>0</v>
      </c>
      <c r="B1839" s="1">
        <v>0</v>
      </c>
      <c r="C1839">
        <v>0</v>
      </c>
    </row>
    <row r="1840" spans="1:3">
      <c r="A1840" s="1">
        <v>0</v>
      </c>
      <c r="B1840" s="1">
        <v>0</v>
      </c>
      <c r="C1840">
        <v>0</v>
      </c>
    </row>
    <row r="1841" spans="1:3">
      <c r="A1841" s="1">
        <v>0</v>
      </c>
      <c r="B1841" s="1">
        <v>0</v>
      </c>
      <c r="C1841">
        <v>0</v>
      </c>
    </row>
    <row r="1842" spans="1:3">
      <c r="A1842" s="1">
        <v>1</v>
      </c>
      <c r="B1842" s="1">
        <v>0</v>
      </c>
      <c r="C1842">
        <v>0</v>
      </c>
    </row>
    <row r="1843" spans="1:3">
      <c r="A1843" s="1">
        <v>29.29175441758693</v>
      </c>
      <c r="B1843" s="1">
        <v>0</v>
      </c>
      <c r="C1843">
        <v>0</v>
      </c>
    </row>
    <row r="1844" spans="1:3">
      <c r="A1844" s="1">
        <v>29.29175441758693</v>
      </c>
      <c r="B1844" s="1">
        <v>0</v>
      </c>
      <c r="C1844">
        <v>0</v>
      </c>
    </row>
    <row r="1845" spans="1:3">
      <c r="A1845" s="1">
        <v>29.29175441758693</v>
      </c>
      <c r="B1845" s="1">
        <v>0</v>
      </c>
      <c r="C1845">
        <v>0</v>
      </c>
    </row>
    <row r="1846" spans="1:3">
      <c r="A1846" s="1">
        <v>29.29175441758693</v>
      </c>
      <c r="B1846" s="1">
        <v>0</v>
      </c>
      <c r="C1846">
        <v>0</v>
      </c>
    </row>
    <row r="1847" spans="1:3">
      <c r="A1847" s="1">
        <v>29.29175441758693</v>
      </c>
      <c r="B1847" s="1">
        <v>0</v>
      </c>
      <c r="C1847">
        <v>0</v>
      </c>
    </row>
    <row r="1848" spans="1:3">
      <c r="A1848" s="1">
        <v>29.29175441758693</v>
      </c>
      <c r="B1848" s="1">
        <v>0</v>
      </c>
      <c r="C1848">
        <v>0</v>
      </c>
    </row>
    <row r="1849" spans="1:3">
      <c r="A1849" s="1">
        <v>29.29175441758693</v>
      </c>
      <c r="B1849" s="1">
        <v>0</v>
      </c>
      <c r="C1849">
        <v>0</v>
      </c>
    </row>
    <row r="1850" spans="1:3">
      <c r="A1850" s="1">
        <v>29.29175441758693</v>
      </c>
      <c r="B1850" s="1">
        <v>0</v>
      </c>
      <c r="C1850">
        <v>0</v>
      </c>
    </row>
    <row r="1851" spans="1:3">
      <c r="A1851" s="1">
        <v>29.29175441758693</v>
      </c>
      <c r="B1851" s="1">
        <v>0</v>
      </c>
      <c r="C1851">
        <v>0</v>
      </c>
    </row>
    <row r="1852" spans="1:3">
      <c r="A1852" s="1">
        <v>29.29175441758693</v>
      </c>
      <c r="B1852" s="1">
        <v>0</v>
      </c>
      <c r="C1852">
        <v>0</v>
      </c>
    </row>
    <row r="1853" spans="1:3">
      <c r="A1853" s="1">
        <v>29.29175441758693</v>
      </c>
      <c r="B1853" s="1">
        <v>0</v>
      </c>
      <c r="C1853">
        <v>0</v>
      </c>
    </row>
    <row r="1854" spans="1:3">
      <c r="A1854" s="1">
        <v>29.29175441758693</v>
      </c>
      <c r="B1854" s="1">
        <v>0</v>
      </c>
      <c r="C1854">
        <v>0</v>
      </c>
    </row>
    <row r="1855" spans="1:3">
      <c r="A1855" s="1">
        <v>29.29175441758693</v>
      </c>
      <c r="B1855" s="1">
        <v>0</v>
      </c>
      <c r="C1855">
        <v>0</v>
      </c>
    </row>
    <row r="1856" spans="1:3">
      <c r="A1856" s="1">
        <v>29.29175441758693</v>
      </c>
      <c r="B1856" s="1">
        <v>0</v>
      </c>
      <c r="C1856">
        <v>0</v>
      </c>
    </row>
    <row r="1857" spans="1:3">
      <c r="A1857" s="1">
        <v>29.29175441758693</v>
      </c>
      <c r="B1857" s="1">
        <v>0</v>
      </c>
      <c r="C1857">
        <v>0</v>
      </c>
    </row>
    <row r="1858" spans="1:3">
      <c r="A1858" s="1">
        <v>0</v>
      </c>
      <c r="B1858" s="1">
        <v>0</v>
      </c>
      <c r="C1858">
        <v>0</v>
      </c>
    </row>
    <row r="1859" spans="1:3">
      <c r="A1859" s="1">
        <v>0.5212860351426869</v>
      </c>
      <c r="B1859" s="1">
        <v>0</v>
      </c>
      <c r="C1859">
        <v>0</v>
      </c>
    </row>
    <row r="1860" spans="1:3">
      <c r="A1860" s="1">
        <v>0</v>
      </c>
      <c r="B1860" s="1">
        <v>0</v>
      </c>
      <c r="C1860">
        <v>0</v>
      </c>
    </row>
    <row r="1861" spans="1:3">
      <c r="A1861" s="1">
        <v>0</v>
      </c>
      <c r="B1861" s="1">
        <v>0</v>
      </c>
      <c r="C1861">
        <v>0</v>
      </c>
    </row>
    <row r="1862" spans="1:3">
      <c r="A1862" s="1">
        <v>0</v>
      </c>
      <c r="B1862" s="1">
        <v>0</v>
      </c>
      <c r="C1862">
        <v>0</v>
      </c>
    </row>
    <row r="1863" spans="1:3">
      <c r="A1863" s="1">
        <v>0</v>
      </c>
      <c r="B1863" s="1">
        <v>0</v>
      </c>
      <c r="C1863">
        <v>0</v>
      </c>
    </row>
    <row r="1864" spans="1:3">
      <c r="A1864" s="1">
        <v>0</v>
      </c>
      <c r="B1864" s="1">
        <v>0</v>
      </c>
      <c r="C1864">
        <v>0</v>
      </c>
    </row>
    <row r="1865" spans="1:3">
      <c r="A1865" s="1">
        <v>0</v>
      </c>
      <c r="B1865" s="1">
        <v>0</v>
      </c>
      <c r="C1865">
        <v>0</v>
      </c>
    </row>
    <row r="1866" spans="1:3">
      <c r="A1866" s="1">
        <v>26.48375441758693</v>
      </c>
      <c r="B1866" s="1">
        <v>0</v>
      </c>
      <c r="C1866">
        <v>0</v>
      </c>
    </row>
    <row r="1867" spans="1:3">
      <c r="A1867" s="1">
        <v>29.914950293875592</v>
      </c>
      <c r="B1867" s="1">
        <v>0</v>
      </c>
      <c r="C1867">
        <v>0</v>
      </c>
    </row>
    <row r="1868" spans="1:3">
      <c r="A1868" s="1">
        <v>30.451032768102394</v>
      </c>
      <c r="B1868" s="1">
        <v>0</v>
      </c>
      <c r="C1868">
        <v>0</v>
      </c>
    </row>
    <row r="1869" spans="1:3">
      <c r="A1869" s="1">
        <v>30.451032768102394</v>
      </c>
      <c r="B1869" s="1">
        <v>0</v>
      </c>
      <c r="C1869">
        <v>0</v>
      </c>
    </row>
    <row r="1870" spans="1:3">
      <c r="A1870" s="1">
        <v>30.451032768102394</v>
      </c>
      <c r="B1870" s="1">
        <v>24.3105712003177</v>
      </c>
      <c r="C1870">
        <v>0</v>
      </c>
    </row>
    <row r="1871" spans="1:3">
      <c r="A1871" s="1">
        <v>30.451032768102394</v>
      </c>
      <c r="B1871" s="1">
        <v>30.451032768102394</v>
      </c>
      <c r="C1871">
        <v>0</v>
      </c>
    </row>
    <row r="1872" spans="1:3">
      <c r="A1872" s="1">
        <v>30.451032768102394</v>
      </c>
      <c r="B1872" s="1">
        <v>30.451032768102394</v>
      </c>
      <c r="C1872">
        <v>0</v>
      </c>
    </row>
    <row r="1873" spans="1:3">
      <c r="A1873" s="1">
        <v>30.451032768102394</v>
      </c>
      <c r="B1873" s="1">
        <v>30.451032768102394</v>
      </c>
      <c r="C1873">
        <v>0</v>
      </c>
    </row>
    <row r="1874" spans="1:3">
      <c r="A1874" s="1">
        <v>30.451032768102394</v>
      </c>
      <c r="B1874" s="1">
        <v>30.451032768102394</v>
      </c>
      <c r="C1874">
        <v>0</v>
      </c>
    </row>
    <row r="1875" spans="1:3">
      <c r="A1875" s="1">
        <v>30.451032768102394</v>
      </c>
      <c r="B1875" s="1">
        <v>30.451032768102394</v>
      </c>
      <c r="C1875">
        <v>0</v>
      </c>
    </row>
    <row r="1876" spans="1:3">
      <c r="A1876" s="1">
        <v>30.451032768102394</v>
      </c>
      <c r="B1876" s="1">
        <v>30.451032768102394</v>
      </c>
      <c r="C1876">
        <v>0</v>
      </c>
    </row>
    <row r="1877" spans="1:3">
      <c r="A1877" s="1">
        <v>30.451032768102394</v>
      </c>
      <c r="B1877" s="1">
        <v>30.451032768102394</v>
      </c>
      <c r="C1877">
        <v>0</v>
      </c>
    </row>
    <row r="1878" spans="1:3">
      <c r="A1878" s="1">
        <v>30.451032768102394</v>
      </c>
      <c r="B1878" s="1">
        <v>30.451032768102394</v>
      </c>
      <c r="C1878">
        <v>0</v>
      </c>
    </row>
    <row r="1879" spans="1:3">
      <c r="A1879" s="1">
        <v>30.451032768102394</v>
      </c>
      <c r="B1879" s="1">
        <v>30.451032768102394</v>
      </c>
      <c r="C1879">
        <v>0</v>
      </c>
    </row>
    <row r="1880" spans="1:3">
      <c r="A1880" s="1">
        <v>30.451032768102394</v>
      </c>
      <c r="B1880" s="1">
        <v>30.451032768102394</v>
      </c>
      <c r="C1880">
        <v>0</v>
      </c>
    </row>
    <row r="1881" spans="1:3">
      <c r="A1881" s="1">
        <v>30.451032768102394</v>
      </c>
      <c r="B1881" s="1">
        <v>30.451032768102394</v>
      </c>
      <c r="C1881">
        <v>0</v>
      </c>
    </row>
    <row r="1882" spans="1:3">
      <c r="A1882" s="1">
        <v>30.451032768102394</v>
      </c>
      <c r="B1882" s="1">
        <v>30.451032768102394</v>
      </c>
      <c r="C1882">
        <v>0</v>
      </c>
    </row>
    <row r="1883" spans="1:3">
      <c r="A1883" s="1">
        <v>29.29175441758693</v>
      </c>
      <c r="B1883" s="1">
        <v>29.29175441758693</v>
      </c>
      <c r="C1883">
        <v>0</v>
      </c>
    </row>
    <row r="1884" spans="1:3">
      <c r="A1884" s="1">
        <v>25.768204933050853</v>
      </c>
      <c r="B1884" s="1">
        <v>25.768204933050853</v>
      </c>
      <c r="C1884">
        <v>0</v>
      </c>
    </row>
    <row r="1885" spans="1:3">
      <c r="A1885" s="1">
        <v>27.523104417586932</v>
      </c>
      <c r="B1885" s="1">
        <v>27.523104417586932</v>
      </c>
      <c r="C1885">
        <v>0</v>
      </c>
    </row>
    <row r="1886" spans="1:3">
      <c r="A1886" s="1">
        <v>25.768204933050853</v>
      </c>
      <c r="B1886" s="1">
        <v>25.768204933050853</v>
      </c>
      <c r="C1886">
        <v>0</v>
      </c>
    </row>
    <row r="1887" spans="1:3">
      <c r="A1887" s="1">
        <v>24.841672911848704</v>
      </c>
      <c r="B1887" s="1">
        <v>24.841672911848704</v>
      </c>
      <c r="C1887">
        <v>0</v>
      </c>
    </row>
    <row r="1888" spans="1:3">
      <c r="A1888" s="1">
        <v>20.897392924404638</v>
      </c>
      <c r="B1888" s="1">
        <v>20.897392924404638</v>
      </c>
      <c r="C1888">
        <v>0</v>
      </c>
    </row>
    <row r="1889" spans="1:3">
      <c r="A1889" s="1">
        <v>25.768204933050853</v>
      </c>
      <c r="B1889" s="1">
        <v>25.768204933050853</v>
      </c>
      <c r="C1889">
        <v>0</v>
      </c>
    </row>
    <row r="1890" spans="1:3">
      <c r="A1890" s="1">
        <v>29.29175441758693</v>
      </c>
      <c r="B1890" s="1">
        <v>29.222940454545455</v>
      </c>
      <c r="C1890">
        <v>0</v>
      </c>
    </row>
    <row r="1891" spans="1:3">
      <c r="A1891" s="1">
        <v>29.29175441758693</v>
      </c>
      <c r="B1891" s="1">
        <v>29.222940454545455</v>
      </c>
      <c r="C1891">
        <v>0</v>
      </c>
    </row>
    <row r="1892" spans="1:3">
      <c r="A1892" s="1">
        <v>29.29175441758693</v>
      </c>
      <c r="B1892" s="1">
        <v>29.222940454545455</v>
      </c>
      <c r="C1892">
        <v>0</v>
      </c>
    </row>
    <row r="1893" spans="1:3">
      <c r="A1893" s="1">
        <v>29.29175441758693</v>
      </c>
      <c r="B1893" s="1">
        <v>29.222940454545455</v>
      </c>
      <c r="C1893">
        <v>0</v>
      </c>
    </row>
    <row r="1894" spans="1:3">
      <c r="A1894" s="1">
        <v>29.29175441758693</v>
      </c>
      <c r="B1894" s="1">
        <v>29.222940454545455</v>
      </c>
      <c r="C1894">
        <v>0</v>
      </c>
    </row>
    <row r="1895" spans="1:3">
      <c r="A1895" s="1">
        <v>29.29175441758693</v>
      </c>
      <c r="B1895" s="1">
        <v>0</v>
      </c>
      <c r="C1895">
        <v>0</v>
      </c>
    </row>
    <row r="1896" spans="1:3">
      <c r="A1896" s="1">
        <v>29.29175441758693</v>
      </c>
      <c r="B1896" s="1">
        <v>0</v>
      </c>
      <c r="C1896">
        <v>0</v>
      </c>
    </row>
    <row r="1897" spans="1:3">
      <c r="A1897" s="1">
        <v>29.29175441758693</v>
      </c>
      <c r="B1897" s="1">
        <v>0</v>
      </c>
      <c r="C1897">
        <v>0</v>
      </c>
    </row>
    <row r="1898" spans="1:3">
      <c r="A1898" s="1">
        <v>29.29175441758693</v>
      </c>
      <c r="B1898" s="1">
        <v>0</v>
      </c>
      <c r="C1898">
        <v>0</v>
      </c>
    </row>
    <row r="1899" spans="1:3">
      <c r="A1899" s="1">
        <v>29.29175441758693</v>
      </c>
      <c r="B1899" s="1">
        <v>0</v>
      </c>
      <c r="C1899">
        <v>0</v>
      </c>
    </row>
    <row r="1900" spans="1:3">
      <c r="A1900" s="1">
        <v>29.29175441758693</v>
      </c>
      <c r="B1900" s="1">
        <v>0</v>
      </c>
      <c r="C1900">
        <v>0</v>
      </c>
    </row>
    <row r="1901" spans="1:3">
      <c r="A1901" s="1">
        <v>29.29175441758693</v>
      </c>
      <c r="B1901" s="1">
        <v>0</v>
      </c>
      <c r="C1901">
        <v>0</v>
      </c>
    </row>
    <row r="1902" spans="1:3">
      <c r="A1902" s="1">
        <v>29.29175441758693</v>
      </c>
      <c r="B1902" s="1">
        <v>0</v>
      </c>
      <c r="C1902">
        <v>0</v>
      </c>
    </row>
    <row r="1903" spans="1:3">
      <c r="A1903" s="1">
        <v>29.29175441758693</v>
      </c>
      <c r="B1903" s="1">
        <v>0</v>
      </c>
      <c r="C1903">
        <v>0</v>
      </c>
    </row>
    <row r="1904" spans="1:3">
      <c r="A1904" s="1">
        <v>29.29175441758693</v>
      </c>
      <c r="B1904" s="1">
        <v>0</v>
      </c>
      <c r="C1904">
        <v>0</v>
      </c>
    </row>
    <row r="1905" spans="1:3">
      <c r="A1905" s="1">
        <v>26.468830911848706</v>
      </c>
      <c r="B1905" s="1">
        <v>0</v>
      </c>
      <c r="C1905">
        <v>0</v>
      </c>
    </row>
    <row r="1906" spans="1:3">
      <c r="A1906" s="1">
        <v>29.29175441758693</v>
      </c>
      <c r="B1906" s="1">
        <v>0</v>
      </c>
      <c r="C1906">
        <v>0</v>
      </c>
    </row>
    <row r="1907" spans="1:3">
      <c r="A1907" s="1">
        <v>26.188909056762188</v>
      </c>
      <c r="B1907" s="1">
        <v>0</v>
      </c>
      <c r="C1907">
        <v>0</v>
      </c>
    </row>
    <row r="1908" spans="1:3">
      <c r="A1908" s="1">
        <v>17.241055712782391</v>
      </c>
      <c r="B1908" s="1">
        <v>0</v>
      </c>
      <c r="C1908">
        <v>0</v>
      </c>
    </row>
    <row r="1909" spans="1:3">
      <c r="A1909" s="1">
        <v>17.241055712782391</v>
      </c>
      <c r="B1909" s="1">
        <v>0</v>
      </c>
      <c r="C1909">
        <v>0</v>
      </c>
    </row>
    <row r="1910" spans="1:3">
      <c r="A1910" s="1">
        <v>17.241055712782391</v>
      </c>
      <c r="B1910" s="1">
        <v>0</v>
      </c>
      <c r="C1910">
        <v>0</v>
      </c>
    </row>
    <row r="1911" spans="1:3">
      <c r="A1911" s="1">
        <v>17.241055712782391</v>
      </c>
      <c r="B1911" s="1">
        <v>0</v>
      </c>
      <c r="C1911">
        <v>0</v>
      </c>
    </row>
    <row r="1912" spans="1:3">
      <c r="A1912" s="1">
        <v>17.241055712782391</v>
      </c>
      <c r="B1912" s="1">
        <v>0</v>
      </c>
      <c r="C1912">
        <v>0</v>
      </c>
    </row>
    <row r="1913" spans="1:3">
      <c r="A1913" s="1">
        <v>17.241055712782391</v>
      </c>
      <c r="B1913" s="1">
        <v>0</v>
      </c>
      <c r="C1913">
        <v>0</v>
      </c>
    </row>
    <row r="1914" spans="1:3">
      <c r="A1914" s="1">
        <v>17.241055712782391</v>
      </c>
      <c r="B1914" s="1">
        <v>0</v>
      </c>
      <c r="C1914">
        <v>0</v>
      </c>
    </row>
    <row r="1915" spans="1:3">
      <c r="A1915" s="1">
        <v>25.768204933050853</v>
      </c>
      <c r="B1915" s="1">
        <v>0</v>
      </c>
      <c r="C1915">
        <v>0</v>
      </c>
    </row>
    <row r="1916" spans="1:3">
      <c r="A1916" s="1">
        <v>29.29175441758693</v>
      </c>
      <c r="B1916" s="1">
        <v>0</v>
      </c>
      <c r="C1916">
        <v>0</v>
      </c>
    </row>
    <row r="1917" spans="1:3">
      <c r="A1917" s="1">
        <v>29.29175441758693</v>
      </c>
      <c r="B1917" s="1">
        <v>0</v>
      </c>
      <c r="C1917">
        <v>0</v>
      </c>
    </row>
    <row r="1918" spans="1:3">
      <c r="A1918" s="1">
        <v>29.29175441758693</v>
      </c>
      <c r="B1918" s="1">
        <v>0</v>
      </c>
      <c r="C1918">
        <v>0</v>
      </c>
    </row>
    <row r="1919" spans="1:3">
      <c r="A1919" s="1">
        <v>29.29175441758693</v>
      </c>
      <c r="B1919" s="1">
        <v>0</v>
      </c>
      <c r="C1919">
        <v>0</v>
      </c>
    </row>
    <row r="1920" spans="1:3">
      <c r="A1920" s="1">
        <v>28.576204933050853</v>
      </c>
      <c r="B1920" s="1">
        <v>0</v>
      </c>
      <c r="C1920">
        <v>0</v>
      </c>
    </row>
    <row r="1921" spans="1:3">
      <c r="A1921" s="1">
        <v>28.871050293875594</v>
      </c>
      <c r="B1921" s="1">
        <v>0</v>
      </c>
      <c r="C1921">
        <v>0</v>
      </c>
    </row>
    <row r="1922" spans="1:3">
      <c r="A1922" s="1">
        <v>28.871050293875594</v>
      </c>
      <c r="B1922" s="1">
        <v>0</v>
      </c>
      <c r="C1922">
        <v>0</v>
      </c>
    </row>
    <row r="1923" spans="1:3">
      <c r="A1923" s="1">
        <v>28.871050293875594</v>
      </c>
      <c r="B1923" s="1">
        <v>0</v>
      </c>
      <c r="C1923">
        <v>0</v>
      </c>
    </row>
    <row r="1924" spans="1:3">
      <c r="A1924" s="1">
        <v>29.29175441758693</v>
      </c>
      <c r="B1924" s="1">
        <v>29.29175441758693</v>
      </c>
      <c r="C1924">
        <v>0</v>
      </c>
    </row>
    <row r="1925" spans="1:3">
      <c r="A1925" s="1">
        <v>29.29175441758693</v>
      </c>
      <c r="B1925" s="1">
        <v>29.29175441758693</v>
      </c>
      <c r="C1925">
        <v>0</v>
      </c>
    </row>
    <row r="1926" spans="1:3">
      <c r="A1926" s="1">
        <v>29.29175441758693</v>
      </c>
      <c r="B1926" s="1">
        <v>29.29175441758693</v>
      </c>
      <c r="C1926">
        <v>0</v>
      </c>
    </row>
    <row r="1927" spans="1:3">
      <c r="A1927" s="1">
        <v>29.29175441758693</v>
      </c>
      <c r="B1927" s="1">
        <v>29.29175441758693</v>
      </c>
      <c r="C1927">
        <v>0</v>
      </c>
    </row>
    <row r="1928" spans="1:3">
      <c r="A1928" s="1">
        <v>29.29175441758693</v>
      </c>
      <c r="B1928" s="1">
        <v>29.29175441758693</v>
      </c>
      <c r="C1928">
        <v>0</v>
      </c>
    </row>
    <row r="1929" spans="1:3">
      <c r="A1929" s="1">
        <v>29.29175441758693</v>
      </c>
      <c r="B1929" s="1">
        <v>29.29175441758693</v>
      </c>
      <c r="C1929">
        <v>0</v>
      </c>
    </row>
    <row r="1930" spans="1:3">
      <c r="A1930" s="1">
        <v>29.29175441758693</v>
      </c>
      <c r="B1930" s="1">
        <v>29.29175441758693</v>
      </c>
      <c r="C1930">
        <v>0</v>
      </c>
    </row>
    <row r="1931" spans="1:3">
      <c r="A1931" s="1">
        <v>27.527004417586923</v>
      </c>
      <c r="B1931" s="1">
        <v>27.527004417586923</v>
      </c>
      <c r="C1931">
        <v>0</v>
      </c>
    </row>
    <row r="1932" spans="1:3">
      <c r="A1932" s="1">
        <v>25.768204933050853</v>
      </c>
      <c r="B1932" s="1">
        <v>25.768204933050853</v>
      </c>
      <c r="C1932">
        <v>0</v>
      </c>
    </row>
    <row r="1933" spans="1:3">
      <c r="A1933" s="1">
        <v>25.768204933050853</v>
      </c>
      <c r="B1933" s="1">
        <v>25.768204933050853</v>
      </c>
      <c r="C1933">
        <v>0</v>
      </c>
    </row>
    <row r="1934" spans="1:3">
      <c r="A1934" s="1">
        <v>25.768204933050853</v>
      </c>
      <c r="B1934" s="1">
        <v>25.768204933050853</v>
      </c>
      <c r="C1934">
        <v>0</v>
      </c>
    </row>
    <row r="1935" spans="1:3">
      <c r="A1935" s="1">
        <v>25.768204933050853</v>
      </c>
      <c r="B1935" s="1">
        <v>25.768204933050853</v>
      </c>
      <c r="C1935">
        <v>0</v>
      </c>
    </row>
    <row r="1936" spans="1:3">
      <c r="A1936" s="1">
        <v>25.768204933050853</v>
      </c>
      <c r="B1936" s="1">
        <v>25.768204933050853</v>
      </c>
      <c r="C1936">
        <v>0</v>
      </c>
    </row>
    <row r="1937" spans="1:3">
      <c r="A1937" s="1">
        <v>25.768204933050853</v>
      </c>
      <c r="B1937" s="1">
        <v>25.768204933050853</v>
      </c>
      <c r="C1937">
        <v>0</v>
      </c>
    </row>
    <row r="1938" spans="1:3">
      <c r="A1938" s="1">
        <v>29.29175441758693</v>
      </c>
      <c r="B1938" s="1">
        <v>29.29175441758693</v>
      </c>
      <c r="C1938">
        <v>0</v>
      </c>
    </row>
    <row r="1939" spans="1:3">
      <c r="A1939" s="1">
        <v>29.913650293875598</v>
      </c>
      <c r="B1939" s="1">
        <v>29.913650293875598</v>
      </c>
      <c r="C1939">
        <v>0</v>
      </c>
    </row>
    <row r="1940" spans="1:3">
      <c r="A1940" s="1">
        <v>29.913650293875602</v>
      </c>
      <c r="B1940" s="1">
        <v>29.913650293875602</v>
      </c>
      <c r="C1940">
        <v>0</v>
      </c>
    </row>
    <row r="1941" spans="1:3">
      <c r="A1941" s="1">
        <v>29.913650293875598</v>
      </c>
      <c r="B1941" s="1">
        <v>29.913650293875598</v>
      </c>
      <c r="C1941">
        <v>0</v>
      </c>
    </row>
    <row r="1942" spans="1:3">
      <c r="A1942" s="1">
        <v>29.913650293875602</v>
      </c>
      <c r="B1942" s="1">
        <v>29.913650293875595</v>
      </c>
      <c r="C1942">
        <v>0</v>
      </c>
    </row>
    <row r="1943" spans="1:3">
      <c r="A1943" s="1">
        <v>29.913650293875602</v>
      </c>
      <c r="B1943" s="1">
        <v>29.913650293875602</v>
      </c>
      <c r="C1943">
        <v>0</v>
      </c>
    </row>
    <row r="1944" spans="1:3">
      <c r="A1944" s="1">
        <v>29.913650293875595</v>
      </c>
      <c r="B1944" s="1">
        <v>29.913650293875595</v>
      </c>
      <c r="C1944">
        <v>0</v>
      </c>
    </row>
    <row r="1945" spans="1:3">
      <c r="A1945" s="1">
        <v>29.913650293875602</v>
      </c>
      <c r="B1945" s="1">
        <v>29.913650293875595</v>
      </c>
      <c r="C1945">
        <v>0</v>
      </c>
    </row>
    <row r="1946" spans="1:3">
      <c r="A1946" s="1">
        <v>29.913000293875594</v>
      </c>
      <c r="B1946" s="1">
        <v>29.913000293875594</v>
      </c>
      <c r="C1946">
        <v>0</v>
      </c>
    </row>
    <row r="1947" spans="1:3">
      <c r="A1947" s="1">
        <v>29.913000293875594</v>
      </c>
      <c r="B1947" s="1">
        <v>29.913000293875594</v>
      </c>
      <c r="C1947">
        <v>0</v>
      </c>
    </row>
    <row r="1948" spans="1:3">
      <c r="A1948" s="1">
        <v>29.29175441758693</v>
      </c>
      <c r="B1948" s="1">
        <v>26.461401097224897</v>
      </c>
      <c r="C1948">
        <v>0</v>
      </c>
    </row>
    <row r="1949" spans="1:3">
      <c r="A1949" s="1">
        <v>29.29175441758693</v>
      </c>
      <c r="B1949" s="1">
        <v>0</v>
      </c>
      <c r="C1949">
        <v>0</v>
      </c>
    </row>
    <row r="1950" spans="1:3">
      <c r="A1950" s="1">
        <v>29.29175441758693</v>
      </c>
      <c r="B1950" s="1">
        <v>0</v>
      </c>
      <c r="C1950">
        <v>0</v>
      </c>
    </row>
    <row r="1951" spans="1:3">
      <c r="A1951" s="1">
        <v>29.29175441758693</v>
      </c>
      <c r="B1951" s="1">
        <v>0</v>
      </c>
      <c r="C1951">
        <v>0</v>
      </c>
    </row>
    <row r="1952" spans="1:3">
      <c r="A1952" s="1">
        <v>29.29175441758693</v>
      </c>
      <c r="B1952" s="1">
        <v>0</v>
      </c>
      <c r="C1952">
        <v>0</v>
      </c>
    </row>
    <row r="1953" spans="1:3">
      <c r="A1953" s="1">
        <v>0</v>
      </c>
      <c r="B1953" s="1">
        <v>0</v>
      </c>
      <c r="C1953">
        <v>0</v>
      </c>
    </row>
    <row r="1954" spans="1:3">
      <c r="A1954" s="1">
        <v>0</v>
      </c>
      <c r="B1954" s="1">
        <v>0</v>
      </c>
      <c r="C1954">
        <v>0</v>
      </c>
    </row>
    <row r="1955" spans="1:3">
      <c r="A1955" s="1">
        <v>0</v>
      </c>
      <c r="B1955" s="1">
        <v>0</v>
      </c>
      <c r="C1955">
        <v>0</v>
      </c>
    </row>
    <row r="1956" spans="1:3">
      <c r="A1956" s="1">
        <v>0</v>
      </c>
      <c r="B1956" s="1">
        <v>0</v>
      </c>
      <c r="C1956">
        <v>0</v>
      </c>
    </row>
    <row r="1957" spans="1:3">
      <c r="A1957" s="1">
        <v>0</v>
      </c>
      <c r="B1957" s="1">
        <v>0</v>
      </c>
      <c r="C1957">
        <v>0</v>
      </c>
    </row>
    <row r="1958" spans="1:3">
      <c r="A1958" s="1">
        <v>0</v>
      </c>
      <c r="B1958" s="1">
        <v>0</v>
      </c>
      <c r="C1958">
        <v>0</v>
      </c>
    </row>
    <row r="1959" spans="1:3">
      <c r="A1959" s="1">
        <v>0</v>
      </c>
      <c r="B1959" s="1">
        <v>0</v>
      </c>
      <c r="C1959">
        <v>0</v>
      </c>
    </row>
    <row r="1960" spans="1:3">
      <c r="A1960" s="1">
        <v>0</v>
      </c>
      <c r="B1960" s="1">
        <v>0</v>
      </c>
      <c r="C1960">
        <v>0</v>
      </c>
    </row>
    <row r="1961" spans="1:3">
      <c r="A1961" s="1">
        <v>0</v>
      </c>
      <c r="B1961" s="1">
        <v>0</v>
      </c>
      <c r="C1961">
        <v>0</v>
      </c>
    </row>
    <row r="1962" spans="1:3">
      <c r="A1962" s="1">
        <v>25.768204933050853</v>
      </c>
      <c r="B1962" s="1">
        <v>0</v>
      </c>
      <c r="C1962">
        <v>0</v>
      </c>
    </row>
    <row r="1963" spans="1:3">
      <c r="A1963" s="1">
        <v>29.913000293875594</v>
      </c>
      <c r="B1963" s="1">
        <v>0</v>
      </c>
      <c r="C1963">
        <v>0</v>
      </c>
    </row>
    <row r="1964" spans="1:3">
      <c r="A1964" s="1">
        <v>75.877062609197253</v>
      </c>
      <c r="B1964" s="1">
        <v>75.877062609197253</v>
      </c>
      <c r="C1964">
        <v>0</v>
      </c>
    </row>
    <row r="1965" spans="1:3">
      <c r="A1965" s="1">
        <v>75.877062609197253</v>
      </c>
      <c r="B1965" s="1">
        <v>75.877062609197253</v>
      </c>
      <c r="C1965">
        <v>0</v>
      </c>
    </row>
    <row r="1966" spans="1:3">
      <c r="A1966" s="1">
        <v>75.877062609197253</v>
      </c>
      <c r="B1966" s="1">
        <v>75.877062609197253</v>
      </c>
      <c r="C1966">
        <v>0</v>
      </c>
    </row>
    <row r="1967" spans="1:3">
      <c r="A1967" s="1">
        <v>75.877062609197253</v>
      </c>
      <c r="B1967" s="1">
        <v>75.877062609197253</v>
      </c>
      <c r="C1967">
        <v>0</v>
      </c>
    </row>
    <row r="1968" spans="1:3">
      <c r="A1968" s="1">
        <v>75.877062609197253</v>
      </c>
      <c r="B1968" s="1">
        <v>75.877062609197253</v>
      </c>
      <c r="C1968">
        <v>0</v>
      </c>
    </row>
    <row r="1969" spans="1:3">
      <c r="A1969" s="1">
        <v>75.877062609197253</v>
      </c>
      <c r="B1969" s="1">
        <v>75.877062609197253</v>
      </c>
      <c r="C1969">
        <v>0</v>
      </c>
    </row>
    <row r="1970" spans="1:3">
      <c r="A1970" s="1">
        <v>75.877062609197253</v>
      </c>
      <c r="B1970" s="1">
        <v>75.877062609197253</v>
      </c>
      <c r="C1970">
        <v>0</v>
      </c>
    </row>
    <row r="1971" spans="1:3">
      <c r="A1971" s="1">
        <v>75.877062609197253</v>
      </c>
      <c r="B1971" s="1">
        <v>75.877062609197253</v>
      </c>
      <c r="C1971">
        <v>0</v>
      </c>
    </row>
    <row r="1972" spans="1:3">
      <c r="A1972" s="1">
        <v>75.877062609197253</v>
      </c>
      <c r="B1972" s="1">
        <v>75.877062609197253</v>
      </c>
      <c r="C1972">
        <v>0</v>
      </c>
    </row>
    <row r="1973" spans="1:3">
      <c r="A1973" s="1">
        <v>75.877062609197253</v>
      </c>
      <c r="B1973" s="1">
        <v>75.877062609197253</v>
      </c>
      <c r="C1973">
        <v>0</v>
      </c>
    </row>
    <row r="1974" spans="1:3">
      <c r="A1974" s="1">
        <v>75.877062609197253</v>
      </c>
      <c r="B1974" s="1">
        <v>75.877062609197253</v>
      </c>
      <c r="C1974">
        <v>0</v>
      </c>
    </row>
    <row r="1975" spans="1:3">
      <c r="A1975" s="1">
        <v>75.877062609197253</v>
      </c>
      <c r="B1975" s="1">
        <v>75.877062609197253</v>
      </c>
      <c r="C1975">
        <v>0</v>
      </c>
    </row>
    <row r="1976" spans="1:3">
      <c r="A1976" s="1">
        <v>75.877062609197253</v>
      </c>
      <c r="B1976" s="1">
        <v>75.877062609197253</v>
      </c>
      <c r="C1976">
        <v>0</v>
      </c>
    </row>
    <row r="1977" spans="1:3">
      <c r="A1977" s="1">
        <v>29.914950293875592</v>
      </c>
      <c r="B1977" s="1">
        <v>29.914950293875592</v>
      </c>
      <c r="C1977">
        <v>0</v>
      </c>
    </row>
    <row r="1978" spans="1:3">
      <c r="A1978" s="1">
        <v>29.29175441758693</v>
      </c>
      <c r="B1978" s="1">
        <v>29.29175441758693</v>
      </c>
      <c r="C1978">
        <v>0</v>
      </c>
    </row>
    <row r="1979" spans="1:3">
      <c r="A1979" s="1">
        <v>29.291104417586933</v>
      </c>
      <c r="B1979" s="1">
        <v>29.291104417586933</v>
      </c>
      <c r="C1979">
        <v>0</v>
      </c>
    </row>
    <row r="1980" spans="1:3">
      <c r="A1980" s="1">
        <v>29.291104417586933</v>
      </c>
      <c r="B1980" s="1">
        <v>29.291104417586933</v>
      </c>
      <c r="C1980">
        <v>0</v>
      </c>
    </row>
    <row r="1981" spans="1:3">
      <c r="A1981" s="1">
        <v>28.576204933050853</v>
      </c>
      <c r="B1981" s="1">
        <v>28.576204933050853</v>
      </c>
      <c r="C1981">
        <v>0</v>
      </c>
    </row>
    <row r="1982" spans="1:3">
      <c r="A1982" s="1">
        <v>28.576204933050853</v>
      </c>
      <c r="B1982" s="1">
        <v>28.576204933050853</v>
      </c>
      <c r="C1982">
        <v>0</v>
      </c>
    </row>
    <row r="1983" spans="1:3">
      <c r="A1983" s="1">
        <v>29.291104417586933</v>
      </c>
      <c r="B1983" s="1">
        <v>29.291104417586933</v>
      </c>
      <c r="C1983">
        <v>0</v>
      </c>
    </row>
    <row r="1984" spans="1:3">
      <c r="A1984" s="1">
        <v>29.29175441758693</v>
      </c>
      <c r="B1984" s="1">
        <v>29.29175441758693</v>
      </c>
      <c r="C1984">
        <v>0</v>
      </c>
    </row>
    <row r="1985" spans="1:3">
      <c r="A1985" s="1">
        <v>29.29175441758693</v>
      </c>
      <c r="B1985" s="1">
        <v>29.29175441758693</v>
      </c>
      <c r="C1985">
        <v>0</v>
      </c>
    </row>
    <row r="1986" spans="1:3">
      <c r="A1986" s="1">
        <v>29.914950293875592</v>
      </c>
      <c r="B1986" s="1">
        <v>29.914950293875592</v>
      </c>
      <c r="C1986">
        <v>0</v>
      </c>
    </row>
    <row r="1987" spans="1:3">
      <c r="A1987" s="1">
        <v>32.360149532519785</v>
      </c>
      <c r="B1987" s="1">
        <v>32.360149532519785</v>
      </c>
      <c r="C1987">
        <v>0</v>
      </c>
    </row>
    <row r="1988" spans="1:3">
      <c r="A1988" s="1">
        <v>32.360149532519785</v>
      </c>
      <c r="B1988" s="1">
        <v>32.360149532519785</v>
      </c>
      <c r="C1988">
        <v>0</v>
      </c>
    </row>
    <row r="1989" spans="1:3">
      <c r="A1989" s="1">
        <v>32.360149532519785</v>
      </c>
      <c r="B1989" s="1">
        <v>32.360149532519785</v>
      </c>
      <c r="C1989">
        <v>0</v>
      </c>
    </row>
    <row r="1990" spans="1:3">
      <c r="A1990" s="1">
        <v>32.360149532519785</v>
      </c>
      <c r="B1990" s="1">
        <v>32.360149532519785</v>
      </c>
      <c r="C1990">
        <v>0</v>
      </c>
    </row>
    <row r="1991" spans="1:3">
      <c r="A1991" s="1">
        <v>32.360149532519785</v>
      </c>
      <c r="B1991" s="1">
        <v>32.360149532519785</v>
      </c>
      <c r="C1991">
        <v>0</v>
      </c>
    </row>
    <row r="1992" spans="1:3">
      <c r="A1992" s="1">
        <v>32.360149532519785</v>
      </c>
      <c r="B1992" s="1">
        <v>32.360149532519785</v>
      </c>
      <c r="C1992">
        <v>0</v>
      </c>
    </row>
    <row r="1993" spans="1:3">
      <c r="A1993" s="1">
        <v>32.360149532519785</v>
      </c>
      <c r="B1993" s="1">
        <v>32.360149532519785</v>
      </c>
      <c r="C1993">
        <v>0</v>
      </c>
    </row>
    <row r="1994" spans="1:3">
      <c r="A1994" s="1">
        <v>32.360149532519785</v>
      </c>
      <c r="B1994" s="1">
        <v>32.360149532519785</v>
      </c>
      <c r="C1994">
        <v>0</v>
      </c>
    </row>
    <row r="1995" spans="1:3">
      <c r="A1995" s="1">
        <v>30.451032768102394</v>
      </c>
      <c r="B1995" s="1">
        <v>30.451032768102394</v>
      </c>
      <c r="C1995">
        <v>0</v>
      </c>
    </row>
    <row r="1996" spans="1:3">
      <c r="A1996" s="1">
        <v>30.451032768102394</v>
      </c>
      <c r="B1996" s="1">
        <v>30.451032768102394</v>
      </c>
      <c r="C1996">
        <v>0</v>
      </c>
    </row>
    <row r="1997" spans="1:3">
      <c r="A1997" s="1">
        <v>30.451032768102394</v>
      </c>
      <c r="B1997" s="1">
        <v>30.451032768102394</v>
      </c>
      <c r="C1997">
        <v>0</v>
      </c>
    </row>
    <row r="1998" spans="1:3">
      <c r="A1998" s="1">
        <v>30.451032768102394</v>
      </c>
      <c r="B1998" s="1">
        <v>30.451032768102394</v>
      </c>
      <c r="C1998">
        <v>0</v>
      </c>
    </row>
    <row r="1999" spans="1:3">
      <c r="A1999" s="1">
        <v>30.451032768102394</v>
      </c>
      <c r="B1999" s="1">
        <v>30.451032768102394</v>
      </c>
      <c r="C1999">
        <v>0</v>
      </c>
    </row>
    <row r="2000" spans="1:3">
      <c r="A2000" s="1">
        <v>30.451032768102394</v>
      </c>
      <c r="B2000" s="1">
        <v>30.451032768102394</v>
      </c>
      <c r="C2000">
        <v>0</v>
      </c>
    </row>
    <row r="2001" spans="1:3">
      <c r="A2001" s="1">
        <v>30.451032768102394</v>
      </c>
      <c r="B2001" s="1">
        <v>30.451032768102394</v>
      </c>
      <c r="C2001">
        <v>0</v>
      </c>
    </row>
    <row r="2002" spans="1:3">
      <c r="A2002" s="1">
        <v>30.451032768102394</v>
      </c>
      <c r="B2002" s="1">
        <v>30.451032768102394</v>
      </c>
      <c r="C2002">
        <v>0</v>
      </c>
    </row>
    <row r="2003" spans="1:3">
      <c r="A2003" s="1">
        <v>29.914300293875591</v>
      </c>
      <c r="B2003" s="1">
        <v>29.914300293875591</v>
      </c>
      <c r="C2003">
        <v>0</v>
      </c>
    </row>
    <row r="2004" spans="1:3">
      <c r="A2004" s="1">
        <v>27.523754417586932</v>
      </c>
      <c r="B2004" s="1">
        <v>27.523754417586932</v>
      </c>
      <c r="C2004">
        <v>0</v>
      </c>
    </row>
    <row r="2005" spans="1:3">
      <c r="A2005" s="1">
        <v>27.042171118034272</v>
      </c>
      <c r="B2005" s="1">
        <v>27.042171118034272</v>
      </c>
      <c r="C2005">
        <v>0</v>
      </c>
    </row>
    <row r="2006" spans="1:3">
      <c r="A2006" s="1">
        <v>27.042171118034272</v>
      </c>
      <c r="B2006" s="1">
        <v>27.042171118034272</v>
      </c>
      <c r="C2006">
        <v>0</v>
      </c>
    </row>
    <row r="2007" spans="1:3">
      <c r="A2007" s="1">
        <v>27.042171118034272</v>
      </c>
      <c r="B2007" s="1">
        <v>27.042171118034272</v>
      </c>
      <c r="C2007">
        <v>0</v>
      </c>
    </row>
    <row r="2008" spans="1:3">
      <c r="A2008" s="1">
        <v>27.042171118034272</v>
      </c>
      <c r="B2008" s="1">
        <v>27.042171118034272</v>
      </c>
      <c r="C2008">
        <v>0</v>
      </c>
    </row>
    <row r="2009" spans="1:3">
      <c r="A2009" s="1">
        <v>27.042171118034272</v>
      </c>
      <c r="B2009" s="1">
        <v>27.042171118034272</v>
      </c>
      <c r="C2009">
        <v>0</v>
      </c>
    </row>
    <row r="2010" spans="1:3">
      <c r="A2010" s="1">
        <v>29.29175441758693</v>
      </c>
      <c r="B2010" s="1">
        <v>29.29175441758693</v>
      </c>
      <c r="C2010">
        <v>0</v>
      </c>
    </row>
    <row r="2011" spans="1:3">
      <c r="A2011" s="1">
        <v>29.913650293875595</v>
      </c>
      <c r="B2011" s="1">
        <v>29.913650293875595</v>
      </c>
      <c r="C2011">
        <v>0</v>
      </c>
    </row>
    <row r="2012" spans="1:3">
      <c r="A2012" s="1">
        <v>29.914950293875592</v>
      </c>
      <c r="B2012" s="1">
        <v>29.914950293875592</v>
      </c>
      <c r="C2012">
        <v>0</v>
      </c>
    </row>
    <row r="2013" spans="1:3">
      <c r="A2013" s="1">
        <v>29.914950293875592</v>
      </c>
      <c r="B2013" s="1">
        <v>29.914950293875592</v>
      </c>
      <c r="C2013">
        <v>0</v>
      </c>
    </row>
    <row r="2014" spans="1:3">
      <c r="A2014" s="1">
        <v>29.914950293875592</v>
      </c>
      <c r="B2014" s="1">
        <v>29.914950293875592</v>
      </c>
      <c r="C2014">
        <v>0</v>
      </c>
    </row>
    <row r="2015" spans="1:3">
      <c r="A2015" s="1">
        <v>29.914950293875592</v>
      </c>
      <c r="B2015" s="1">
        <v>29.914950293875592</v>
      </c>
      <c r="C2015">
        <v>0</v>
      </c>
    </row>
    <row r="2016" spans="1:3">
      <c r="A2016" s="1">
        <v>29.914950293875592</v>
      </c>
      <c r="B2016" s="1">
        <v>29.914950293875592</v>
      </c>
      <c r="C2016">
        <v>0</v>
      </c>
    </row>
    <row r="2017" spans="1:3">
      <c r="A2017" s="1">
        <v>29.914950293875592</v>
      </c>
      <c r="B2017" s="1">
        <v>29.914950293875592</v>
      </c>
      <c r="C2017">
        <v>0</v>
      </c>
    </row>
    <row r="2018" spans="1:3">
      <c r="A2018" s="1">
        <v>29.914950293875592</v>
      </c>
      <c r="B2018" s="1">
        <v>29.914950293875592</v>
      </c>
      <c r="C2018">
        <v>0</v>
      </c>
    </row>
    <row r="2019" spans="1:3">
      <c r="A2019" s="1">
        <v>29.914950293875592</v>
      </c>
      <c r="B2019" s="1">
        <v>29.914950293875592</v>
      </c>
      <c r="C2019">
        <v>0</v>
      </c>
    </row>
    <row r="2020" spans="1:3">
      <c r="A2020" s="1">
        <v>29.914950293875592</v>
      </c>
      <c r="B2020" s="1">
        <v>29.914950293875592</v>
      </c>
      <c r="C2020">
        <v>0</v>
      </c>
    </row>
    <row r="2021" spans="1:3">
      <c r="A2021" s="1">
        <v>29.914950293875592</v>
      </c>
      <c r="B2021" s="1">
        <v>29.914950293875592</v>
      </c>
      <c r="C2021">
        <v>0</v>
      </c>
    </row>
    <row r="2022" spans="1:3">
      <c r="A2022" s="1">
        <v>29.914950293875592</v>
      </c>
      <c r="B2022" s="1">
        <v>29.914950293875592</v>
      </c>
      <c r="C2022">
        <v>0</v>
      </c>
    </row>
    <row r="2023" spans="1:3">
      <c r="A2023" s="1">
        <v>29.914950293875592</v>
      </c>
      <c r="B2023" s="1">
        <v>29.914950293875592</v>
      </c>
      <c r="C2023">
        <v>0</v>
      </c>
    </row>
    <row r="2024" spans="1:3">
      <c r="A2024" s="1">
        <v>29.914950293875592</v>
      </c>
      <c r="B2024" s="1">
        <v>29.914950293875592</v>
      </c>
      <c r="C2024">
        <v>0</v>
      </c>
    </row>
    <row r="2025" spans="1:3">
      <c r="A2025" s="1">
        <v>29.29175441758693</v>
      </c>
      <c r="B2025" s="1">
        <v>29.29175441758693</v>
      </c>
      <c r="C2025">
        <v>0</v>
      </c>
    </row>
    <row r="2026" spans="1:3">
      <c r="A2026" s="1">
        <v>29.29175441758693</v>
      </c>
      <c r="B2026" s="1">
        <v>29.29175441758693</v>
      </c>
      <c r="C2026">
        <v>0</v>
      </c>
    </row>
    <row r="2027" spans="1:3">
      <c r="A2027" s="1">
        <v>26.468830911848706</v>
      </c>
      <c r="B2027" s="1">
        <v>0</v>
      </c>
      <c r="C2027">
        <v>0</v>
      </c>
    </row>
    <row r="2028" spans="1:3">
      <c r="A2028" s="1">
        <v>26.468830911848706</v>
      </c>
      <c r="B2028" s="1">
        <v>0</v>
      </c>
      <c r="C2028">
        <v>0</v>
      </c>
    </row>
    <row r="2029" spans="1:3">
      <c r="A2029" s="1">
        <v>26.468830911848706</v>
      </c>
      <c r="B2029" s="1">
        <v>0</v>
      </c>
      <c r="C2029">
        <v>0</v>
      </c>
    </row>
    <row r="2030" spans="1:3">
      <c r="A2030" s="1">
        <v>26.468830911848706</v>
      </c>
      <c r="B2030" s="1">
        <v>0</v>
      </c>
      <c r="C2030">
        <v>0</v>
      </c>
    </row>
    <row r="2031" spans="1:3">
      <c r="A2031" s="1">
        <v>26.468830911848706</v>
      </c>
      <c r="B2031" s="1">
        <v>0</v>
      </c>
      <c r="C2031">
        <v>0</v>
      </c>
    </row>
    <row r="2032" spans="1:3">
      <c r="A2032" s="1">
        <v>26.468830911848706</v>
      </c>
      <c r="B2032" s="1">
        <v>0</v>
      </c>
      <c r="C2032">
        <v>0</v>
      </c>
    </row>
    <row r="2033" spans="1:3">
      <c r="A2033" s="1">
        <v>26.468830911848706</v>
      </c>
      <c r="B2033" s="1">
        <v>0</v>
      </c>
      <c r="C2033">
        <v>0</v>
      </c>
    </row>
    <row r="2034" spans="1:3">
      <c r="A2034" s="1">
        <v>28.576204933050857</v>
      </c>
      <c r="B2034" s="1">
        <v>0</v>
      </c>
      <c r="C2034">
        <v>0</v>
      </c>
    </row>
    <row r="2035" spans="1:3">
      <c r="A2035" s="1">
        <v>29.29175441758693</v>
      </c>
      <c r="B2035" s="1">
        <v>0</v>
      </c>
      <c r="C2035">
        <v>0</v>
      </c>
    </row>
    <row r="2036" spans="1:3">
      <c r="A2036" s="1">
        <v>29.29175441758693</v>
      </c>
      <c r="B2036" s="1">
        <v>0</v>
      </c>
      <c r="C2036">
        <v>0</v>
      </c>
    </row>
    <row r="2037" spans="1:3">
      <c r="A2037" s="1">
        <v>29.29175441758693</v>
      </c>
      <c r="B2037" s="1">
        <v>0</v>
      </c>
      <c r="C2037">
        <v>0</v>
      </c>
    </row>
    <row r="2038" spans="1:3">
      <c r="A2038" s="1">
        <v>29.29175441758693</v>
      </c>
      <c r="B2038" s="1">
        <v>0</v>
      </c>
      <c r="C2038">
        <v>0</v>
      </c>
    </row>
    <row r="2039" spans="1:3">
      <c r="A2039" s="1">
        <v>29.29175441758693</v>
      </c>
      <c r="B2039" s="1">
        <v>0</v>
      </c>
      <c r="C2039">
        <v>0</v>
      </c>
    </row>
    <row r="2040" spans="1:3">
      <c r="A2040" s="1">
        <v>29.29175441758693</v>
      </c>
      <c r="B2040" s="1">
        <v>0</v>
      </c>
      <c r="C2040">
        <v>0</v>
      </c>
    </row>
    <row r="2041" spans="1:3">
      <c r="A2041" s="1">
        <v>29.29175441758693</v>
      </c>
      <c r="B2041" s="1">
        <v>0</v>
      </c>
      <c r="C2041">
        <v>0</v>
      </c>
    </row>
    <row r="2042" spans="1:3">
      <c r="A2042" s="1">
        <v>28.871050293875594</v>
      </c>
      <c r="B2042" s="1">
        <v>0</v>
      </c>
      <c r="C2042">
        <v>0</v>
      </c>
    </row>
    <row r="2043" spans="1:3">
      <c r="A2043" s="1">
        <v>28.871050293875594</v>
      </c>
      <c r="B2043" s="1">
        <v>0</v>
      </c>
      <c r="C2043">
        <v>0</v>
      </c>
    </row>
    <row r="2044" spans="1:3">
      <c r="A2044" s="1">
        <v>28.871050293875602</v>
      </c>
      <c r="B2044" s="1">
        <v>0</v>
      </c>
      <c r="C2044">
        <v>0</v>
      </c>
    </row>
    <row r="2045" spans="1:3">
      <c r="A2045" s="1">
        <v>28.871050293875602</v>
      </c>
      <c r="B2045" s="1">
        <v>0</v>
      </c>
      <c r="C2045">
        <v>0</v>
      </c>
    </row>
    <row r="2046" spans="1:3">
      <c r="A2046" s="1">
        <v>28.871050293875594</v>
      </c>
      <c r="B2046" s="1">
        <v>0</v>
      </c>
      <c r="C2046">
        <v>0</v>
      </c>
    </row>
    <row r="2047" spans="1:3">
      <c r="A2047" s="1">
        <v>29.29175441758693</v>
      </c>
      <c r="B2047" s="1">
        <v>0</v>
      </c>
      <c r="C2047">
        <v>0</v>
      </c>
    </row>
    <row r="2048" spans="1:3">
      <c r="A2048" s="1">
        <v>29.29175441758693</v>
      </c>
      <c r="B2048" s="1">
        <v>0</v>
      </c>
      <c r="C2048">
        <v>0</v>
      </c>
    </row>
    <row r="2049" spans="1:3">
      <c r="A2049" s="1">
        <v>20.085898079043815</v>
      </c>
      <c r="B2049" s="1">
        <v>0</v>
      </c>
      <c r="C2049">
        <v>0</v>
      </c>
    </row>
    <row r="2050" spans="1:3">
      <c r="A2050" s="1">
        <v>20.085898079043815</v>
      </c>
      <c r="B2050" s="1">
        <v>0</v>
      </c>
      <c r="C2050">
        <v>0</v>
      </c>
    </row>
    <row r="2051" spans="1:3">
      <c r="A2051" s="1">
        <v>15.426416537524661</v>
      </c>
      <c r="B2051" s="1">
        <v>0</v>
      </c>
      <c r="C2051">
        <v>0</v>
      </c>
    </row>
    <row r="2052" spans="1:3">
      <c r="A2052" s="1">
        <v>15.426416537524661</v>
      </c>
      <c r="B2052" s="1">
        <v>0</v>
      </c>
      <c r="C2052">
        <v>0</v>
      </c>
    </row>
    <row r="2053" spans="1:3">
      <c r="A2053" s="1">
        <v>15.426416537524659</v>
      </c>
      <c r="B2053" s="1">
        <v>0</v>
      </c>
      <c r="C2053">
        <v>0</v>
      </c>
    </row>
    <row r="2054" spans="1:3">
      <c r="A2054" s="1">
        <v>15.426416537524661</v>
      </c>
      <c r="B2054" s="1">
        <v>0</v>
      </c>
      <c r="C2054">
        <v>0</v>
      </c>
    </row>
    <row r="2055" spans="1:3">
      <c r="A2055" s="1">
        <v>15.426416537524661</v>
      </c>
      <c r="B2055" s="1">
        <v>0</v>
      </c>
      <c r="C2055">
        <v>0</v>
      </c>
    </row>
    <row r="2056" spans="1:3">
      <c r="A2056" s="1">
        <v>15.426416537524661</v>
      </c>
      <c r="B2056" s="1">
        <v>15.426416537524661</v>
      </c>
      <c r="C2056">
        <v>0</v>
      </c>
    </row>
    <row r="2057" spans="1:3">
      <c r="A2057" s="1">
        <v>15.426416537524661</v>
      </c>
      <c r="B2057" s="1">
        <v>15.426416537524661</v>
      </c>
      <c r="C2057">
        <v>0</v>
      </c>
    </row>
    <row r="2058" spans="1:3">
      <c r="A2058" s="1">
        <v>25.768204933050853</v>
      </c>
      <c r="B2058" s="1">
        <v>25.768204933050853</v>
      </c>
      <c r="C2058">
        <v>0</v>
      </c>
    </row>
    <row r="2059" spans="1:3">
      <c r="A2059" s="1">
        <v>29.913650293875602</v>
      </c>
      <c r="B2059" s="1">
        <v>29.913650293875602</v>
      </c>
      <c r="C2059">
        <v>0</v>
      </c>
    </row>
    <row r="2060" spans="1:3">
      <c r="A2060" s="1">
        <v>29.913650293875602</v>
      </c>
      <c r="B2060" s="1">
        <v>29.913650293875602</v>
      </c>
      <c r="C2060">
        <v>0</v>
      </c>
    </row>
    <row r="2061" spans="1:3">
      <c r="A2061" s="1">
        <v>29.913650293875598</v>
      </c>
      <c r="B2061" s="1">
        <v>29.913650293875598</v>
      </c>
      <c r="C2061">
        <v>0</v>
      </c>
    </row>
    <row r="2062" spans="1:3">
      <c r="A2062" s="1">
        <v>29.913650293875602</v>
      </c>
      <c r="B2062" s="1">
        <v>29.913650293875602</v>
      </c>
      <c r="C2062">
        <v>0</v>
      </c>
    </row>
    <row r="2063" spans="1:3">
      <c r="A2063" s="1">
        <v>29.913650293875602</v>
      </c>
      <c r="B2063" s="1">
        <v>29.913650293875595</v>
      </c>
      <c r="C2063">
        <v>0</v>
      </c>
    </row>
    <row r="2064" spans="1:3">
      <c r="A2064" s="1">
        <v>29.913650293875602</v>
      </c>
      <c r="B2064" s="1">
        <v>29.913650293875602</v>
      </c>
      <c r="C2064">
        <v>0</v>
      </c>
    </row>
    <row r="2065" spans="1:3">
      <c r="A2065" s="1">
        <v>29.913650293875602</v>
      </c>
      <c r="B2065" s="1">
        <v>29.913650293875602</v>
      </c>
      <c r="C2065">
        <v>0</v>
      </c>
    </row>
    <row r="2066" spans="1:3">
      <c r="A2066" s="1">
        <v>29.913650293875598</v>
      </c>
      <c r="B2066" s="1">
        <v>29.913650293875602</v>
      </c>
      <c r="C2066">
        <v>0</v>
      </c>
    </row>
    <row r="2067" spans="1:3">
      <c r="A2067" s="1">
        <v>29.913650293875602</v>
      </c>
      <c r="B2067" s="1">
        <v>29.913650293875602</v>
      </c>
      <c r="C2067">
        <v>0</v>
      </c>
    </row>
    <row r="2068" spans="1:3">
      <c r="A2068" s="1">
        <v>29.913650293875602</v>
      </c>
      <c r="B2068" s="1">
        <v>29.913650293875602</v>
      </c>
      <c r="C2068">
        <v>0</v>
      </c>
    </row>
    <row r="2069" spans="1:3">
      <c r="A2069" s="1">
        <v>29.913650293875595</v>
      </c>
      <c r="B2069" s="1">
        <v>29.913650293875595</v>
      </c>
      <c r="C2069">
        <v>0</v>
      </c>
    </row>
    <row r="2070" spans="1:3">
      <c r="A2070" s="1">
        <v>29.913650293875598</v>
      </c>
      <c r="B2070" s="1">
        <v>29.913650293875598</v>
      </c>
      <c r="C2070">
        <v>0</v>
      </c>
    </row>
    <row r="2071" spans="1:3">
      <c r="A2071" s="1">
        <v>29.913000293875594</v>
      </c>
      <c r="B2071" s="1">
        <v>29.913000293875594</v>
      </c>
      <c r="C2071">
        <v>0</v>
      </c>
    </row>
    <row r="2072" spans="1:3">
      <c r="A2072" s="1">
        <v>29.29175441758693</v>
      </c>
      <c r="B2072" s="1">
        <v>26.460751097224886</v>
      </c>
      <c r="C2072">
        <v>0</v>
      </c>
    </row>
    <row r="2073" spans="1:3">
      <c r="A2073" s="1">
        <v>29.29175441758693</v>
      </c>
      <c r="B2073" s="1">
        <v>0</v>
      </c>
      <c r="C2073">
        <v>0</v>
      </c>
    </row>
    <row r="2074" spans="1:3">
      <c r="A2074" s="1">
        <v>0</v>
      </c>
      <c r="B2074" s="1">
        <v>0</v>
      </c>
      <c r="C2074">
        <v>0</v>
      </c>
    </row>
    <row r="2075" spans="1:3">
      <c r="A2075" s="1">
        <v>0</v>
      </c>
      <c r="B2075" s="1">
        <v>0</v>
      </c>
      <c r="C2075">
        <v>0</v>
      </c>
    </row>
    <row r="2076" spans="1:3">
      <c r="A2076" s="1">
        <v>0</v>
      </c>
      <c r="B2076" s="1">
        <v>0</v>
      </c>
      <c r="C2076">
        <v>0</v>
      </c>
    </row>
    <row r="2077" spans="1:3">
      <c r="A2077" s="1">
        <v>0</v>
      </c>
      <c r="B2077" s="1">
        <v>0</v>
      </c>
      <c r="C2077">
        <v>0</v>
      </c>
    </row>
    <row r="2078" spans="1:3">
      <c r="A2078" s="1">
        <v>0</v>
      </c>
      <c r="B2078" s="1">
        <v>0</v>
      </c>
      <c r="C2078">
        <v>0</v>
      </c>
    </row>
    <row r="2079" spans="1:3">
      <c r="A2079" s="1">
        <v>0</v>
      </c>
      <c r="B2079" s="1">
        <v>0</v>
      </c>
      <c r="C2079">
        <v>0</v>
      </c>
    </row>
    <row r="2080" spans="1:3">
      <c r="A2080" s="1">
        <v>0</v>
      </c>
      <c r="B2080" s="1">
        <v>0</v>
      </c>
      <c r="C2080">
        <v>0</v>
      </c>
    </row>
    <row r="2081" spans="1:3">
      <c r="A2081" s="1">
        <v>0</v>
      </c>
      <c r="B2081" s="1">
        <v>0</v>
      </c>
      <c r="C2081">
        <v>0</v>
      </c>
    </row>
    <row r="2082" spans="1:3">
      <c r="A2082" s="1">
        <v>0</v>
      </c>
      <c r="B2082" s="1">
        <v>0</v>
      </c>
      <c r="C2082">
        <v>0</v>
      </c>
    </row>
    <row r="2083" spans="1:3">
      <c r="A2083" s="1">
        <v>0.5212860351426869</v>
      </c>
      <c r="B2083" s="1">
        <v>0</v>
      </c>
      <c r="C2083">
        <v>0</v>
      </c>
    </row>
    <row r="2084" spans="1:3">
      <c r="A2084" s="1">
        <v>0.5212860351426869</v>
      </c>
      <c r="B2084" s="1">
        <v>0</v>
      </c>
      <c r="C2084">
        <v>0</v>
      </c>
    </row>
    <row r="2085" spans="1:3">
      <c r="A2085" s="1">
        <v>0.5212860351426869</v>
      </c>
      <c r="B2085" s="1">
        <v>0</v>
      </c>
      <c r="C2085">
        <v>0</v>
      </c>
    </row>
    <row r="2086" spans="1:3">
      <c r="A2086" s="1">
        <v>0.5212860351426869</v>
      </c>
      <c r="B2086" s="1">
        <v>0</v>
      </c>
      <c r="C2086">
        <v>0</v>
      </c>
    </row>
    <row r="2087" spans="1:3">
      <c r="A2087" s="1">
        <v>0.5212860351426869</v>
      </c>
      <c r="B2087" s="1">
        <v>0</v>
      </c>
      <c r="C2087">
        <v>0</v>
      </c>
    </row>
    <row r="2088" spans="1:3">
      <c r="A2088" s="1">
        <v>0</v>
      </c>
      <c r="B2088" s="1">
        <v>0</v>
      </c>
      <c r="C2088">
        <v>0</v>
      </c>
    </row>
    <row r="2089" spans="1:3">
      <c r="A2089" s="1">
        <v>0</v>
      </c>
      <c r="B2089" s="1">
        <v>0</v>
      </c>
      <c r="C2089">
        <v>0</v>
      </c>
    </row>
    <row r="2090" spans="1:3">
      <c r="A2090" s="1">
        <v>0</v>
      </c>
      <c r="B2090" s="1">
        <v>0</v>
      </c>
      <c r="C2090">
        <v>0</v>
      </c>
    </row>
    <row r="2091" spans="1:3">
      <c r="A2091" s="1">
        <v>0</v>
      </c>
      <c r="B2091" s="1">
        <v>0</v>
      </c>
      <c r="C2091">
        <v>0</v>
      </c>
    </row>
    <row r="2092" spans="1:3">
      <c r="A2092" s="1">
        <v>0</v>
      </c>
      <c r="B2092" s="1">
        <v>0</v>
      </c>
      <c r="C2092">
        <v>0</v>
      </c>
    </row>
    <row r="2093" spans="1:3">
      <c r="A2093" s="1">
        <v>0</v>
      </c>
      <c r="B2093" s="1">
        <v>0</v>
      </c>
      <c r="C2093">
        <v>0</v>
      </c>
    </row>
    <row r="2094" spans="1:3">
      <c r="A2094" s="1">
        <v>0</v>
      </c>
      <c r="B2094" s="1">
        <v>0</v>
      </c>
      <c r="C2094">
        <v>0</v>
      </c>
    </row>
    <row r="2095" spans="1:3">
      <c r="A2095" s="1">
        <v>0</v>
      </c>
      <c r="B2095" s="1">
        <v>0</v>
      </c>
      <c r="C2095">
        <v>0</v>
      </c>
    </row>
    <row r="2096" spans="1:3">
      <c r="A2096" s="1">
        <v>0</v>
      </c>
      <c r="B2096" s="1">
        <v>0</v>
      </c>
      <c r="C2096">
        <v>0</v>
      </c>
    </row>
    <row r="2097" spans="1:3">
      <c r="A2097" s="1">
        <v>0</v>
      </c>
      <c r="B2097" s="1">
        <v>0</v>
      </c>
      <c r="C2097">
        <v>0</v>
      </c>
    </row>
    <row r="2098" spans="1:3">
      <c r="A2098" s="1">
        <v>0</v>
      </c>
      <c r="B2098" s="1">
        <v>0</v>
      </c>
      <c r="C2098">
        <v>0</v>
      </c>
    </row>
    <row r="2099" spans="1:3">
      <c r="A2099" s="1">
        <v>0</v>
      </c>
      <c r="B2099" s="1">
        <v>0</v>
      </c>
      <c r="C2099">
        <v>0</v>
      </c>
    </row>
    <row r="2100" spans="1:3">
      <c r="A2100" s="1">
        <v>0</v>
      </c>
      <c r="B2100" s="1">
        <v>0</v>
      </c>
      <c r="C2100">
        <v>0</v>
      </c>
    </row>
    <row r="2101" spans="1:3">
      <c r="A2101" s="1">
        <v>0</v>
      </c>
      <c r="B2101" s="1">
        <v>0</v>
      </c>
      <c r="C2101">
        <v>0</v>
      </c>
    </row>
    <row r="2102" spans="1:3">
      <c r="A2102" s="1">
        <v>0</v>
      </c>
      <c r="B2102" s="1">
        <v>0</v>
      </c>
      <c r="C2102">
        <v>0</v>
      </c>
    </row>
    <row r="2103" spans="1:3">
      <c r="A2103" s="1">
        <v>0</v>
      </c>
      <c r="B2103" s="1">
        <v>0</v>
      </c>
      <c r="C2103">
        <v>0</v>
      </c>
    </row>
    <row r="2104" spans="1:3">
      <c r="A2104" s="1">
        <v>0</v>
      </c>
      <c r="B2104" s="1">
        <v>0</v>
      </c>
      <c r="C2104">
        <v>0</v>
      </c>
    </row>
    <row r="2105" spans="1:3">
      <c r="A2105" s="1">
        <v>0</v>
      </c>
      <c r="B2105" s="1">
        <v>0</v>
      </c>
      <c r="C2105">
        <v>0</v>
      </c>
    </row>
    <row r="2106" spans="1:3">
      <c r="A2106" s="1">
        <v>0.5212860351426869</v>
      </c>
      <c r="B2106" s="1">
        <v>0.5212860351426869</v>
      </c>
      <c r="C2106">
        <v>0</v>
      </c>
    </row>
    <row r="2107" spans="1:3">
      <c r="A2107" s="1">
        <v>0.5212860351426869</v>
      </c>
      <c r="B2107" s="1">
        <v>0</v>
      </c>
      <c r="C2107">
        <v>0</v>
      </c>
    </row>
    <row r="2108" spans="1:3">
      <c r="A2108" s="1">
        <v>0.5212860351426869</v>
      </c>
      <c r="B2108" s="1">
        <v>0</v>
      </c>
      <c r="C2108">
        <v>0</v>
      </c>
    </row>
    <row r="2109" spans="1:3">
      <c r="A2109" s="1">
        <v>0.5212860351426869</v>
      </c>
      <c r="B2109" s="1">
        <v>0</v>
      </c>
      <c r="C2109">
        <v>0</v>
      </c>
    </row>
    <row r="2110" spans="1:3">
      <c r="A2110" s="1">
        <v>0</v>
      </c>
      <c r="B2110" s="1">
        <v>0</v>
      </c>
      <c r="C2110">
        <v>0</v>
      </c>
    </row>
    <row r="2111" spans="1:3">
      <c r="A2111" s="1">
        <v>0</v>
      </c>
      <c r="B2111" s="1">
        <v>0</v>
      </c>
      <c r="C2111">
        <v>0</v>
      </c>
    </row>
    <row r="2112" spans="1:3">
      <c r="A2112" s="1">
        <v>0</v>
      </c>
      <c r="B2112" s="1">
        <v>0</v>
      </c>
      <c r="C2112">
        <v>0</v>
      </c>
    </row>
    <row r="2113" spans="1:3">
      <c r="A2113" s="1">
        <v>0</v>
      </c>
      <c r="B2113" s="1">
        <v>0</v>
      </c>
      <c r="C2113">
        <v>0</v>
      </c>
    </row>
    <row r="2114" spans="1:3">
      <c r="A2114" s="1">
        <v>0</v>
      </c>
      <c r="B2114" s="1">
        <v>0</v>
      </c>
      <c r="C2114">
        <v>0</v>
      </c>
    </row>
    <row r="2115" spans="1:3">
      <c r="A2115" s="1">
        <v>0</v>
      </c>
      <c r="B2115" s="1">
        <v>0</v>
      </c>
      <c r="C2115">
        <v>0</v>
      </c>
    </row>
    <row r="2116" spans="1:3">
      <c r="A2116" s="1">
        <v>0</v>
      </c>
      <c r="B2116" s="1">
        <v>0</v>
      </c>
      <c r="C2116">
        <v>0</v>
      </c>
    </row>
    <row r="2117" spans="1:3">
      <c r="A2117" s="1">
        <v>0</v>
      </c>
      <c r="B2117" s="1">
        <v>0</v>
      </c>
      <c r="C2117">
        <v>0</v>
      </c>
    </row>
    <row r="2118" spans="1:3">
      <c r="A2118" s="1">
        <v>0</v>
      </c>
      <c r="B2118" s="1">
        <v>0</v>
      </c>
      <c r="C2118">
        <v>0</v>
      </c>
    </row>
    <row r="2119" spans="1:3">
      <c r="A2119" s="1">
        <v>0</v>
      </c>
      <c r="B2119" s="1">
        <v>0</v>
      </c>
      <c r="C2119">
        <v>0</v>
      </c>
    </row>
    <row r="2120" spans="1:3">
      <c r="A2120" s="1">
        <v>0</v>
      </c>
      <c r="B2120" s="1">
        <v>0</v>
      </c>
      <c r="C2120">
        <v>0</v>
      </c>
    </row>
    <row r="2121" spans="1:3">
      <c r="A2121" s="1">
        <v>0</v>
      </c>
      <c r="B2121" s="1">
        <v>0</v>
      </c>
      <c r="C2121">
        <v>0</v>
      </c>
    </row>
    <row r="2122" spans="1:3">
      <c r="A2122" s="1">
        <v>0</v>
      </c>
      <c r="B2122" s="1">
        <v>0</v>
      </c>
      <c r="C2122">
        <v>0</v>
      </c>
    </row>
    <row r="2123" spans="1:3">
      <c r="A2123" s="1">
        <v>0</v>
      </c>
      <c r="B2123" s="1">
        <v>0</v>
      </c>
      <c r="C2123">
        <v>0</v>
      </c>
    </row>
    <row r="2124" spans="1:3">
      <c r="A2124" s="1">
        <v>0</v>
      </c>
      <c r="B2124" s="1">
        <v>0</v>
      </c>
      <c r="C2124">
        <v>0</v>
      </c>
    </row>
    <row r="2125" spans="1:3">
      <c r="A2125" s="1">
        <v>0</v>
      </c>
      <c r="B2125" s="1">
        <v>0</v>
      </c>
      <c r="C2125">
        <v>0</v>
      </c>
    </row>
    <row r="2126" spans="1:3">
      <c r="A2126" s="1">
        <v>0</v>
      </c>
      <c r="B2126" s="1">
        <v>0</v>
      </c>
      <c r="C2126">
        <v>0</v>
      </c>
    </row>
    <row r="2127" spans="1:3">
      <c r="A2127" s="1">
        <v>0</v>
      </c>
      <c r="B2127" s="1">
        <v>0</v>
      </c>
      <c r="C2127">
        <v>0</v>
      </c>
    </row>
    <row r="2128" spans="1:3">
      <c r="A2128" s="1">
        <v>0</v>
      </c>
      <c r="B2128" s="1">
        <v>0</v>
      </c>
      <c r="C2128">
        <v>0</v>
      </c>
    </row>
    <row r="2129" spans="1:3">
      <c r="A2129" s="1">
        <v>0</v>
      </c>
      <c r="B2129" s="1">
        <v>0</v>
      </c>
      <c r="C2129">
        <v>0</v>
      </c>
    </row>
    <row r="2130" spans="1:3">
      <c r="A2130" s="1">
        <v>0</v>
      </c>
      <c r="B2130" s="1">
        <v>0</v>
      </c>
      <c r="C2130">
        <v>0</v>
      </c>
    </row>
    <row r="2131" spans="1:3">
      <c r="A2131" s="1">
        <v>0</v>
      </c>
      <c r="B2131" s="1">
        <v>0</v>
      </c>
      <c r="C2131">
        <v>0</v>
      </c>
    </row>
    <row r="2132" spans="1:3">
      <c r="A2132" s="1">
        <v>0</v>
      </c>
      <c r="B2132" s="1">
        <v>0</v>
      </c>
      <c r="C2132">
        <v>0</v>
      </c>
    </row>
    <row r="2133" spans="1:3">
      <c r="A2133" s="1">
        <v>0.5212860351426869</v>
      </c>
      <c r="B2133" s="1">
        <v>0</v>
      </c>
      <c r="C2133">
        <v>0</v>
      </c>
    </row>
    <row r="2134" spans="1:3">
      <c r="A2134" s="1">
        <v>0</v>
      </c>
      <c r="B2134" s="1">
        <v>0</v>
      </c>
      <c r="C2134">
        <v>0</v>
      </c>
    </row>
    <row r="2135" spans="1:3">
      <c r="A2135" s="1">
        <v>0</v>
      </c>
      <c r="B2135" s="1">
        <v>0</v>
      </c>
      <c r="C2135">
        <v>0</v>
      </c>
    </row>
    <row r="2136" spans="1:3">
      <c r="A2136" s="1">
        <v>0</v>
      </c>
      <c r="B2136" s="1">
        <v>0</v>
      </c>
      <c r="C2136">
        <v>0</v>
      </c>
    </row>
    <row r="2137" spans="1:3">
      <c r="A2137" s="1">
        <v>0</v>
      </c>
      <c r="B2137" s="1">
        <v>0</v>
      </c>
      <c r="C2137">
        <v>0</v>
      </c>
    </row>
    <row r="2138" spans="1:3">
      <c r="A2138" s="1">
        <v>0</v>
      </c>
      <c r="B2138" s="1">
        <v>0</v>
      </c>
      <c r="C2138">
        <v>0</v>
      </c>
    </row>
    <row r="2139" spans="1:3">
      <c r="A2139" s="1">
        <v>0</v>
      </c>
      <c r="B2139" s="1">
        <v>0</v>
      </c>
      <c r="C2139">
        <v>0</v>
      </c>
    </row>
    <row r="2140" spans="1:3">
      <c r="A2140" s="1">
        <v>0</v>
      </c>
      <c r="B2140" s="1">
        <v>0</v>
      </c>
      <c r="C2140">
        <v>0</v>
      </c>
    </row>
    <row r="2141" spans="1:3">
      <c r="A2141" s="1">
        <v>0</v>
      </c>
      <c r="B2141" s="1">
        <v>0</v>
      </c>
      <c r="C2141">
        <v>0</v>
      </c>
    </row>
    <row r="2142" spans="1:3">
      <c r="A2142" s="1">
        <v>0</v>
      </c>
      <c r="B2142" s="1">
        <v>0</v>
      </c>
      <c r="C2142">
        <v>0</v>
      </c>
    </row>
    <row r="2143" spans="1:3">
      <c r="A2143" s="1">
        <v>0</v>
      </c>
      <c r="B2143" s="1">
        <v>0</v>
      </c>
      <c r="C2143">
        <v>0</v>
      </c>
    </row>
    <row r="2144" spans="1:3">
      <c r="A2144" s="1">
        <v>0</v>
      </c>
      <c r="B2144" s="1">
        <v>0</v>
      </c>
      <c r="C2144">
        <v>0</v>
      </c>
    </row>
    <row r="2145" spans="1:3">
      <c r="A2145" s="1">
        <v>0</v>
      </c>
      <c r="B2145" s="1">
        <v>0</v>
      </c>
      <c r="C2145">
        <v>0</v>
      </c>
    </row>
    <row r="2146" spans="1:3">
      <c r="A2146" s="1">
        <v>0</v>
      </c>
      <c r="B2146" s="1">
        <v>0</v>
      </c>
      <c r="C2146">
        <v>0</v>
      </c>
    </row>
    <row r="2147" spans="1:3">
      <c r="A2147" s="1">
        <v>0</v>
      </c>
      <c r="B2147" s="1">
        <v>0</v>
      </c>
      <c r="C2147">
        <v>0</v>
      </c>
    </row>
    <row r="2148" spans="1:3">
      <c r="A2148" s="1">
        <v>0</v>
      </c>
      <c r="B2148" s="1">
        <v>0</v>
      </c>
      <c r="C2148">
        <v>0</v>
      </c>
    </row>
    <row r="2149" spans="1:3">
      <c r="A2149" s="1">
        <v>0</v>
      </c>
      <c r="B2149" s="1">
        <v>0</v>
      </c>
      <c r="C2149">
        <v>0</v>
      </c>
    </row>
    <row r="2150" spans="1:3">
      <c r="A2150" s="1">
        <v>0</v>
      </c>
      <c r="B2150" s="1">
        <v>0</v>
      </c>
      <c r="C2150">
        <v>0</v>
      </c>
    </row>
    <row r="2151" spans="1:3">
      <c r="A2151" s="1">
        <v>0</v>
      </c>
      <c r="B2151" s="1">
        <v>0</v>
      </c>
      <c r="C2151">
        <v>0</v>
      </c>
    </row>
    <row r="2152" spans="1:3">
      <c r="A2152" s="1">
        <v>0</v>
      </c>
      <c r="B2152" s="1">
        <v>0</v>
      </c>
      <c r="C2152">
        <v>0</v>
      </c>
    </row>
    <row r="2153" spans="1:3">
      <c r="A2153" s="1">
        <v>0</v>
      </c>
      <c r="B2153" s="1">
        <v>0</v>
      </c>
      <c r="C2153">
        <v>0</v>
      </c>
    </row>
    <row r="2154" spans="1:3">
      <c r="A2154" s="1">
        <v>0</v>
      </c>
      <c r="B2154" s="1">
        <v>0</v>
      </c>
      <c r="C2154">
        <v>0</v>
      </c>
    </row>
    <row r="2155" spans="1:3">
      <c r="A2155" s="1">
        <v>0</v>
      </c>
      <c r="B2155" s="1">
        <v>0</v>
      </c>
      <c r="C2155">
        <v>0</v>
      </c>
    </row>
    <row r="2156" spans="1:3">
      <c r="A2156" s="1">
        <v>0</v>
      </c>
      <c r="B2156" s="1">
        <v>0</v>
      </c>
      <c r="C2156">
        <v>0</v>
      </c>
    </row>
    <row r="2157" spans="1:3">
      <c r="A2157" s="1">
        <v>0</v>
      </c>
      <c r="B2157" s="1">
        <v>0</v>
      </c>
      <c r="C2157">
        <v>0</v>
      </c>
    </row>
    <row r="2158" spans="1:3">
      <c r="A2158" s="1">
        <v>0</v>
      </c>
      <c r="B2158" s="1">
        <v>0</v>
      </c>
      <c r="C2158">
        <v>0</v>
      </c>
    </row>
    <row r="2159" spans="1:3">
      <c r="A2159" s="1">
        <v>0</v>
      </c>
      <c r="B2159" s="1">
        <v>0</v>
      </c>
      <c r="C2159">
        <v>0</v>
      </c>
    </row>
    <row r="2160" spans="1:3">
      <c r="A2160" s="1">
        <v>0</v>
      </c>
      <c r="B2160" s="1">
        <v>0</v>
      </c>
      <c r="C2160">
        <v>0</v>
      </c>
    </row>
    <row r="2161" spans="1:3">
      <c r="A2161" s="1">
        <v>0</v>
      </c>
      <c r="B2161" s="1">
        <v>0</v>
      </c>
      <c r="C2161">
        <v>0</v>
      </c>
    </row>
    <row r="2162" spans="1:3">
      <c r="A2162" s="1">
        <v>0</v>
      </c>
      <c r="B2162" s="1">
        <v>0</v>
      </c>
      <c r="C2162">
        <v>0</v>
      </c>
    </row>
    <row r="2163" spans="1:3">
      <c r="A2163" s="1">
        <v>0</v>
      </c>
      <c r="B2163" s="1">
        <v>0</v>
      </c>
      <c r="C2163">
        <v>0</v>
      </c>
    </row>
    <row r="2164" spans="1:3">
      <c r="A2164" s="1">
        <v>0</v>
      </c>
      <c r="B2164" s="1">
        <v>0</v>
      </c>
      <c r="C2164">
        <v>0</v>
      </c>
    </row>
    <row r="2165" spans="1:3">
      <c r="A2165" s="1">
        <v>0</v>
      </c>
      <c r="B2165" s="1">
        <v>0</v>
      </c>
      <c r="C2165">
        <v>0</v>
      </c>
    </row>
    <row r="2166" spans="1:3">
      <c r="A2166" s="1">
        <v>0</v>
      </c>
      <c r="B2166" s="1">
        <v>0</v>
      </c>
      <c r="C2166">
        <v>0</v>
      </c>
    </row>
    <row r="2167" spans="1:3">
      <c r="A2167" s="1">
        <v>0</v>
      </c>
      <c r="B2167" s="1">
        <v>0</v>
      </c>
      <c r="C2167">
        <v>0</v>
      </c>
    </row>
    <row r="2168" spans="1:3">
      <c r="A2168" s="1">
        <v>0</v>
      </c>
      <c r="B2168" s="1">
        <v>0</v>
      </c>
      <c r="C2168">
        <v>0</v>
      </c>
    </row>
    <row r="2169" spans="1:3">
      <c r="A2169" s="1">
        <v>0</v>
      </c>
      <c r="B2169" s="1">
        <v>0</v>
      </c>
      <c r="C2169">
        <v>0</v>
      </c>
    </row>
    <row r="2170" spans="1:3">
      <c r="A2170" s="1">
        <v>0</v>
      </c>
      <c r="B2170" s="1">
        <v>0</v>
      </c>
      <c r="C2170">
        <v>0</v>
      </c>
    </row>
    <row r="2171" spans="1:3">
      <c r="A2171" s="1">
        <v>0</v>
      </c>
      <c r="B2171" s="1">
        <v>0</v>
      </c>
      <c r="C2171">
        <v>0</v>
      </c>
    </row>
    <row r="2172" spans="1:3">
      <c r="A2172" s="1">
        <v>0</v>
      </c>
      <c r="B2172" s="1">
        <v>0</v>
      </c>
      <c r="C2172">
        <v>0</v>
      </c>
    </row>
    <row r="2173" spans="1:3">
      <c r="A2173" s="1">
        <v>0</v>
      </c>
      <c r="B2173" s="1">
        <v>0</v>
      </c>
      <c r="C2173">
        <v>0</v>
      </c>
    </row>
    <row r="2174" spans="1:3">
      <c r="A2174" s="1">
        <v>0</v>
      </c>
      <c r="B2174" s="1">
        <v>0</v>
      </c>
      <c r="C2174">
        <v>0</v>
      </c>
    </row>
    <row r="2175" spans="1:3">
      <c r="A2175" s="1">
        <v>0</v>
      </c>
      <c r="B2175" s="1">
        <v>0</v>
      </c>
      <c r="C2175">
        <v>0</v>
      </c>
    </row>
    <row r="2176" spans="1:3">
      <c r="A2176" s="1">
        <v>0</v>
      </c>
      <c r="B2176" s="1">
        <v>0</v>
      </c>
      <c r="C2176">
        <v>0</v>
      </c>
    </row>
    <row r="2177" spans="1:3">
      <c r="A2177" s="1">
        <v>0</v>
      </c>
      <c r="B2177" s="1">
        <v>0</v>
      </c>
      <c r="C2177">
        <v>0</v>
      </c>
    </row>
    <row r="2178" spans="1:3">
      <c r="A2178" s="1">
        <v>0</v>
      </c>
      <c r="B2178" s="1">
        <v>0</v>
      </c>
      <c r="C2178">
        <v>0</v>
      </c>
    </row>
    <row r="2179" spans="1:3">
      <c r="A2179" s="1">
        <v>0</v>
      </c>
      <c r="B2179" s="1">
        <v>0</v>
      </c>
      <c r="C2179">
        <v>0</v>
      </c>
    </row>
    <row r="2180" spans="1:3">
      <c r="A2180" s="1">
        <v>0</v>
      </c>
      <c r="B2180" s="1">
        <v>0</v>
      </c>
      <c r="C2180">
        <v>0</v>
      </c>
    </row>
    <row r="2181" spans="1:3">
      <c r="A2181" s="1">
        <v>0</v>
      </c>
      <c r="B2181" s="1">
        <v>0</v>
      </c>
      <c r="C2181">
        <v>0</v>
      </c>
    </row>
    <row r="2182" spans="1:3">
      <c r="A2182" s="1">
        <v>0</v>
      </c>
      <c r="B2182" s="1">
        <v>0</v>
      </c>
      <c r="C2182">
        <v>0</v>
      </c>
    </row>
    <row r="2183" spans="1:3">
      <c r="A2183" s="1">
        <v>0</v>
      </c>
      <c r="B2183" s="1">
        <v>0</v>
      </c>
      <c r="C2183">
        <v>0</v>
      </c>
    </row>
    <row r="2184" spans="1:3">
      <c r="A2184" s="1">
        <v>0</v>
      </c>
      <c r="B2184" s="1">
        <v>0</v>
      </c>
      <c r="C2184">
        <v>0</v>
      </c>
    </row>
    <row r="2185" spans="1:3">
      <c r="A2185" s="1">
        <v>0</v>
      </c>
      <c r="B2185" s="1">
        <v>0</v>
      </c>
      <c r="C2185">
        <v>0</v>
      </c>
    </row>
    <row r="2186" spans="1:3">
      <c r="A2186" s="1">
        <v>0</v>
      </c>
      <c r="B2186" s="1">
        <v>0</v>
      </c>
      <c r="C2186">
        <v>0</v>
      </c>
    </row>
    <row r="2187" spans="1:3">
      <c r="A2187" s="1">
        <v>0</v>
      </c>
      <c r="B2187" s="1">
        <v>0</v>
      </c>
      <c r="C2187">
        <v>0</v>
      </c>
    </row>
    <row r="2188" spans="1:3">
      <c r="A2188" s="1">
        <v>0</v>
      </c>
      <c r="B2188" s="1">
        <v>0</v>
      </c>
      <c r="C2188">
        <v>0</v>
      </c>
    </row>
    <row r="2189" spans="1:3">
      <c r="A2189" s="1">
        <v>0</v>
      </c>
      <c r="B2189" s="1">
        <v>0</v>
      </c>
      <c r="C2189">
        <v>0</v>
      </c>
    </row>
    <row r="2190" spans="1:3">
      <c r="A2190" s="1">
        <v>0</v>
      </c>
      <c r="B2190" s="1">
        <v>0</v>
      </c>
      <c r="C2190">
        <v>0</v>
      </c>
    </row>
    <row r="2191" spans="1:3">
      <c r="A2191" s="1">
        <v>0</v>
      </c>
      <c r="B2191" s="1">
        <v>0</v>
      </c>
      <c r="C2191">
        <v>0</v>
      </c>
    </row>
    <row r="2192" spans="1:3">
      <c r="A2192" s="1">
        <v>0</v>
      </c>
      <c r="B2192" s="1">
        <v>0</v>
      </c>
      <c r="C2192">
        <v>0</v>
      </c>
    </row>
    <row r="2193" spans="1:3">
      <c r="A2193" s="1">
        <v>0</v>
      </c>
      <c r="B2193" s="1">
        <v>0</v>
      </c>
      <c r="C2193">
        <v>0</v>
      </c>
    </row>
    <row r="2194" spans="1:3">
      <c r="A2194" s="1">
        <v>0</v>
      </c>
      <c r="B2194" s="1">
        <v>0</v>
      </c>
      <c r="C2194">
        <v>0</v>
      </c>
    </row>
    <row r="2195" spans="1:3">
      <c r="A2195" s="1">
        <v>0</v>
      </c>
      <c r="B2195" s="1">
        <v>0</v>
      </c>
      <c r="C2195">
        <v>0</v>
      </c>
    </row>
    <row r="2196" spans="1:3">
      <c r="A2196" s="1">
        <v>0</v>
      </c>
      <c r="B2196" s="1">
        <v>0</v>
      </c>
      <c r="C2196">
        <v>0</v>
      </c>
    </row>
    <row r="2197" spans="1:3">
      <c r="A2197" s="1">
        <v>0</v>
      </c>
      <c r="B2197" s="1">
        <v>0</v>
      </c>
      <c r="C2197">
        <v>0</v>
      </c>
    </row>
    <row r="2198" spans="1:3">
      <c r="A2198" s="1">
        <v>0</v>
      </c>
      <c r="B2198" s="1">
        <v>0</v>
      </c>
      <c r="C2198">
        <v>0</v>
      </c>
    </row>
    <row r="2199" spans="1:3">
      <c r="A2199" s="1">
        <v>0</v>
      </c>
      <c r="B2199" s="1">
        <v>0</v>
      </c>
      <c r="C2199">
        <v>0</v>
      </c>
    </row>
    <row r="2200" spans="1:3">
      <c r="A2200" s="1">
        <v>0</v>
      </c>
      <c r="B2200" s="1">
        <v>0</v>
      </c>
      <c r="C2200">
        <v>0</v>
      </c>
    </row>
    <row r="2201" spans="1:3">
      <c r="A2201" s="1">
        <v>0</v>
      </c>
      <c r="B2201" s="1">
        <v>0</v>
      </c>
      <c r="C2201">
        <v>0</v>
      </c>
    </row>
    <row r="2202" spans="1:3">
      <c r="A2202" s="1">
        <v>0</v>
      </c>
      <c r="B2202" s="1">
        <v>0</v>
      </c>
      <c r="C2202">
        <v>0</v>
      </c>
    </row>
    <row r="2203" spans="1:3">
      <c r="A2203" s="1">
        <v>0</v>
      </c>
      <c r="B2203" s="1">
        <v>0</v>
      </c>
      <c r="C2203">
        <v>0</v>
      </c>
    </row>
    <row r="2204" spans="1:3">
      <c r="A2204" s="1">
        <v>25.768204933050853</v>
      </c>
      <c r="B2204" s="1">
        <v>0</v>
      </c>
      <c r="C2204">
        <v>0</v>
      </c>
    </row>
    <row r="2205" spans="1:3">
      <c r="A2205" s="1">
        <v>27.36829050006116</v>
      </c>
      <c r="B2205" s="1">
        <v>0</v>
      </c>
      <c r="C2205">
        <v>0</v>
      </c>
    </row>
    <row r="2206" spans="1:3">
      <c r="A2206" s="1">
        <v>28.733618850576622</v>
      </c>
      <c r="B2206" s="1">
        <v>0</v>
      </c>
      <c r="C2206">
        <v>0</v>
      </c>
    </row>
    <row r="2207" spans="1:3">
      <c r="A2207" s="1">
        <v>29.61815493305085</v>
      </c>
      <c r="B2207" s="1">
        <v>0</v>
      </c>
      <c r="C2207">
        <v>0</v>
      </c>
    </row>
    <row r="2208" spans="1:3">
      <c r="A2208" s="1">
        <v>29.222940454545455</v>
      </c>
      <c r="B2208" s="1">
        <v>29.222940454545455</v>
      </c>
      <c r="C2208">
        <v>0</v>
      </c>
    </row>
    <row r="2209" spans="1:3">
      <c r="A2209" s="1">
        <v>29.611600248359885</v>
      </c>
      <c r="B2209" s="1">
        <v>29.611600248359885</v>
      </c>
      <c r="C2209">
        <v>0</v>
      </c>
    </row>
    <row r="2210" spans="1:3">
      <c r="A2210" s="1">
        <v>29.911050293875597</v>
      </c>
      <c r="B2210" s="1">
        <v>29.911050293875597</v>
      </c>
      <c r="C2210">
        <v>0</v>
      </c>
    </row>
    <row r="2211" spans="1:3">
      <c r="A2211" s="1">
        <v>29.911050293875597</v>
      </c>
      <c r="B2211" s="1">
        <v>29.911050293875597</v>
      </c>
      <c r="C2211">
        <v>0</v>
      </c>
    </row>
    <row r="2212" spans="1:3">
      <c r="A2212" s="1">
        <v>29.911050293875597</v>
      </c>
      <c r="B2212" s="1">
        <v>29.911050293875597</v>
      </c>
      <c r="C2212">
        <v>0</v>
      </c>
    </row>
    <row r="2213" spans="1:3">
      <c r="A2213" s="1">
        <v>29.911050293875597</v>
      </c>
      <c r="B2213" s="1">
        <v>29.911050293875597</v>
      </c>
      <c r="C2213">
        <v>0</v>
      </c>
    </row>
    <row r="2214" spans="1:3">
      <c r="A2214" s="1">
        <v>29.911050293875597</v>
      </c>
      <c r="B2214" s="1">
        <v>29.911050293875597</v>
      </c>
      <c r="C2214">
        <v>0</v>
      </c>
    </row>
    <row r="2215" spans="1:3">
      <c r="A2215" s="1">
        <v>29.911050293875597</v>
      </c>
      <c r="B2215" s="1">
        <v>29.911050293875597</v>
      </c>
      <c r="C2215">
        <v>0</v>
      </c>
    </row>
    <row r="2216" spans="1:3">
      <c r="A2216" s="1">
        <v>29.911050293875597</v>
      </c>
      <c r="B2216" s="1">
        <v>29.911050293875597</v>
      </c>
      <c r="C2216">
        <v>0</v>
      </c>
    </row>
    <row r="2217" spans="1:3">
      <c r="A2217" s="1">
        <v>29.911050293875597</v>
      </c>
      <c r="B2217" s="1">
        <v>29.911050293875597</v>
      </c>
      <c r="C2217">
        <v>0</v>
      </c>
    </row>
    <row r="2218" spans="1:3">
      <c r="A2218" s="1">
        <v>29.911050293875597</v>
      </c>
      <c r="B2218" s="1">
        <v>29.911050293875597</v>
      </c>
      <c r="C2218">
        <v>0</v>
      </c>
    </row>
    <row r="2219" spans="1:3">
      <c r="A2219" s="1">
        <v>27.36829050006116</v>
      </c>
      <c r="B2219" s="1">
        <v>27.36829050006116</v>
      </c>
      <c r="C2219">
        <v>0</v>
      </c>
    </row>
    <row r="2220" spans="1:3">
      <c r="A2220" s="1">
        <v>27.038583118034278</v>
      </c>
      <c r="B2220" s="1">
        <v>27.038583118034278</v>
      </c>
      <c r="C2220">
        <v>0</v>
      </c>
    </row>
    <row r="2221" spans="1:3">
      <c r="A2221" s="1">
        <v>27.038583118034278</v>
      </c>
      <c r="B2221" s="1">
        <v>27.038583118034278</v>
      </c>
      <c r="C2221">
        <v>0</v>
      </c>
    </row>
    <row r="2222" spans="1:3">
      <c r="A2222" s="1">
        <v>27.038583118034278</v>
      </c>
      <c r="B2222" s="1">
        <v>27.038583118034278</v>
      </c>
      <c r="C2222">
        <v>0</v>
      </c>
    </row>
    <row r="2223" spans="1:3">
      <c r="A2223" s="1">
        <v>27.038583118034278</v>
      </c>
      <c r="B2223" s="1">
        <v>27.038583118034278</v>
      </c>
      <c r="C2223">
        <v>0</v>
      </c>
    </row>
    <row r="2224" spans="1:3">
      <c r="A2224" s="1">
        <v>27.038583118034278</v>
      </c>
      <c r="B2224" s="1">
        <v>27.038583118034278</v>
      </c>
      <c r="C2224">
        <v>0</v>
      </c>
    </row>
    <row r="2225" spans="1:3">
      <c r="A2225" s="1">
        <v>27.525704417586926</v>
      </c>
      <c r="B2225" s="1">
        <v>27.525704417586926</v>
      </c>
      <c r="C2225">
        <v>0</v>
      </c>
    </row>
    <row r="2226" spans="1:3">
      <c r="A2226" s="1">
        <v>30.451032768102394</v>
      </c>
      <c r="B2226" s="1">
        <v>30.451032768102394</v>
      </c>
      <c r="C2226">
        <v>0</v>
      </c>
    </row>
    <row r="2227" spans="1:3">
      <c r="A2227" s="1">
        <v>30.451032768102394</v>
      </c>
      <c r="B2227" s="1">
        <v>30.451032768102394</v>
      </c>
      <c r="C2227">
        <v>0</v>
      </c>
    </row>
    <row r="2228" spans="1:3">
      <c r="A2228" s="1">
        <v>30.451032768102394</v>
      </c>
      <c r="B2228" s="1">
        <v>30.451032768102394</v>
      </c>
      <c r="C2228">
        <v>0</v>
      </c>
    </row>
    <row r="2229" spans="1:3">
      <c r="A2229" s="1">
        <v>30.451032768102394</v>
      </c>
      <c r="B2229" s="1">
        <v>30.451032768102394</v>
      </c>
      <c r="C2229">
        <v>0</v>
      </c>
    </row>
    <row r="2230" spans="1:3">
      <c r="A2230" s="1">
        <v>30.451032768102394</v>
      </c>
      <c r="B2230" s="1">
        <v>30.451032768102394</v>
      </c>
      <c r="C2230">
        <v>0</v>
      </c>
    </row>
    <row r="2231" spans="1:3">
      <c r="A2231" s="1">
        <v>30.451032768102394</v>
      </c>
      <c r="B2231" s="1">
        <v>30.451032768102394</v>
      </c>
      <c r="C2231">
        <v>0</v>
      </c>
    </row>
    <row r="2232" spans="1:3">
      <c r="A2232" s="1">
        <v>30.451032768102394</v>
      </c>
      <c r="B2232" s="1">
        <v>30.451032768102394</v>
      </c>
      <c r="C2232">
        <v>0</v>
      </c>
    </row>
    <row r="2233" spans="1:3">
      <c r="A2233" s="1">
        <v>30.451032768102394</v>
      </c>
      <c r="B2233" s="1">
        <v>30.451032768102394</v>
      </c>
      <c r="C2233">
        <v>0</v>
      </c>
    </row>
    <row r="2234" spans="1:3">
      <c r="A2234" s="1">
        <v>30.451032768102394</v>
      </c>
      <c r="B2234" s="1">
        <v>30.451032768102394</v>
      </c>
      <c r="C2234">
        <v>0</v>
      </c>
    </row>
    <row r="2235" spans="1:3">
      <c r="A2235" s="1">
        <v>30.451032768102394</v>
      </c>
      <c r="B2235" s="1">
        <v>30.451032768102394</v>
      </c>
      <c r="C2235">
        <v>0</v>
      </c>
    </row>
    <row r="2236" spans="1:3">
      <c r="A2236" s="1">
        <v>30.451032768102394</v>
      </c>
      <c r="B2236" s="1">
        <v>30.451032768102394</v>
      </c>
      <c r="C2236">
        <v>0</v>
      </c>
    </row>
    <row r="2237" spans="1:3">
      <c r="A2237" s="1">
        <v>30.451032768102394</v>
      </c>
      <c r="B2237" s="1">
        <v>30.451032768102394</v>
      </c>
      <c r="C2237">
        <v>0</v>
      </c>
    </row>
    <row r="2238" spans="1:3">
      <c r="A2238" s="1">
        <v>30.451032768102394</v>
      </c>
      <c r="B2238" s="1">
        <v>30.451032768102394</v>
      </c>
      <c r="C2238">
        <v>0</v>
      </c>
    </row>
    <row r="2239" spans="1:3">
      <c r="A2239" s="1">
        <v>30.451032768102394</v>
      </c>
      <c r="B2239" s="1">
        <v>30.451032768102394</v>
      </c>
      <c r="C2239">
        <v>0</v>
      </c>
    </row>
    <row r="2240" spans="1:3">
      <c r="A2240" s="1">
        <v>30.451032768102394</v>
      </c>
      <c r="B2240" s="1">
        <v>30.451032768102394</v>
      </c>
      <c r="C2240">
        <v>0</v>
      </c>
    </row>
    <row r="2241" spans="1:3">
      <c r="A2241" s="1">
        <v>30.451032768102394</v>
      </c>
      <c r="B2241" s="1">
        <v>30.451032768102394</v>
      </c>
      <c r="C2241">
        <v>0</v>
      </c>
    </row>
    <row r="2242" spans="1:3">
      <c r="A2242" s="1">
        <v>29.913000293875594</v>
      </c>
      <c r="B2242" s="1">
        <v>29.913000293875594</v>
      </c>
      <c r="C2242">
        <v>0</v>
      </c>
    </row>
    <row r="2243" spans="1:3">
      <c r="A2243" s="1">
        <v>29.913000293875594</v>
      </c>
      <c r="B2243" s="1">
        <v>29.913000293875594</v>
      </c>
      <c r="C2243">
        <v>0</v>
      </c>
    </row>
    <row r="2244" spans="1:3">
      <c r="A2244" s="1">
        <v>27.525054417586929</v>
      </c>
      <c r="B2244" s="1">
        <v>27.525054417586929</v>
      </c>
      <c r="C2244">
        <v>0</v>
      </c>
    </row>
    <row r="2245" spans="1:3">
      <c r="A2245" s="1">
        <v>27.040975118034282</v>
      </c>
      <c r="B2245" s="1">
        <v>27.040975118034282</v>
      </c>
      <c r="C2245">
        <v>0</v>
      </c>
    </row>
    <row r="2246" spans="1:3">
      <c r="A2246" s="1">
        <v>27.040975118034282</v>
      </c>
      <c r="B2246" s="1">
        <v>27.040975118034282</v>
      </c>
      <c r="C2246">
        <v>0</v>
      </c>
    </row>
    <row r="2247" spans="1:3">
      <c r="A2247" s="1">
        <v>27.040975118034282</v>
      </c>
      <c r="B2247" s="1">
        <v>27.040975118034282</v>
      </c>
      <c r="C2247">
        <v>0</v>
      </c>
    </row>
    <row r="2248" spans="1:3">
      <c r="A2248" s="1">
        <v>27.040975118034282</v>
      </c>
      <c r="B2248" s="1">
        <v>27.040975118034282</v>
      </c>
      <c r="C2248">
        <v>0</v>
      </c>
    </row>
    <row r="2249" spans="1:3">
      <c r="A2249" s="1">
        <v>27.040975118034282</v>
      </c>
      <c r="B2249" s="1">
        <v>27.040975118034282</v>
      </c>
      <c r="C2249">
        <v>0</v>
      </c>
    </row>
    <row r="2250" spans="1:3">
      <c r="A2250" s="1">
        <v>27.040975118034282</v>
      </c>
      <c r="B2250" s="1">
        <v>27.040975118034282</v>
      </c>
      <c r="C2250">
        <v>0</v>
      </c>
    </row>
    <row r="2251" spans="1:3">
      <c r="A2251" s="1">
        <v>29.29175441758693</v>
      </c>
      <c r="B2251" s="1">
        <v>29.29175441758693</v>
      </c>
      <c r="C2251">
        <v>0</v>
      </c>
    </row>
    <row r="2252" spans="1:3">
      <c r="A2252" s="1">
        <v>29.913650293875602</v>
      </c>
      <c r="B2252" s="1">
        <v>29.913650293875602</v>
      </c>
      <c r="C2252">
        <v>0</v>
      </c>
    </row>
    <row r="2253" spans="1:3">
      <c r="A2253" s="1">
        <v>29.913650293875602</v>
      </c>
      <c r="B2253" s="1">
        <v>29.913650293875602</v>
      </c>
      <c r="C2253">
        <v>0</v>
      </c>
    </row>
    <row r="2254" spans="1:3">
      <c r="A2254" s="1">
        <v>29.913000293875594</v>
      </c>
      <c r="B2254" s="1">
        <v>29.913000293875594</v>
      </c>
      <c r="C2254">
        <v>0</v>
      </c>
    </row>
    <row r="2255" spans="1:3">
      <c r="A2255" s="1">
        <v>29.675864211401368</v>
      </c>
      <c r="B2255" s="1">
        <v>29.675864211401368</v>
      </c>
      <c r="C2255">
        <v>0</v>
      </c>
    </row>
    <row r="2256" spans="1:3">
      <c r="A2256" s="1">
        <v>29.913650293875602</v>
      </c>
      <c r="B2256" s="1">
        <v>29.913650293875602</v>
      </c>
      <c r="C2256">
        <v>0</v>
      </c>
    </row>
    <row r="2257" spans="1:3">
      <c r="A2257" s="1">
        <v>29.913650293875602</v>
      </c>
      <c r="B2257" s="1">
        <v>29.913650293875602</v>
      </c>
      <c r="C2257">
        <v>0</v>
      </c>
    </row>
    <row r="2258" spans="1:3">
      <c r="A2258" s="1">
        <v>29.913650293875602</v>
      </c>
      <c r="B2258" s="1">
        <v>29.913650293875602</v>
      </c>
      <c r="C2258">
        <v>0</v>
      </c>
    </row>
    <row r="2259" spans="1:3">
      <c r="A2259" s="1">
        <v>29.913650293875595</v>
      </c>
      <c r="B2259" s="1">
        <v>29.913650293875595</v>
      </c>
      <c r="C2259">
        <v>0</v>
      </c>
    </row>
    <row r="2260" spans="1:3">
      <c r="A2260" s="1">
        <v>29.913650293875595</v>
      </c>
      <c r="B2260" s="1">
        <v>29.913650293875595</v>
      </c>
      <c r="C2260">
        <v>0</v>
      </c>
    </row>
    <row r="2261" spans="1:3">
      <c r="A2261" s="1">
        <v>29.913650293875602</v>
      </c>
      <c r="B2261" s="1">
        <v>29.913650293875602</v>
      </c>
      <c r="C2261">
        <v>0</v>
      </c>
    </row>
    <row r="2262" spans="1:3">
      <c r="A2262" s="1">
        <v>29.913650293875598</v>
      </c>
      <c r="B2262" s="1">
        <v>29.913650293875598</v>
      </c>
      <c r="C2262">
        <v>0</v>
      </c>
    </row>
    <row r="2263" spans="1:3">
      <c r="A2263" s="1">
        <v>29.913650293875598</v>
      </c>
      <c r="B2263" s="1">
        <v>29.913650293875598</v>
      </c>
      <c r="C2263">
        <v>0</v>
      </c>
    </row>
    <row r="2264" spans="1:3">
      <c r="A2264" s="1">
        <v>29.913650293875602</v>
      </c>
      <c r="B2264" s="1">
        <v>29.913650293875595</v>
      </c>
      <c r="C2264">
        <v>0</v>
      </c>
    </row>
    <row r="2265" spans="1:3">
      <c r="A2265" s="1">
        <v>29.29175441758693</v>
      </c>
      <c r="B2265" s="1">
        <v>29.913650293875602</v>
      </c>
      <c r="C2265">
        <v>0</v>
      </c>
    </row>
    <row r="2266" spans="1:3">
      <c r="A2266" s="1">
        <v>26.996222458824061</v>
      </c>
      <c r="B2266" s="1">
        <v>26.996222458824061</v>
      </c>
      <c r="C2266">
        <v>0</v>
      </c>
    </row>
    <row r="2267" spans="1:3">
      <c r="A2267" s="1">
        <v>0</v>
      </c>
      <c r="B2267" s="1">
        <v>0</v>
      </c>
      <c r="C2267">
        <v>0</v>
      </c>
    </row>
    <row r="2268" spans="1:3">
      <c r="A2268" s="1">
        <v>0</v>
      </c>
      <c r="B2268" s="1">
        <v>0</v>
      </c>
      <c r="C2268">
        <v>0</v>
      </c>
    </row>
    <row r="2269" spans="1:3">
      <c r="A2269" s="1">
        <v>0</v>
      </c>
      <c r="B2269" s="1">
        <v>0</v>
      </c>
      <c r="C2269">
        <v>0</v>
      </c>
    </row>
    <row r="2270" spans="1:3">
      <c r="A2270" s="1">
        <v>0</v>
      </c>
      <c r="B2270" s="1">
        <v>0</v>
      </c>
      <c r="C2270">
        <v>0</v>
      </c>
    </row>
    <row r="2271" spans="1:3">
      <c r="A2271" s="1">
        <v>0</v>
      </c>
      <c r="B2271" s="1">
        <v>0</v>
      </c>
      <c r="C2271">
        <v>0</v>
      </c>
    </row>
    <row r="2272" spans="1:3">
      <c r="A2272" s="1">
        <v>0</v>
      </c>
      <c r="B2272" s="1">
        <v>0</v>
      </c>
      <c r="C2272">
        <v>0</v>
      </c>
    </row>
    <row r="2273" spans="1:3">
      <c r="A2273" s="1">
        <v>0</v>
      </c>
      <c r="B2273" s="1">
        <v>0</v>
      </c>
      <c r="C2273">
        <v>0</v>
      </c>
    </row>
    <row r="2274" spans="1:3">
      <c r="A2274" s="1">
        <v>20.085898079043815</v>
      </c>
      <c r="B2274" s="1">
        <v>20.085898079043815</v>
      </c>
      <c r="C2274">
        <v>0</v>
      </c>
    </row>
    <row r="2275" spans="1:3">
      <c r="A2275" s="1">
        <v>29.911050293875601</v>
      </c>
      <c r="B2275" s="1">
        <v>29.911050293875601</v>
      </c>
      <c r="C2275">
        <v>0</v>
      </c>
    </row>
    <row r="2276" spans="1:3">
      <c r="A2276" s="1">
        <v>29.914950293875592</v>
      </c>
      <c r="B2276" s="1">
        <v>29.914950293875592</v>
      </c>
      <c r="C2276">
        <v>0</v>
      </c>
    </row>
    <row r="2277" spans="1:3">
      <c r="A2277" s="1">
        <v>29.914950293875592</v>
      </c>
      <c r="B2277" s="1">
        <v>29.914950293875592</v>
      </c>
      <c r="C2277">
        <v>0</v>
      </c>
    </row>
    <row r="2278" spans="1:3">
      <c r="A2278" s="1">
        <v>29.914950293875592</v>
      </c>
      <c r="B2278" s="1">
        <v>29.914950293875592</v>
      </c>
      <c r="C2278">
        <v>0</v>
      </c>
    </row>
    <row r="2279" spans="1:3">
      <c r="A2279" s="1">
        <v>29.914950293875592</v>
      </c>
      <c r="B2279" s="1">
        <v>29.914950293875592</v>
      </c>
      <c r="C2279">
        <v>0</v>
      </c>
    </row>
    <row r="2280" spans="1:3">
      <c r="A2280" s="1">
        <v>29.914950293875592</v>
      </c>
      <c r="B2280" s="1">
        <v>29.914950293875592</v>
      </c>
      <c r="C2280">
        <v>0</v>
      </c>
    </row>
    <row r="2281" spans="1:3">
      <c r="A2281" s="1">
        <v>29.914950293875592</v>
      </c>
      <c r="B2281" s="1">
        <v>29.914950293875592</v>
      </c>
      <c r="C2281">
        <v>0</v>
      </c>
    </row>
    <row r="2282" spans="1:3">
      <c r="A2282" s="1">
        <v>29.914950293875592</v>
      </c>
      <c r="B2282" s="1">
        <v>29.914950293875592</v>
      </c>
      <c r="C2282">
        <v>0</v>
      </c>
    </row>
    <row r="2283" spans="1:3">
      <c r="A2283" s="1">
        <v>29.914950293875592</v>
      </c>
      <c r="B2283" s="1">
        <v>29.914950293875592</v>
      </c>
      <c r="C2283">
        <v>0</v>
      </c>
    </row>
    <row r="2284" spans="1:3">
      <c r="A2284" s="1">
        <v>29.914950293875592</v>
      </c>
      <c r="B2284" s="1">
        <v>29.222940454545455</v>
      </c>
      <c r="C2284">
        <v>0</v>
      </c>
    </row>
    <row r="2285" spans="1:3">
      <c r="A2285" s="1">
        <v>29.913650293875595</v>
      </c>
      <c r="B2285" s="1">
        <v>29.222940454545455</v>
      </c>
      <c r="C2285">
        <v>0</v>
      </c>
    </row>
    <row r="2286" spans="1:3">
      <c r="A2286" s="1">
        <v>29.914950293875592</v>
      </c>
      <c r="B2286" s="1">
        <v>29.222940454545455</v>
      </c>
      <c r="C2286">
        <v>0</v>
      </c>
    </row>
    <row r="2287" spans="1:3">
      <c r="A2287" s="1">
        <v>29.914950293875592</v>
      </c>
      <c r="B2287" s="1">
        <v>29.222940454545455</v>
      </c>
      <c r="C2287">
        <v>0</v>
      </c>
    </row>
    <row r="2288" spans="1:3">
      <c r="A2288" s="1">
        <v>29.914950293875592</v>
      </c>
      <c r="B2288" s="1">
        <v>29.914950293875592</v>
      </c>
      <c r="C2288">
        <v>0</v>
      </c>
    </row>
    <row r="2289" spans="1:3">
      <c r="A2289" s="1">
        <v>29.914950293875592</v>
      </c>
      <c r="B2289" s="1">
        <v>29.914950293875592</v>
      </c>
      <c r="C2289">
        <v>0</v>
      </c>
    </row>
    <row r="2290" spans="1:3">
      <c r="A2290" s="1">
        <v>29.914950293875592</v>
      </c>
      <c r="B2290" s="1">
        <v>29.914950293875592</v>
      </c>
      <c r="C2290">
        <v>0</v>
      </c>
    </row>
    <row r="2291" spans="1:3">
      <c r="A2291" s="1">
        <v>27.525704417586926</v>
      </c>
      <c r="B2291" s="1">
        <v>27.525704417586926</v>
      </c>
      <c r="C2291">
        <v>0</v>
      </c>
    </row>
    <row r="2292" spans="1:3">
      <c r="A2292" s="1">
        <v>27.527004417586923</v>
      </c>
      <c r="B2292" s="1">
        <v>27.527004417586923</v>
      </c>
      <c r="C2292">
        <v>0</v>
      </c>
    </row>
    <row r="2293" spans="1:3">
      <c r="A2293" s="1">
        <v>27.042171118034272</v>
      </c>
      <c r="B2293" s="1">
        <v>27.042171118034272</v>
      </c>
      <c r="C2293">
        <v>0</v>
      </c>
    </row>
    <row r="2294" spans="1:3">
      <c r="A2294" s="1">
        <v>27.042171118034272</v>
      </c>
      <c r="B2294" s="1">
        <v>27.042171118034272</v>
      </c>
      <c r="C2294">
        <v>0</v>
      </c>
    </row>
    <row r="2295" spans="1:3">
      <c r="A2295" s="1">
        <v>27.525704417586926</v>
      </c>
      <c r="B2295" s="1">
        <v>27.525704417586926</v>
      </c>
      <c r="C2295">
        <v>0</v>
      </c>
    </row>
    <row r="2296" spans="1:3">
      <c r="A2296" s="1">
        <v>29.29175441758693</v>
      </c>
      <c r="B2296" s="1">
        <v>29.29175441758693</v>
      </c>
      <c r="C2296">
        <v>0</v>
      </c>
    </row>
    <row r="2297" spans="1:3">
      <c r="A2297" s="1">
        <v>27.042171118034272</v>
      </c>
      <c r="B2297" s="1">
        <v>27.042171118034272</v>
      </c>
      <c r="C2297">
        <v>0</v>
      </c>
    </row>
    <row r="2298" spans="1:3">
      <c r="A2298" s="1">
        <v>27.525704417586926</v>
      </c>
      <c r="B2298" s="1">
        <v>27.525704417586926</v>
      </c>
      <c r="C2298">
        <v>0</v>
      </c>
    </row>
    <row r="2299" spans="1:3">
      <c r="A2299" s="1">
        <v>29.914950293875592</v>
      </c>
      <c r="B2299" s="1">
        <v>29.914950293875592</v>
      </c>
      <c r="C2299">
        <v>0</v>
      </c>
    </row>
    <row r="2300" spans="1:3">
      <c r="A2300" s="1">
        <v>29.914950293875588</v>
      </c>
      <c r="B2300" s="1">
        <v>29.914950293875588</v>
      </c>
      <c r="C2300">
        <v>0</v>
      </c>
    </row>
    <row r="2301" spans="1:3">
      <c r="A2301" s="1">
        <v>29.914950293875592</v>
      </c>
      <c r="B2301" s="1">
        <v>29.914950293875592</v>
      </c>
      <c r="C2301">
        <v>0</v>
      </c>
    </row>
    <row r="2302" spans="1:3">
      <c r="A2302" s="1">
        <v>29.914950293875592</v>
      </c>
      <c r="B2302" s="1">
        <v>29.914950293875592</v>
      </c>
      <c r="C2302">
        <v>0</v>
      </c>
    </row>
    <row r="2303" spans="1:3">
      <c r="A2303" s="1">
        <v>29.914950293875592</v>
      </c>
      <c r="B2303" s="1">
        <v>29.914950293875592</v>
      </c>
      <c r="C2303">
        <v>0</v>
      </c>
    </row>
    <row r="2304" spans="1:3">
      <c r="A2304" s="1">
        <v>29.914950293875592</v>
      </c>
      <c r="B2304" s="1">
        <v>29.914950293875592</v>
      </c>
      <c r="C2304">
        <v>0</v>
      </c>
    </row>
    <row r="2305" spans="1:3">
      <c r="A2305" s="1">
        <v>29.914950293875592</v>
      </c>
      <c r="B2305" s="1">
        <v>29.914950293875592</v>
      </c>
      <c r="C2305">
        <v>0</v>
      </c>
    </row>
    <row r="2306" spans="1:3">
      <c r="A2306" s="1">
        <v>29.914950293875592</v>
      </c>
      <c r="B2306" s="1">
        <v>29.914950293875592</v>
      </c>
      <c r="C2306">
        <v>0</v>
      </c>
    </row>
    <row r="2307" spans="1:3">
      <c r="A2307" s="1">
        <v>29.914950293875592</v>
      </c>
      <c r="B2307" s="1">
        <v>29.914950293875592</v>
      </c>
      <c r="C2307">
        <v>0</v>
      </c>
    </row>
    <row r="2308" spans="1:3">
      <c r="A2308" s="1">
        <v>29.914950293875592</v>
      </c>
      <c r="B2308" s="1">
        <v>29.914950293875592</v>
      </c>
      <c r="C2308">
        <v>0</v>
      </c>
    </row>
    <row r="2309" spans="1:3">
      <c r="A2309" s="1">
        <v>29.914950293875592</v>
      </c>
      <c r="B2309" s="1">
        <v>29.914950293875592</v>
      </c>
      <c r="C2309">
        <v>0</v>
      </c>
    </row>
    <row r="2310" spans="1:3">
      <c r="A2310" s="1">
        <v>29.914950293875592</v>
      </c>
      <c r="B2310" s="1">
        <v>29.914950293875592</v>
      </c>
      <c r="C2310">
        <v>0</v>
      </c>
    </row>
    <row r="2311" spans="1:3">
      <c r="A2311" s="1">
        <v>29.913650293875595</v>
      </c>
      <c r="B2311" s="1">
        <v>29.913650293875595</v>
      </c>
      <c r="C2311">
        <v>0</v>
      </c>
    </row>
    <row r="2312" spans="1:3">
      <c r="A2312" s="1">
        <v>29.29175441758693</v>
      </c>
      <c r="B2312" s="1">
        <v>29.29175441758693</v>
      </c>
      <c r="C2312">
        <v>0</v>
      </c>
    </row>
    <row r="2313" spans="1:3">
      <c r="A2313" s="1">
        <v>20.085898079043815</v>
      </c>
      <c r="B2313" s="1">
        <v>0</v>
      </c>
      <c r="C2313">
        <v>0</v>
      </c>
    </row>
    <row r="2314" spans="1:3">
      <c r="A2314" s="1">
        <v>0</v>
      </c>
      <c r="B2314" s="1">
        <v>0</v>
      </c>
      <c r="C2314">
        <v>0</v>
      </c>
    </row>
    <row r="2315" spans="1:3">
      <c r="A2315" s="1">
        <v>0</v>
      </c>
      <c r="B2315" s="1">
        <v>0</v>
      </c>
      <c r="C2315">
        <v>0</v>
      </c>
    </row>
    <row r="2316" spans="1:3">
      <c r="A2316" s="1">
        <v>0</v>
      </c>
      <c r="B2316" s="1">
        <v>0</v>
      </c>
      <c r="C2316">
        <v>0</v>
      </c>
    </row>
    <row r="2317" spans="1:3">
      <c r="A2317" s="1">
        <v>0</v>
      </c>
      <c r="B2317" s="1">
        <v>0</v>
      </c>
      <c r="C2317">
        <v>0</v>
      </c>
    </row>
    <row r="2318" spans="1:3">
      <c r="A2318" s="1">
        <v>0</v>
      </c>
      <c r="B2318" s="1">
        <v>0</v>
      </c>
      <c r="C2318">
        <v>0</v>
      </c>
    </row>
    <row r="2319" spans="1:3">
      <c r="A2319" s="1">
        <v>0</v>
      </c>
      <c r="B2319" s="1">
        <v>0</v>
      </c>
      <c r="C2319">
        <v>0</v>
      </c>
    </row>
    <row r="2320" spans="1:3">
      <c r="A2320" s="1">
        <v>0</v>
      </c>
      <c r="B2320" s="1">
        <v>0</v>
      </c>
      <c r="C2320">
        <v>0</v>
      </c>
    </row>
    <row r="2321" spans="1:3">
      <c r="A2321" s="1">
        <v>0</v>
      </c>
      <c r="B2321" s="1">
        <v>0</v>
      </c>
      <c r="C2321">
        <v>0</v>
      </c>
    </row>
    <row r="2322" spans="1:3">
      <c r="A2322" s="1">
        <v>0</v>
      </c>
      <c r="B2322" s="1">
        <v>0</v>
      </c>
      <c r="C2322">
        <v>0</v>
      </c>
    </row>
    <row r="2323" spans="1:3">
      <c r="A2323" s="1">
        <v>26.48375441758693</v>
      </c>
      <c r="B2323" s="1">
        <v>26.48375441758693</v>
      </c>
      <c r="C2323">
        <v>0</v>
      </c>
    </row>
    <row r="2324" spans="1:3">
      <c r="A2324" s="1">
        <v>29.911700293875604</v>
      </c>
      <c r="B2324" s="1">
        <v>29.911700293875604</v>
      </c>
      <c r="C2324">
        <v>0</v>
      </c>
    </row>
    <row r="2325" spans="1:3">
      <c r="A2325" s="1">
        <v>29.911700293875604</v>
      </c>
      <c r="B2325" s="1">
        <v>29.911700293875604</v>
      </c>
      <c r="C2325">
        <v>0</v>
      </c>
    </row>
    <row r="2326" spans="1:3">
      <c r="A2326" s="1">
        <v>29.911700293875604</v>
      </c>
      <c r="B2326" s="1">
        <v>29.911700293875604</v>
      </c>
      <c r="C2326">
        <v>0</v>
      </c>
    </row>
    <row r="2327" spans="1:3">
      <c r="A2327" s="1">
        <v>29.911700293875604</v>
      </c>
      <c r="B2327" s="1">
        <v>29.911700293875604</v>
      </c>
      <c r="C2327">
        <v>0</v>
      </c>
    </row>
    <row r="2328" spans="1:3">
      <c r="A2328" s="1">
        <v>29.911700293875604</v>
      </c>
      <c r="B2328" s="1">
        <v>29.911700293875604</v>
      </c>
      <c r="C2328">
        <v>0</v>
      </c>
    </row>
    <row r="2329" spans="1:3">
      <c r="A2329" s="1">
        <v>29.911700293875604</v>
      </c>
      <c r="B2329" s="1">
        <v>29.911700293875604</v>
      </c>
      <c r="C2329">
        <v>0</v>
      </c>
    </row>
    <row r="2330" spans="1:3">
      <c r="A2330" s="1">
        <v>29.911700293875604</v>
      </c>
      <c r="B2330" s="1">
        <v>29.911700293875604</v>
      </c>
      <c r="C2330">
        <v>0</v>
      </c>
    </row>
    <row r="2331" spans="1:3">
      <c r="A2331" s="1">
        <v>29.911700293875604</v>
      </c>
      <c r="B2331" s="1">
        <v>29.911700293875604</v>
      </c>
      <c r="C2331">
        <v>0</v>
      </c>
    </row>
    <row r="2332" spans="1:3">
      <c r="A2332" s="1">
        <v>29.911700293875604</v>
      </c>
      <c r="B2332" s="1">
        <v>29.911700293875604</v>
      </c>
      <c r="C2332">
        <v>0</v>
      </c>
    </row>
    <row r="2333" spans="1:3">
      <c r="A2333" s="1">
        <v>29.911700293875604</v>
      </c>
      <c r="B2333" s="1">
        <v>29.911700293875604</v>
      </c>
      <c r="C2333">
        <v>0</v>
      </c>
    </row>
    <row r="2334" spans="1:3">
      <c r="A2334" s="1">
        <v>29.911700293875604</v>
      </c>
      <c r="B2334" s="1">
        <v>29.911700293875604</v>
      </c>
      <c r="C2334">
        <v>0</v>
      </c>
    </row>
    <row r="2335" spans="1:3">
      <c r="A2335" s="1">
        <v>29.911700293875604</v>
      </c>
      <c r="B2335" s="1">
        <v>29.911700293875604</v>
      </c>
      <c r="C2335">
        <v>0</v>
      </c>
    </row>
    <row r="2336" spans="1:3">
      <c r="A2336" s="1">
        <v>29.911700293875604</v>
      </c>
      <c r="B2336" s="1">
        <v>29.911700293875604</v>
      </c>
      <c r="C2336">
        <v>0</v>
      </c>
    </row>
    <row r="2337" spans="1:3">
      <c r="A2337" s="1">
        <v>29.9104002938756</v>
      </c>
      <c r="B2337" s="1">
        <v>29.9104002938756</v>
      </c>
      <c r="C2337">
        <v>0</v>
      </c>
    </row>
    <row r="2338" spans="1:3">
      <c r="A2338" s="1">
        <v>29.911050293875601</v>
      </c>
      <c r="B2338" s="1">
        <v>29.911050293875601</v>
      </c>
      <c r="C2338">
        <v>0</v>
      </c>
    </row>
    <row r="2339" spans="1:3">
      <c r="A2339" s="1">
        <v>27.521154417586938</v>
      </c>
      <c r="B2339" s="1">
        <v>27.521154417586938</v>
      </c>
      <c r="C2339">
        <v>0</v>
      </c>
    </row>
    <row r="2340" spans="1:3">
      <c r="A2340" s="1">
        <v>27.523104417586932</v>
      </c>
      <c r="B2340" s="1">
        <v>27.525704417586926</v>
      </c>
      <c r="C2340">
        <v>0</v>
      </c>
    </row>
    <row r="2341" spans="1:3">
      <c r="A2341" s="1">
        <v>26.468830911848706</v>
      </c>
      <c r="B2341" s="1">
        <v>26.468830911848706</v>
      </c>
      <c r="C2341">
        <v>0</v>
      </c>
    </row>
    <row r="2342" spans="1:3">
      <c r="A2342" s="1">
        <v>26.468830911848706</v>
      </c>
      <c r="B2342" s="1">
        <v>26.468830911848706</v>
      </c>
      <c r="C2342">
        <v>0</v>
      </c>
    </row>
    <row r="2343" spans="1:3">
      <c r="A2343" s="1">
        <v>0</v>
      </c>
      <c r="B2343" s="1">
        <v>0</v>
      </c>
      <c r="C2343">
        <v>0</v>
      </c>
    </row>
    <row r="2344" spans="1:3">
      <c r="A2344" s="1">
        <v>26.468830911848706</v>
      </c>
      <c r="B2344" s="1">
        <v>26.468830911848706</v>
      </c>
      <c r="C2344">
        <v>0</v>
      </c>
    </row>
    <row r="2345" spans="1:3">
      <c r="A2345" s="1">
        <v>26.468830911848706</v>
      </c>
      <c r="B2345" s="1">
        <v>26.468830911848706</v>
      </c>
      <c r="C2345">
        <v>0</v>
      </c>
    </row>
    <row r="2346" spans="1:3">
      <c r="A2346" s="1">
        <v>28.871050293875602</v>
      </c>
      <c r="B2346" s="1">
        <v>28.871050293875602</v>
      </c>
      <c r="C2346">
        <v>0</v>
      </c>
    </row>
    <row r="2347" spans="1:3">
      <c r="A2347" s="1">
        <v>29.914950293875592</v>
      </c>
      <c r="B2347" s="1">
        <v>29.914950293875592</v>
      </c>
      <c r="C2347">
        <v>0</v>
      </c>
    </row>
    <row r="2348" spans="1:3">
      <c r="A2348" s="1">
        <v>29.914950293875592</v>
      </c>
      <c r="B2348" s="1">
        <v>29.914950293875592</v>
      </c>
      <c r="C2348">
        <v>0</v>
      </c>
    </row>
    <row r="2349" spans="1:3">
      <c r="A2349" s="1">
        <v>29.914950293875592</v>
      </c>
      <c r="B2349" s="1">
        <v>29.914950293875592</v>
      </c>
      <c r="C2349">
        <v>0</v>
      </c>
    </row>
    <row r="2350" spans="1:3">
      <c r="A2350" s="1">
        <v>29.914950293875592</v>
      </c>
      <c r="B2350" s="1">
        <v>29.914950293875592</v>
      </c>
      <c r="C2350">
        <v>0</v>
      </c>
    </row>
    <row r="2351" spans="1:3">
      <c r="A2351" s="1">
        <v>29.914950293875592</v>
      </c>
      <c r="B2351" s="1">
        <v>29.914950293875588</v>
      </c>
      <c r="C2351">
        <v>0</v>
      </c>
    </row>
    <row r="2352" spans="1:3">
      <c r="A2352" s="1">
        <v>29.914950293875592</v>
      </c>
      <c r="B2352" s="1">
        <v>29.914950293875592</v>
      </c>
      <c r="C2352">
        <v>0</v>
      </c>
    </row>
    <row r="2353" spans="1:3">
      <c r="A2353" s="1">
        <v>29.914950293875588</v>
      </c>
      <c r="B2353" s="1">
        <v>29.914950293875588</v>
      </c>
      <c r="C2353">
        <v>0</v>
      </c>
    </row>
    <row r="2354" spans="1:3">
      <c r="A2354" s="1">
        <v>29.914950293875592</v>
      </c>
      <c r="B2354" s="1">
        <v>29.914950293875592</v>
      </c>
      <c r="C2354">
        <v>0</v>
      </c>
    </row>
    <row r="2355" spans="1:3">
      <c r="A2355" s="1">
        <v>29.914950293875592</v>
      </c>
      <c r="B2355" s="1">
        <v>29.914950293875592</v>
      </c>
      <c r="C2355">
        <v>0</v>
      </c>
    </row>
    <row r="2356" spans="1:3">
      <c r="A2356" s="1">
        <v>29.914950293875592</v>
      </c>
      <c r="B2356" s="1">
        <v>29.914950293875592</v>
      </c>
      <c r="C2356">
        <v>0</v>
      </c>
    </row>
    <row r="2357" spans="1:3">
      <c r="A2357" s="1">
        <v>29.914950293875592</v>
      </c>
      <c r="B2357" s="1">
        <v>29.914950293875592</v>
      </c>
      <c r="C2357">
        <v>0</v>
      </c>
    </row>
    <row r="2358" spans="1:3">
      <c r="A2358" s="1">
        <v>29.914950293875592</v>
      </c>
      <c r="B2358" s="1">
        <v>29.914950293875592</v>
      </c>
      <c r="C2358">
        <v>0</v>
      </c>
    </row>
    <row r="2359" spans="1:3">
      <c r="A2359" s="1">
        <v>29.914950293875592</v>
      </c>
      <c r="B2359" s="1">
        <v>29.914950293875592</v>
      </c>
      <c r="C2359">
        <v>0</v>
      </c>
    </row>
    <row r="2360" spans="1:3">
      <c r="A2360" s="1">
        <v>29.914950293875588</v>
      </c>
      <c r="B2360" s="1">
        <v>29.914950293875588</v>
      </c>
      <c r="C2360">
        <v>0</v>
      </c>
    </row>
    <row r="2361" spans="1:3">
      <c r="A2361" s="1">
        <v>29.29175441758693</v>
      </c>
      <c r="B2361" s="1">
        <v>29.29175441758693</v>
      </c>
      <c r="C2361">
        <v>0</v>
      </c>
    </row>
    <row r="2362" spans="1:3">
      <c r="A2362" s="1">
        <v>29.29175441758693</v>
      </c>
      <c r="B2362" s="1">
        <v>29.29175441758693</v>
      </c>
      <c r="C2362">
        <v>0</v>
      </c>
    </row>
    <row r="2363" spans="1:3">
      <c r="A2363" s="1">
        <v>0</v>
      </c>
      <c r="B2363" s="1">
        <v>0</v>
      </c>
      <c r="C2363">
        <v>0</v>
      </c>
    </row>
    <row r="2364" spans="1:3">
      <c r="A2364" s="1">
        <v>0</v>
      </c>
      <c r="B2364" s="1">
        <v>0</v>
      </c>
      <c r="C2364">
        <v>0</v>
      </c>
    </row>
    <row r="2365" spans="1:3">
      <c r="A2365" s="1">
        <v>0</v>
      </c>
      <c r="B2365" s="1">
        <v>0</v>
      </c>
      <c r="C2365">
        <v>0</v>
      </c>
    </row>
    <row r="2366" spans="1:3">
      <c r="A2366" s="1">
        <v>0</v>
      </c>
      <c r="B2366" s="1">
        <v>0</v>
      </c>
      <c r="C2366">
        <v>0</v>
      </c>
    </row>
    <row r="2367" spans="1:3">
      <c r="A2367" s="1">
        <v>0</v>
      </c>
      <c r="B2367" s="1">
        <v>0</v>
      </c>
      <c r="C2367">
        <v>0</v>
      </c>
    </row>
    <row r="2368" spans="1:3">
      <c r="A2368" s="1">
        <v>0</v>
      </c>
      <c r="B2368" s="1">
        <v>0</v>
      </c>
      <c r="C2368">
        <v>0</v>
      </c>
    </row>
    <row r="2369" spans="1:3">
      <c r="A2369" s="1">
        <v>0</v>
      </c>
      <c r="B2369" s="1">
        <v>0</v>
      </c>
      <c r="C2369">
        <v>0</v>
      </c>
    </row>
    <row r="2370" spans="1:3">
      <c r="A2370" s="1">
        <v>29.29175441758693</v>
      </c>
      <c r="B2370" s="1">
        <v>29.29175441758693</v>
      </c>
      <c r="C2370">
        <v>0</v>
      </c>
    </row>
    <row r="2371" spans="1:3">
      <c r="A2371" s="1">
        <v>29.914950293875592</v>
      </c>
      <c r="B2371" s="1">
        <v>29.914950293875592</v>
      </c>
      <c r="C2371">
        <v>0</v>
      </c>
    </row>
    <row r="2372" spans="1:3">
      <c r="A2372" s="1">
        <v>75.877062609197253</v>
      </c>
      <c r="B2372" s="1">
        <v>75.877062609197253</v>
      </c>
      <c r="C2372">
        <v>0</v>
      </c>
    </row>
    <row r="2373" spans="1:3">
      <c r="A2373" s="1">
        <v>75.877062609197253</v>
      </c>
      <c r="B2373" s="1">
        <v>75.877062609197253</v>
      </c>
      <c r="C2373">
        <v>0</v>
      </c>
    </row>
    <row r="2374" spans="1:3">
      <c r="A2374" s="1">
        <v>75.877062609197253</v>
      </c>
      <c r="B2374" s="1">
        <v>75.877062609197253</v>
      </c>
      <c r="C2374">
        <v>0</v>
      </c>
    </row>
    <row r="2375" spans="1:3">
      <c r="A2375" s="1">
        <v>75.877062609197253</v>
      </c>
      <c r="B2375" s="1">
        <v>75.877062609197253</v>
      </c>
      <c r="C2375">
        <v>0</v>
      </c>
    </row>
    <row r="2376" spans="1:3">
      <c r="A2376" s="1">
        <v>75.877062609197253</v>
      </c>
      <c r="B2376" s="1">
        <v>75.877062609197253</v>
      </c>
      <c r="C2376">
        <v>0</v>
      </c>
    </row>
    <row r="2377" spans="1:3">
      <c r="A2377" s="1">
        <v>75.877062609197253</v>
      </c>
      <c r="B2377" s="1">
        <v>75.877062609197253</v>
      </c>
      <c r="C2377">
        <v>0</v>
      </c>
    </row>
    <row r="2378" spans="1:3">
      <c r="A2378" s="1">
        <v>75.877062609197253</v>
      </c>
      <c r="B2378" s="1">
        <v>75.877062609197253</v>
      </c>
      <c r="C2378">
        <v>0</v>
      </c>
    </row>
    <row r="2379" spans="1:3">
      <c r="A2379" s="1">
        <v>75.877062609197253</v>
      </c>
      <c r="B2379" s="1">
        <v>75.877062609197253</v>
      </c>
      <c r="C2379">
        <v>0</v>
      </c>
    </row>
    <row r="2380" spans="1:3">
      <c r="A2380" s="1">
        <v>75.877062609197253</v>
      </c>
      <c r="B2380" s="1">
        <v>75.877062609197253</v>
      </c>
      <c r="C2380">
        <v>0</v>
      </c>
    </row>
    <row r="2381" spans="1:3">
      <c r="A2381" s="1">
        <v>75.877062609197253</v>
      </c>
      <c r="B2381" s="1">
        <v>75.877062609197253</v>
      </c>
      <c r="C2381">
        <v>0</v>
      </c>
    </row>
    <row r="2382" spans="1:3">
      <c r="A2382" s="1">
        <v>75.877062609197253</v>
      </c>
      <c r="B2382" s="1">
        <v>75.877062609197253</v>
      </c>
      <c r="C2382">
        <v>0</v>
      </c>
    </row>
    <row r="2383" spans="1:3">
      <c r="A2383" s="1">
        <v>75.877062609197253</v>
      </c>
      <c r="B2383" s="1">
        <v>75.877062609197253</v>
      </c>
      <c r="C2383">
        <v>0</v>
      </c>
    </row>
    <row r="2384" spans="1:3">
      <c r="A2384" s="1">
        <v>75.877062609197253</v>
      </c>
      <c r="B2384" s="1">
        <v>75.877062609197253</v>
      </c>
      <c r="C2384">
        <v>0</v>
      </c>
    </row>
    <row r="2385" spans="1:3">
      <c r="A2385" s="1">
        <v>75.877062609197253</v>
      </c>
      <c r="B2385" s="1">
        <v>75.877062609197253</v>
      </c>
      <c r="C2385">
        <v>0</v>
      </c>
    </row>
    <row r="2386" spans="1:3">
      <c r="A2386" s="1">
        <v>29.29175441758693</v>
      </c>
      <c r="B2386" s="1">
        <v>29.29175441758693</v>
      </c>
      <c r="C2386">
        <v>0</v>
      </c>
    </row>
    <row r="2387" spans="1:3">
      <c r="A2387" s="1">
        <v>0</v>
      </c>
      <c r="B2387" s="1">
        <v>0</v>
      </c>
      <c r="C2387">
        <v>0</v>
      </c>
    </row>
    <row r="2388" spans="1:3">
      <c r="A2388" s="1">
        <v>0</v>
      </c>
      <c r="B2388" s="1">
        <v>0</v>
      </c>
      <c r="C2388">
        <v>0</v>
      </c>
    </row>
    <row r="2389" spans="1:3">
      <c r="A2389" s="1">
        <v>0</v>
      </c>
      <c r="B2389" s="1">
        <v>0</v>
      </c>
      <c r="C2389">
        <v>0</v>
      </c>
    </row>
    <row r="2390" spans="1:3">
      <c r="A2390" s="1">
        <v>0</v>
      </c>
      <c r="B2390" s="1">
        <v>0</v>
      </c>
      <c r="C2390">
        <v>0</v>
      </c>
    </row>
    <row r="2391" spans="1:3">
      <c r="A2391" s="1">
        <v>0</v>
      </c>
      <c r="B2391" s="1">
        <v>0</v>
      </c>
      <c r="C2391">
        <v>0</v>
      </c>
    </row>
    <row r="2392" spans="1:3">
      <c r="A2392" s="1">
        <v>0</v>
      </c>
      <c r="B2392" s="1">
        <v>0</v>
      </c>
      <c r="C2392">
        <v>0</v>
      </c>
    </row>
    <row r="2393" spans="1:3">
      <c r="A2393" s="1">
        <v>0</v>
      </c>
      <c r="B2393" s="1">
        <v>0</v>
      </c>
      <c r="C2393">
        <v>0</v>
      </c>
    </row>
    <row r="2394" spans="1:3">
      <c r="A2394" s="1">
        <v>26.063050293875595</v>
      </c>
      <c r="B2394" s="1">
        <v>26.063050293875595</v>
      </c>
      <c r="C2394">
        <v>0</v>
      </c>
    </row>
    <row r="2395" spans="1:3">
      <c r="A2395" s="1">
        <v>29.908450293875603</v>
      </c>
      <c r="B2395" s="1">
        <v>29.908450293875603</v>
      </c>
      <c r="C2395">
        <v>0</v>
      </c>
    </row>
    <row r="2396" spans="1:3">
      <c r="A2396" s="1">
        <v>29.908450293875603</v>
      </c>
      <c r="B2396" s="1">
        <v>29.908450293875603</v>
      </c>
      <c r="C2396">
        <v>0</v>
      </c>
    </row>
    <row r="2397" spans="1:3">
      <c r="A2397" s="1">
        <v>29.908450293875603</v>
      </c>
      <c r="B2397" s="1">
        <v>29.908450293875603</v>
      </c>
      <c r="C2397">
        <v>0</v>
      </c>
    </row>
    <row r="2398" spans="1:3">
      <c r="A2398" s="1">
        <v>29.908450293875603</v>
      </c>
      <c r="B2398" s="1">
        <v>29.908450293875603</v>
      </c>
      <c r="C2398">
        <v>0</v>
      </c>
    </row>
    <row r="2399" spans="1:3">
      <c r="A2399" s="1">
        <v>29.908450293875603</v>
      </c>
      <c r="B2399" s="1">
        <v>29.908450293875603</v>
      </c>
      <c r="C2399">
        <v>0</v>
      </c>
    </row>
    <row r="2400" spans="1:3">
      <c r="A2400" s="1">
        <v>29.908450293875603</v>
      </c>
      <c r="B2400" s="1">
        <v>29.908450293875603</v>
      </c>
      <c r="C2400">
        <v>0</v>
      </c>
    </row>
    <row r="2401" spans="1:3">
      <c r="A2401" s="1">
        <v>28.871050293875594</v>
      </c>
      <c r="B2401" s="1">
        <v>28.871050293875594</v>
      </c>
      <c r="C2401">
        <v>0</v>
      </c>
    </row>
    <row r="2402" spans="1:3">
      <c r="A2402" s="1">
        <v>28.871050293875594</v>
      </c>
      <c r="B2402" s="1">
        <v>28.871050293875594</v>
      </c>
      <c r="C2402">
        <v>0</v>
      </c>
    </row>
    <row r="2403" spans="1:3">
      <c r="A2403" s="1">
        <v>28.871050293875594</v>
      </c>
      <c r="B2403" s="1">
        <v>0</v>
      </c>
      <c r="C2403">
        <v>0</v>
      </c>
    </row>
    <row r="2404" spans="1:3">
      <c r="A2404" s="1">
        <v>28.576204933050857</v>
      </c>
      <c r="B2404" s="1">
        <v>0</v>
      </c>
      <c r="C2404">
        <v>0</v>
      </c>
    </row>
    <row r="2405" spans="1:3">
      <c r="A2405" s="1">
        <v>28.576204933050853</v>
      </c>
      <c r="B2405" s="1">
        <v>0</v>
      </c>
      <c r="C2405">
        <v>0</v>
      </c>
    </row>
    <row r="2406" spans="1:3">
      <c r="A2406" s="1">
        <v>28.576204933050857</v>
      </c>
      <c r="B2406" s="1">
        <v>0</v>
      </c>
      <c r="C2406">
        <v>0</v>
      </c>
    </row>
    <row r="2407" spans="1:3">
      <c r="A2407" s="1">
        <v>28.576204933050857</v>
      </c>
      <c r="B2407" s="1">
        <v>0</v>
      </c>
      <c r="C2407">
        <v>0</v>
      </c>
    </row>
    <row r="2408" spans="1:3">
      <c r="A2408" s="1">
        <v>27.968275741065952</v>
      </c>
      <c r="B2408" s="1">
        <v>0</v>
      </c>
      <c r="C2408">
        <v>0</v>
      </c>
    </row>
    <row r="2409" spans="1:3">
      <c r="A2409" s="1">
        <v>1</v>
      </c>
      <c r="B2409" s="1">
        <v>0</v>
      </c>
      <c r="C2409">
        <v>0</v>
      </c>
    </row>
    <row r="2410" spans="1:3">
      <c r="A2410" s="1">
        <v>0</v>
      </c>
      <c r="B2410" s="1">
        <v>0</v>
      </c>
      <c r="C2410">
        <v>0</v>
      </c>
    </row>
    <row r="2411" spans="1:3">
      <c r="A2411" s="1">
        <v>0</v>
      </c>
      <c r="B2411" s="1">
        <v>0</v>
      </c>
      <c r="C2411">
        <v>0</v>
      </c>
    </row>
    <row r="2412" spans="1:3">
      <c r="A2412" s="1">
        <v>0</v>
      </c>
      <c r="B2412" s="1">
        <v>0</v>
      </c>
      <c r="C2412">
        <v>0</v>
      </c>
    </row>
    <row r="2413" spans="1:3">
      <c r="A2413" s="1">
        <v>0</v>
      </c>
      <c r="B2413" s="1">
        <v>0</v>
      </c>
      <c r="C2413">
        <v>0</v>
      </c>
    </row>
    <row r="2414" spans="1:3">
      <c r="A2414" s="1">
        <v>0</v>
      </c>
      <c r="B2414" s="1">
        <v>0</v>
      </c>
      <c r="C2414">
        <v>0</v>
      </c>
    </row>
    <row r="2415" spans="1:3">
      <c r="A2415" s="1">
        <v>0</v>
      </c>
      <c r="B2415" s="1">
        <v>0</v>
      </c>
      <c r="C2415">
        <v>0</v>
      </c>
    </row>
    <row r="2416" spans="1:3">
      <c r="A2416" s="1">
        <v>0</v>
      </c>
      <c r="B2416" s="1">
        <v>0</v>
      </c>
      <c r="C2416">
        <v>0</v>
      </c>
    </row>
    <row r="2417" spans="1:3">
      <c r="A2417" s="1">
        <v>0</v>
      </c>
      <c r="B2417" s="1">
        <v>0</v>
      </c>
      <c r="C2417">
        <v>0</v>
      </c>
    </row>
    <row r="2418" spans="1:3">
      <c r="A2418" s="1">
        <v>0</v>
      </c>
      <c r="B2418" s="1">
        <v>0</v>
      </c>
      <c r="C2418">
        <v>0</v>
      </c>
    </row>
    <row r="2419" spans="1:3">
      <c r="A2419" s="1">
        <v>0</v>
      </c>
      <c r="B2419" s="1">
        <v>0</v>
      </c>
      <c r="C2419">
        <v>0</v>
      </c>
    </row>
    <row r="2420" spans="1:3">
      <c r="A2420" s="1">
        <v>0.5212860351426869</v>
      </c>
      <c r="B2420" s="1">
        <v>0</v>
      </c>
      <c r="C2420">
        <v>0</v>
      </c>
    </row>
    <row r="2421" spans="1:3">
      <c r="A2421" s="1">
        <v>0.77166998673296239</v>
      </c>
      <c r="B2421" s="1">
        <v>0</v>
      </c>
      <c r="C2421">
        <v>0</v>
      </c>
    </row>
    <row r="2422" spans="1:3">
      <c r="A2422" s="1">
        <v>0.77166998673296239</v>
      </c>
      <c r="B2422" s="1">
        <v>0</v>
      </c>
      <c r="C2422">
        <v>0</v>
      </c>
    </row>
    <row r="2423" spans="1:3">
      <c r="A2423" s="1">
        <v>0.77166998673296239</v>
      </c>
      <c r="B2423" s="1">
        <v>0</v>
      </c>
      <c r="C2423">
        <v>0</v>
      </c>
    </row>
    <row r="2424" spans="1:3">
      <c r="A2424" s="1">
        <v>0.77166998673296239</v>
      </c>
      <c r="B2424" s="1">
        <v>0</v>
      </c>
      <c r="C2424">
        <v>0</v>
      </c>
    </row>
    <row r="2425" spans="1:3">
      <c r="A2425" s="1">
        <v>0.77166998673296239</v>
      </c>
      <c r="B2425" s="1">
        <v>0</v>
      </c>
      <c r="C2425">
        <v>0</v>
      </c>
    </row>
    <row r="2426" spans="1:3">
      <c r="A2426" s="1">
        <v>0.77166998673296239</v>
      </c>
      <c r="B2426" s="1">
        <v>0</v>
      </c>
      <c r="C2426">
        <v>0</v>
      </c>
    </row>
    <row r="2427" spans="1:3">
      <c r="A2427" s="1">
        <v>0.77166998673296239</v>
      </c>
      <c r="B2427" s="1">
        <v>0</v>
      </c>
      <c r="C2427">
        <v>0</v>
      </c>
    </row>
    <row r="2428" spans="1:3">
      <c r="A2428" s="1">
        <v>0.77166998673296239</v>
      </c>
      <c r="B2428" s="1">
        <v>0</v>
      </c>
      <c r="C2428">
        <v>0</v>
      </c>
    </row>
    <row r="2429" spans="1:3">
      <c r="A2429" s="1">
        <v>0.77166998673296239</v>
      </c>
      <c r="B2429" s="1">
        <v>0</v>
      </c>
      <c r="C2429">
        <v>0</v>
      </c>
    </row>
    <row r="2430" spans="1:3">
      <c r="A2430" s="1">
        <v>0.77166998673296239</v>
      </c>
      <c r="B2430" s="1">
        <v>0</v>
      </c>
      <c r="C2430">
        <v>0</v>
      </c>
    </row>
    <row r="2431" spans="1:3">
      <c r="A2431" s="1">
        <v>0.77166998673296239</v>
      </c>
      <c r="B2431" s="1">
        <v>0</v>
      </c>
      <c r="C2431">
        <v>0</v>
      </c>
    </row>
    <row r="2432" spans="1:3">
      <c r="A2432" s="1">
        <v>0</v>
      </c>
      <c r="B2432" s="1">
        <v>0</v>
      </c>
      <c r="C2432">
        <v>0</v>
      </c>
    </row>
    <row r="2433" spans="1:3">
      <c r="A2433" s="1">
        <v>0</v>
      </c>
      <c r="B2433" s="1">
        <v>0</v>
      </c>
      <c r="C2433">
        <v>0</v>
      </c>
    </row>
    <row r="2434" spans="1:3">
      <c r="A2434" s="1">
        <v>0</v>
      </c>
      <c r="B2434" s="1">
        <v>0</v>
      </c>
      <c r="C2434">
        <v>0</v>
      </c>
    </row>
    <row r="2435" spans="1:3">
      <c r="A2435" s="1">
        <v>0</v>
      </c>
      <c r="B2435" s="1">
        <v>0</v>
      </c>
      <c r="C2435">
        <v>0</v>
      </c>
    </row>
    <row r="2436" spans="1:3">
      <c r="A2436" s="1">
        <v>0</v>
      </c>
      <c r="B2436" s="1">
        <v>0</v>
      </c>
      <c r="C2436">
        <v>0</v>
      </c>
    </row>
    <row r="2437" spans="1:3">
      <c r="A2437" s="1">
        <v>0</v>
      </c>
      <c r="B2437" s="1">
        <v>0</v>
      </c>
      <c r="C2437">
        <v>0</v>
      </c>
    </row>
    <row r="2438" spans="1:3">
      <c r="A2438" s="1">
        <v>0</v>
      </c>
      <c r="B2438" s="1">
        <v>0</v>
      </c>
      <c r="C2438">
        <v>0</v>
      </c>
    </row>
    <row r="2439" spans="1:3">
      <c r="A2439" s="1">
        <v>0</v>
      </c>
      <c r="B2439" s="1">
        <v>0</v>
      </c>
      <c r="C2439">
        <v>0</v>
      </c>
    </row>
    <row r="2440" spans="1:3">
      <c r="A2440" s="1">
        <v>0</v>
      </c>
      <c r="B2440" s="1">
        <v>0</v>
      </c>
      <c r="C2440">
        <v>0</v>
      </c>
    </row>
    <row r="2441" spans="1:3">
      <c r="A2441" s="1">
        <v>0</v>
      </c>
      <c r="B2441" s="1">
        <v>0</v>
      </c>
      <c r="C2441">
        <v>0</v>
      </c>
    </row>
    <row r="2442" spans="1:3">
      <c r="A2442" s="1">
        <v>0</v>
      </c>
      <c r="B2442" s="1">
        <v>0</v>
      </c>
      <c r="C2442">
        <v>0</v>
      </c>
    </row>
    <row r="2443" spans="1:3">
      <c r="A2443" s="1">
        <v>0</v>
      </c>
      <c r="B2443" s="1">
        <v>0</v>
      </c>
      <c r="C2443">
        <v>0</v>
      </c>
    </row>
    <row r="2444" spans="1:3">
      <c r="A2444" s="1">
        <v>0.5212860351426869</v>
      </c>
      <c r="B2444" s="1">
        <v>0</v>
      </c>
      <c r="C2444">
        <v>0</v>
      </c>
    </row>
    <row r="2445" spans="1:3">
      <c r="A2445" s="1">
        <v>0.5212860351426869</v>
      </c>
      <c r="B2445" s="1">
        <v>0</v>
      </c>
      <c r="C2445">
        <v>0</v>
      </c>
    </row>
    <row r="2446" spans="1:3">
      <c r="A2446" s="1">
        <v>0.5212860351426869</v>
      </c>
      <c r="B2446" s="1">
        <v>0</v>
      </c>
      <c r="C2446">
        <v>0</v>
      </c>
    </row>
    <row r="2447" spans="1:3">
      <c r="A2447" s="1">
        <v>0.5212860351426869</v>
      </c>
      <c r="B2447" s="1">
        <v>0</v>
      </c>
      <c r="C2447">
        <v>0</v>
      </c>
    </row>
    <row r="2448" spans="1:3">
      <c r="A2448" s="1">
        <v>0.5212860351426869</v>
      </c>
      <c r="B2448" s="1">
        <v>0</v>
      </c>
      <c r="C2448">
        <v>0</v>
      </c>
    </row>
    <row r="2449" spans="1:3">
      <c r="A2449" s="1">
        <v>0</v>
      </c>
      <c r="B2449" s="1">
        <v>0</v>
      </c>
      <c r="C2449">
        <v>0</v>
      </c>
    </row>
    <row r="2450" spans="1:3">
      <c r="A2450" s="1">
        <v>0.5212860351426869</v>
      </c>
      <c r="B2450" s="1">
        <v>0</v>
      </c>
      <c r="C2450">
        <v>0</v>
      </c>
    </row>
    <row r="2451" spans="1:3">
      <c r="A2451" s="1">
        <v>0.5212860351426869</v>
      </c>
      <c r="B2451" s="1">
        <v>0</v>
      </c>
      <c r="C2451">
        <v>0</v>
      </c>
    </row>
    <row r="2452" spans="1:3">
      <c r="A2452" s="1">
        <v>0.5212860351426869</v>
      </c>
      <c r="B2452" s="1">
        <v>0</v>
      </c>
      <c r="C2452">
        <v>0</v>
      </c>
    </row>
    <row r="2453" spans="1:3">
      <c r="A2453" s="1">
        <v>0.5212860351426869</v>
      </c>
      <c r="B2453" s="1">
        <v>0</v>
      </c>
      <c r="C2453">
        <v>0</v>
      </c>
    </row>
    <row r="2454" spans="1:3">
      <c r="A2454" s="1">
        <v>0.5212860351426869</v>
      </c>
      <c r="B2454" s="1">
        <v>0</v>
      </c>
      <c r="C2454">
        <v>0</v>
      </c>
    </row>
    <row r="2455" spans="1:3">
      <c r="A2455" s="1">
        <v>0.5212860351426869</v>
      </c>
      <c r="B2455" s="1">
        <v>0</v>
      </c>
      <c r="C2455">
        <v>0</v>
      </c>
    </row>
    <row r="2456" spans="1:3">
      <c r="A2456" s="1">
        <v>0.5212860351426869</v>
      </c>
      <c r="B2456" s="1">
        <v>0</v>
      </c>
      <c r="C2456">
        <v>0</v>
      </c>
    </row>
    <row r="2457" spans="1:3">
      <c r="A2457" s="1">
        <v>0.5212860351426869</v>
      </c>
      <c r="B2457" s="1">
        <v>0</v>
      </c>
      <c r="C2457">
        <v>0</v>
      </c>
    </row>
    <row r="2458" spans="1:3">
      <c r="A2458" s="1">
        <v>0</v>
      </c>
      <c r="B2458" s="1">
        <v>0</v>
      </c>
      <c r="C2458">
        <v>0</v>
      </c>
    </row>
    <row r="2459" spans="1:3">
      <c r="A2459" s="1">
        <v>0</v>
      </c>
      <c r="B2459" s="1">
        <v>0</v>
      </c>
      <c r="C2459">
        <v>0</v>
      </c>
    </row>
    <row r="2460" spans="1:3">
      <c r="A2460" s="1">
        <v>0</v>
      </c>
      <c r="B2460" s="1">
        <v>0</v>
      </c>
      <c r="C2460">
        <v>0</v>
      </c>
    </row>
    <row r="2461" spans="1:3">
      <c r="A2461" s="1">
        <v>0</v>
      </c>
      <c r="B2461" s="1">
        <v>0</v>
      </c>
      <c r="C2461">
        <v>0</v>
      </c>
    </row>
    <row r="2462" spans="1:3">
      <c r="A2462" s="1">
        <v>0</v>
      </c>
      <c r="B2462" s="1">
        <v>0</v>
      </c>
      <c r="C2462">
        <v>0</v>
      </c>
    </row>
    <row r="2463" spans="1:3">
      <c r="A2463" s="1">
        <v>0</v>
      </c>
      <c r="B2463" s="1">
        <v>0</v>
      </c>
      <c r="C2463">
        <v>0</v>
      </c>
    </row>
    <row r="2464" spans="1:3">
      <c r="A2464" s="1">
        <v>0</v>
      </c>
      <c r="B2464" s="1">
        <v>0</v>
      </c>
      <c r="C2464">
        <v>0</v>
      </c>
    </row>
    <row r="2465" spans="1:3">
      <c r="A2465" s="1">
        <v>0</v>
      </c>
      <c r="B2465" s="1">
        <v>0</v>
      </c>
      <c r="C2465">
        <v>0</v>
      </c>
    </row>
    <row r="2466" spans="1:3">
      <c r="A2466" s="1">
        <v>0</v>
      </c>
      <c r="B2466" s="1">
        <v>0</v>
      </c>
      <c r="C2466">
        <v>0</v>
      </c>
    </row>
    <row r="2467" spans="1:3">
      <c r="A2467" s="1">
        <v>18.444980450177844</v>
      </c>
      <c r="B2467" s="1">
        <v>18.444980450177844</v>
      </c>
      <c r="C2467">
        <v>0</v>
      </c>
    </row>
    <row r="2468" spans="1:3">
      <c r="A2468" s="1">
        <v>26.987792561916834</v>
      </c>
      <c r="B2468" s="1">
        <v>26.987792561916834</v>
      </c>
      <c r="C2468">
        <v>0</v>
      </c>
    </row>
    <row r="2469" spans="1:3">
      <c r="A2469" s="1">
        <v>26.987792561916834</v>
      </c>
      <c r="B2469" s="1">
        <v>26.987792561916834</v>
      </c>
      <c r="C2469">
        <v>0</v>
      </c>
    </row>
    <row r="2470" spans="1:3">
      <c r="A2470" s="1">
        <v>26.987792561916834</v>
      </c>
      <c r="B2470" s="1">
        <v>26.987792561916834</v>
      </c>
      <c r="C2470">
        <v>0</v>
      </c>
    </row>
    <row r="2471" spans="1:3">
      <c r="A2471" s="1">
        <v>26.987792561916834</v>
      </c>
      <c r="B2471" s="1">
        <v>26.987792561916834</v>
      </c>
      <c r="C2471">
        <v>0</v>
      </c>
    </row>
    <row r="2472" spans="1:3">
      <c r="A2472" s="1">
        <v>26.987792561916834</v>
      </c>
      <c r="B2472" s="1">
        <v>26.987792561916834</v>
      </c>
      <c r="C2472">
        <v>0</v>
      </c>
    </row>
    <row r="2473" spans="1:3">
      <c r="A2473" s="1">
        <v>26.987792561916834</v>
      </c>
      <c r="B2473" s="1">
        <v>0</v>
      </c>
      <c r="C2473">
        <v>0</v>
      </c>
    </row>
    <row r="2474" spans="1:3">
      <c r="A2474" s="1">
        <v>26.987792561916834</v>
      </c>
      <c r="B2474" s="1">
        <v>0</v>
      </c>
      <c r="C2474">
        <v>0</v>
      </c>
    </row>
    <row r="2475" spans="1:3">
      <c r="A2475" s="1">
        <v>26.987792561916834</v>
      </c>
      <c r="B2475" s="1">
        <v>0</v>
      </c>
      <c r="C2475">
        <v>0</v>
      </c>
    </row>
    <row r="2476" spans="1:3">
      <c r="A2476" s="1">
        <v>26.987792561916834</v>
      </c>
      <c r="B2476" s="1">
        <v>0</v>
      </c>
      <c r="C2476">
        <v>0</v>
      </c>
    </row>
    <row r="2477" spans="1:3">
      <c r="A2477" s="1">
        <v>26.987792561916834</v>
      </c>
      <c r="B2477" s="1">
        <v>0</v>
      </c>
      <c r="C2477">
        <v>0</v>
      </c>
    </row>
    <row r="2478" spans="1:3">
      <c r="A2478" s="1">
        <v>26.987792561916834</v>
      </c>
      <c r="B2478" s="1">
        <v>0</v>
      </c>
      <c r="C2478">
        <v>0</v>
      </c>
    </row>
    <row r="2479" spans="1:3">
      <c r="A2479" s="1">
        <v>26.692947201092085</v>
      </c>
      <c r="B2479" s="1">
        <v>0</v>
      </c>
      <c r="C2479">
        <v>0</v>
      </c>
    </row>
    <row r="2480" spans="1:3">
      <c r="A2480" s="1">
        <v>25.770154933050854</v>
      </c>
      <c r="B2480" s="1">
        <v>0</v>
      </c>
      <c r="C2480">
        <v>0</v>
      </c>
    </row>
    <row r="2481" spans="1:3">
      <c r="A2481" s="1">
        <v>0</v>
      </c>
      <c r="B2481" s="1">
        <v>0</v>
      </c>
      <c r="C2481">
        <v>0</v>
      </c>
    </row>
    <row r="2482" spans="1:3">
      <c r="A2482" s="1">
        <v>0</v>
      </c>
      <c r="B2482" s="1">
        <v>0</v>
      </c>
      <c r="C2482">
        <v>0</v>
      </c>
    </row>
    <row r="2483" spans="1:3">
      <c r="A2483" s="1">
        <v>0</v>
      </c>
      <c r="B2483" s="1">
        <v>0</v>
      </c>
      <c r="C2483">
        <v>0</v>
      </c>
    </row>
    <row r="2484" spans="1:3">
      <c r="A2484" s="1">
        <v>0</v>
      </c>
      <c r="B2484" s="1">
        <v>0</v>
      </c>
      <c r="C2484">
        <v>0</v>
      </c>
    </row>
    <row r="2485" spans="1:3">
      <c r="A2485" s="1">
        <v>0</v>
      </c>
      <c r="B2485" s="1">
        <v>0</v>
      </c>
      <c r="C2485">
        <v>0</v>
      </c>
    </row>
    <row r="2486" spans="1:3">
      <c r="A2486" s="1">
        <v>0</v>
      </c>
      <c r="B2486" s="1">
        <v>0</v>
      </c>
      <c r="C2486">
        <v>0</v>
      </c>
    </row>
    <row r="2487" spans="1:3">
      <c r="A2487" s="1">
        <v>0</v>
      </c>
      <c r="B2487" s="1">
        <v>0</v>
      </c>
      <c r="C2487">
        <v>0</v>
      </c>
    </row>
    <row r="2488" spans="1:3">
      <c r="A2488" s="1">
        <v>0</v>
      </c>
      <c r="B2488" s="1">
        <v>0</v>
      </c>
      <c r="C2488">
        <v>0</v>
      </c>
    </row>
    <row r="2489" spans="1:3">
      <c r="A2489" s="1">
        <v>0</v>
      </c>
      <c r="B2489" s="1">
        <v>0</v>
      </c>
      <c r="C2489">
        <v>0</v>
      </c>
    </row>
    <row r="2490" spans="1:3">
      <c r="A2490" s="1">
        <v>0</v>
      </c>
      <c r="B2490" s="1">
        <v>0</v>
      </c>
      <c r="C2490">
        <v>0</v>
      </c>
    </row>
    <row r="2491" spans="1:3">
      <c r="A2491" s="1">
        <v>0</v>
      </c>
      <c r="B2491" s="1">
        <v>0</v>
      </c>
      <c r="C2491">
        <v>0</v>
      </c>
    </row>
    <row r="2492" spans="1:3">
      <c r="A2492" s="1">
        <v>0.5212860351426869</v>
      </c>
      <c r="B2492" s="1">
        <v>0</v>
      </c>
      <c r="C2492">
        <v>0</v>
      </c>
    </row>
    <row r="2493" spans="1:3">
      <c r="A2493" s="1">
        <v>0.5212860351426869</v>
      </c>
      <c r="B2493" s="1">
        <v>0</v>
      </c>
      <c r="C2493">
        <v>0</v>
      </c>
    </row>
    <row r="2494" spans="1:3">
      <c r="A2494" s="1">
        <v>0.5212860351426869</v>
      </c>
      <c r="B2494" s="1">
        <v>0</v>
      </c>
      <c r="C2494">
        <v>0</v>
      </c>
    </row>
    <row r="2495" spans="1:3">
      <c r="A2495" s="1">
        <v>0.5212860351426869</v>
      </c>
      <c r="B2495" s="1">
        <v>0</v>
      </c>
      <c r="C2495">
        <v>0</v>
      </c>
    </row>
    <row r="2496" spans="1:3">
      <c r="A2496" s="1">
        <v>0.5212860351426869</v>
      </c>
      <c r="B2496" s="1">
        <v>0</v>
      </c>
      <c r="C2496">
        <v>0</v>
      </c>
    </row>
    <row r="2497" spans="1:3">
      <c r="A2497" s="1">
        <v>0.5212860351426869</v>
      </c>
      <c r="B2497" s="1">
        <v>0</v>
      </c>
      <c r="C2497">
        <v>0</v>
      </c>
    </row>
    <row r="2498" spans="1:3">
      <c r="A2498" s="1">
        <v>0.5212860351426869</v>
      </c>
      <c r="B2498" s="1">
        <v>0</v>
      </c>
      <c r="C2498">
        <v>0</v>
      </c>
    </row>
    <row r="2499" spans="1:3">
      <c r="A2499" s="1">
        <v>0.5212860351426869</v>
      </c>
      <c r="B2499" s="1">
        <v>0</v>
      </c>
      <c r="C2499">
        <v>0</v>
      </c>
    </row>
    <row r="2500" spans="1:3">
      <c r="A2500" s="1">
        <v>0.5212860351426869</v>
      </c>
      <c r="B2500" s="1">
        <v>0</v>
      </c>
      <c r="C2500">
        <v>0</v>
      </c>
    </row>
    <row r="2501" spans="1:3">
      <c r="A2501" s="1">
        <v>0.5212860351426869</v>
      </c>
      <c r="B2501" s="1">
        <v>0</v>
      </c>
      <c r="C2501">
        <v>0</v>
      </c>
    </row>
    <row r="2502" spans="1:3">
      <c r="A2502" s="1">
        <v>0.5212860351426869</v>
      </c>
      <c r="B2502" s="1">
        <v>0</v>
      </c>
      <c r="C2502">
        <v>0</v>
      </c>
    </row>
    <row r="2503" spans="1:3">
      <c r="A2503" s="1">
        <v>0.5212860351426869</v>
      </c>
      <c r="B2503" s="1">
        <v>0</v>
      </c>
      <c r="C2503">
        <v>0</v>
      </c>
    </row>
    <row r="2504" spans="1:3">
      <c r="A2504" s="1">
        <v>0</v>
      </c>
      <c r="B2504" s="1">
        <v>0</v>
      </c>
      <c r="C2504">
        <v>0</v>
      </c>
    </row>
    <row r="2505" spans="1:3">
      <c r="A2505" s="1">
        <v>0</v>
      </c>
      <c r="B2505" s="1">
        <v>0</v>
      </c>
      <c r="C2505">
        <v>0</v>
      </c>
    </row>
    <row r="2506" spans="1:3">
      <c r="A2506" s="1">
        <v>0</v>
      </c>
      <c r="B2506" s="1">
        <v>0</v>
      </c>
      <c r="C2506">
        <v>0</v>
      </c>
    </row>
    <row r="2507" spans="1:3">
      <c r="A2507" s="1">
        <v>0</v>
      </c>
      <c r="B2507" s="1">
        <v>0</v>
      </c>
      <c r="C2507">
        <v>0</v>
      </c>
    </row>
    <row r="2508" spans="1:3">
      <c r="A2508" s="1">
        <v>0</v>
      </c>
      <c r="B2508" s="1">
        <v>0</v>
      </c>
      <c r="C2508">
        <v>0</v>
      </c>
    </row>
    <row r="2509" spans="1:3">
      <c r="A2509" s="1">
        <v>0</v>
      </c>
      <c r="B2509" s="1">
        <v>0</v>
      </c>
      <c r="C2509">
        <v>0</v>
      </c>
    </row>
    <row r="2510" spans="1:3">
      <c r="A2510" s="1">
        <v>0</v>
      </c>
      <c r="B2510" s="1">
        <v>0</v>
      </c>
      <c r="C2510">
        <v>0</v>
      </c>
    </row>
    <row r="2511" spans="1:3">
      <c r="A2511" s="1">
        <v>0</v>
      </c>
      <c r="B2511" s="1">
        <v>0</v>
      </c>
      <c r="C2511">
        <v>0</v>
      </c>
    </row>
    <row r="2512" spans="1:3">
      <c r="A2512" s="1">
        <v>0</v>
      </c>
      <c r="B2512" s="1">
        <v>0</v>
      </c>
      <c r="C2512">
        <v>0</v>
      </c>
    </row>
    <row r="2513" spans="1:3">
      <c r="A2513" s="1">
        <v>0</v>
      </c>
      <c r="B2513" s="1">
        <v>0</v>
      </c>
      <c r="C2513">
        <v>0</v>
      </c>
    </row>
    <row r="2514" spans="1:3">
      <c r="A2514" s="1">
        <v>0</v>
      </c>
      <c r="B2514" s="1">
        <v>0</v>
      </c>
      <c r="C2514">
        <v>0</v>
      </c>
    </row>
    <row r="2515" spans="1:3">
      <c r="A2515" s="1">
        <v>0</v>
      </c>
      <c r="B2515" s="1">
        <v>0</v>
      </c>
      <c r="C2515">
        <v>0</v>
      </c>
    </row>
    <row r="2516" spans="1:3">
      <c r="A2516" s="1">
        <v>26.063050293875598</v>
      </c>
      <c r="B2516" s="1">
        <v>0</v>
      </c>
      <c r="C2516">
        <v>0</v>
      </c>
    </row>
    <row r="2517" spans="1:3">
      <c r="A2517" s="1">
        <v>28.871050293875602</v>
      </c>
      <c r="B2517" s="1">
        <v>0</v>
      </c>
      <c r="C2517">
        <v>0</v>
      </c>
    </row>
    <row r="2518" spans="1:3">
      <c r="A2518" s="1">
        <v>28.576204933050857</v>
      </c>
      <c r="B2518" s="1">
        <v>0</v>
      </c>
      <c r="C2518">
        <v>0</v>
      </c>
    </row>
    <row r="2519" spans="1:3">
      <c r="A2519" s="1">
        <v>28.576204933050857</v>
      </c>
      <c r="B2519" s="1">
        <v>28.576204933050857</v>
      </c>
      <c r="C2519">
        <v>0</v>
      </c>
    </row>
    <row r="2520" spans="1:3">
      <c r="A2520" s="1">
        <v>28.576204933050857</v>
      </c>
      <c r="B2520" s="1">
        <v>28.576204933050857</v>
      </c>
      <c r="C2520">
        <v>0</v>
      </c>
    </row>
    <row r="2521" spans="1:3">
      <c r="A2521" s="1">
        <v>28.871050293875598</v>
      </c>
      <c r="B2521" s="1">
        <v>28.871050293875598</v>
      </c>
      <c r="C2521">
        <v>0</v>
      </c>
    </row>
    <row r="2522" spans="1:3">
      <c r="A2522" s="1">
        <v>28.871050293875602</v>
      </c>
      <c r="B2522" s="1">
        <v>28.871050293875602</v>
      </c>
      <c r="C2522">
        <v>0</v>
      </c>
    </row>
    <row r="2523" spans="1:3">
      <c r="A2523" s="1">
        <v>28.871050293875602</v>
      </c>
      <c r="B2523" s="1">
        <v>28.871050293875602</v>
      </c>
      <c r="C2523">
        <v>0</v>
      </c>
    </row>
    <row r="2524" spans="1:3">
      <c r="A2524" s="1">
        <v>28.871050293875602</v>
      </c>
      <c r="B2524" s="1">
        <v>28.871050293875602</v>
      </c>
      <c r="C2524">
        <v>0</v>
      </c>
    </row>
    <row r="2525" spans="1:3">
      <c r="A2525" s="1">
        <v>28.871050293875602</v>
      </c>
      <c r="B2525" s="1">
        <v>28.871050293875602</v>
      </c>
      <c r="C2525">
        <v>0</v>
      </c>
    </row>
    <row r="2526" spans="1:3">
      <c r="A2526" s="1">
        <v>28.871050293875602</v>
      </c>
      <c r="B2526" s="1">
        <v>28.871050293875602</v>
      </c>
      <c r="C2526">
        <v>0</v>
      </c>
    </row>
    <row r="2527" spans="1:3">
      <c r="A2527" s="1">
        <v>28.871050293875602</v>
      </c>
      <c r="B2527" s="1">
        <v>28.871050293875602</v>
      </c>
      <c r="C2527">
        <v>0</v>
      </c>
    </row>
    <row r="2528" spans="1:3">
      <c r="A2528" s="1">
        <v>28.871050293875602</v>
      </c>
      <c r="B2528" s="1">
        <v>28.871050293875602</v>
      </c>
      <c r="C2528">
        <v>0</v>
      </c>
    </row>
    <row r="2529" spans="1:3">
      <c r="A2529" s="1">
        <v>28.871050293875602</v>
      </c>
      <c r="B2529" s="1">
        <v>28.871050293875602</v>
      </c>
      <c r="C2529">
        <v>0</v>
      </c>
    </row>
    <row r="2530" spans="1:3">
      <c r="A2530" s="1">
        <v>25.768204933050857</v>
      </c>
      <c r="B2530" s="1">
        <v>25.768204933050857</v>
      </c>
      <c r="C2530">
        <v>0</v>
      </c>
    </row>
    <row r="2531" spans="1:3">
      <c r="A2531" s="1">
        <v>0</v>
      </c>
      <c r="B2531" s="1">
        <v>0</v>
      </c>
      <c r="C2531">
        <v>0</v>
      </c>
    </row>
    <row r="2532" spans="1:3">
      <c r="A2532" s="1">
        <v>0</v>
      </c>
      <c r="B2532" s="1">
        <v>0</v>
      </c>
      <c r="C2532">
        <v>0</v>
      </c>
    </row>
    <row r="2533" spans="1:3">
      <c r="A2533" s="1">
        <v>0</v>
      </c>
      <c r="B2533" s="1">
        <v>0</v>
      </c>
      <c r="C2533">
        <v>0</v>
      </c>
    </row>
    <row r="2534" spans="1:3">
      <c r="A2534" s="1">
        <v>0</v>
      </c>
      <c r="B2534" s="1">
        <v>0</v>
      </c>
      <c r="C2534">
        <v>0</v>
      </c>
    </row>
    <row r="2535" spans="1:3">
      <c r="A2535" s="1">
        <v>0</v>
      </c>
      <c r="B2535" s="1">
        <v>0</v>
      </c>
      <c r="C2535">
        <v>0</v>
      </c>
    </row>
    <row r="2536" spans="1:3">
      <c r="A2536" s="1">
        <v>0</v>
      </c>
      <c r="B2536" s="1">
        <v>0</v>
      </c>
      <c r="C2536">
        <v>0</v>
      </c>
    </row>
    <row r="2537" spans="1:3">
      <c r="A2537" s="1">
        <v>0</v>
      </c>
      <c r="B2537" s="1">
        <v>0</v>
      </c>
      <c r="C2537">
        <v>0</v>
      </c>
    </row>
    <row r="2538" spans="1:3">
      <c r="A2538" s="1">
        <v>0</v>
      </c>
      <c r="B2538" s="1">
        <v>0</v>
      </c>
      <c r="C2538">
        <v>0</v>
      </c>
    </row>
    <row r="2539" spans="1:3">
      <c r="A2539" s="1">
        <v>28.871050293875598</v>
      </c>
      <c r="B2539" s="1">
        <v>28.871050293875598</v>
      </c>
      <c r="C2539">
        <v>0</v>
      </c>
    </row>
    <row r="2540" spans="1:3">
      <c r="A2540" s="1">
        <v>28.871050293875602</v>
      </c>
      <c r="B2540" s="1">
        <v>28.871050293875602</v>
      </c>
      <c r="C2540">
        <v>0</v>
      </c>
    </row>
    <row r="2541" spans="1:3">
      <c r="A2541" s="1">
        <v>28.871050293875598</v>
      </c>
      <c r="B2541" s="1">
        <v>28.871050293875598</v>
      </c>
      <c r="C2541">
        <v>0</v>
      </c>
    </row>
    <row r="2542" spans="1:3">
      <c r="A2542" s="1">
        <v>28.871050293875598</v>
      </c>
      <c r="B2542" s="1">
        <v>28.871050293875598</v>
      </c>
      <c r="C2542">
        <v>0</v>
      </c>
    </row>
    <row r="2543" spans="1:3">
      <c r="A2543" s="1">
        <v>28.871050293875598</v>
      </c>
      <c r="B2543" s="1">
        <v>28.871050293875598</v>
      </c>
      <c r="C2543">
        <v>0</v>
      </c>
    </row>
    <row r="2544" spans="1:3">
      <c r="A2544" s="1">
        <v>28.871050293875602</v>
      </c>
      <c r="B2544" s="1">
        <v>28.871050293875602</v>
      </c>
      <c r="C2544">
        <v>0</v>
      </c>
    </row>
    <row r="2545" spans="1:3">
      <c r="A2545" s="1">
        <v>28.871050293875602</v>
      </c>
      <c r="B2545" s="1">
        <v>28.871050293875602</v>
      </c>
      <c r="C2545">
        <v>0</v>
      </c>
    </row>
    <row r="2546" spans="1:3">
      <c r="A2546" s="1">
        <v>28.871050293875602</v>
      </c>
      <c r="B2546" s="1">
        <v>28.871050293875602</v>
      </c>
      <c r="C2546">
        <v>0</v>
      </c>
    </row>
    <row r="2547" spans="1:3">
      <c r="A2547" s="1">
        <v>28.871050293875602</v>
      </c>
      <c r="B2547" s="1">
        <v>28.871050293875602</v>
      </c>
      <c r="C2547">
        <v>0</v>
      </c>
    </row>
    <row r="2548" spans="1:3">
      <c r="A2548" s="1">
        <v>28.871050293875602</v>
      </c>
      <c r="B2548" s="1">
        <v>28.871050293875602</v>
      </c>
      <c r="C2548">
        <v>0</v>
      </c>
    </row>
    <row r="2549" spans="1:3">
      <c r="A2549" s="1">
        <v>28.871050293875598</v>
      </c>
      <c r="B2549" s="1">
        <v>28.871050293875598</v>
      </c>
      <c r="C2549">
        <v>0</v>
      </c>
    </row>
    <row r="2550" spans="1:3">
      <c r="A2550" s="1">
        <v>28.871050293875602</v>
      </c>
      <c r="B2550" s="1">
        <v>28.871050293875602</v>
      </c>
      <c r="C2550">
        <v>0</v>
      </c>
    </row>
    <row r="2551" spans="1:3">
      <c r="A2551" s="1">
        <v>28.871050293875602</v>
      </c>
      <c r="B2551" s="1">
        <v>28.871050293875602</v>
      </c>
      <c r="C2551">
        <v>0</v>
      </c>
    </row>
    <row r="2552" spans="1:3">
      <c r="A2552" s="1">
        <v>28.871050293875598</v>
      </c>
      <c r="B2552" s="1">
        <v>28.871050293875598</v>
      </c>
      <c r="C2552">
        <v>0</v>
      </c>
    </row>
    <row r="2553" spans="1:3">
      <c r="A2553" s="1">
        <v>1</v>
      </c>
      <c r="B2553" s="1">
        <v>1</v>
      </c>
      <c r="C2553">
        <v>0</v>
      </c>
    </row>
    <row r="2554" spans="1:3">
      <c r="A2554" s="1">
        <v>1</v>
      </c>
      <c r="B2554" s="1">
        <v>1</v>
      </c>
      <c r="C2554">
        <v>0</v>
      </c>
    </row>
    <row r="2555" spans="1:3">
      <c r="A2555" s="1">
        <v>0</v>
      </c>
      <c r="B2555" s="1">
        <v>0</v>
      </c>
      <c r="C2555">
        <v>0</v>
      </c>
    </row>
    <row r="2556" spans="1:3">
      <c r="A2556" s="1">
        <v>0</v>
      </c>
      <c r="B2556" s="1">
        <v>0</v>
      </c>
      <c r="C2556">
        <v>0</v>
      </c>
    </row>
    <row r="2557" spans="1:3">
      <c r="A2557" s="1">
        <v>0</v>
      </c>
      <c r="B2557" s="1">
        <v>0</v>
      </c>
      <c r="C2557">
        <v>0</v>
      </c>
    </row>
    <row r="2558" spans="1:3">
      <c r="A2558" s="1">
        <v>0</v>
      </c>
      <c r="B2558" s="1">
        <v>0</v>
      </c>
      <c r="C2558">
        <v>0</v>
      </c>
    </row>
    <row r="2559" spans="1:3">
      <c r="A2559" s="1">
        <v>0</v>
      </c>
      <c r="B2559" s="1">
        <v>0</v>
      </c>
      <c r="C2559">
        <v>0</v>
      </c>
    </row>
    <row r="2560" spans="1:3">
      <c r="A2560" s="1">
        <v>0</v>
      </c>
      <c r="B2560" s="1">
        <v>0</v>
      </c>
      <c r="C2560">
        <v>0</v>
      </c>
    </row>
    <row r="2561" spans="1:3">
      <c r="A2561" s="1">
        <v>0</v>
      </c>
      <c r="B2561" s="1">
        <v>0</v>
      </c>
      <c r="C2561">
        <v>0</v>
      </c>
    </row>
    <row r="2562" spans="1:3">
      <c r="A2562" s="1">
        <v>0</v>
      </c>
      <c r="B2562" s="1">
        <v>0</v>
      </c>
      <c r="C2562">
        <v>0</v>
      </c>
    </row>
    <row r="2563" spans="1:3">
      <c r="A2563" s="1">
        <v>25.768204933050857</v>
      </c>
      <c r="B2563" s="1">
        <v>0.5212860351426869</v>
      </c>
      <c r="C2563">
        <v>0</v>
      </c>
    </row>
    <row r="2564" spans="1:3">
      <c r="A2564" s="1">
        <v>28.576204933050857</v>
      </c>
      <c r="B2564" s="1">
        <v>0.5212860351426869</v>
      </c>
      <c r="C2564">
        <v>0</v>
      </c>
    </row>
    <row r="2565" spans="1:3">
      <c r="A2565" s="1">
        <v>28.576204933050857</v>
      </c>
      <c r="B2565" s="1">
        <v>0</v>
      </c>
      <c r="C2565">
        <v>0</v>
      </c>
    </row>
    <row r="2566" spans="1:3">
      <c r="A2566" s="1">
        <v>28.576204933050857</v>
      </c>
      <c r="B2566" s="1">
        <v>0</v>
      </c>
      <c r="C2566">
        <v>0</v>
      </c>
    </row>
    <row r="2567" spans="1:3">
      <c r="A2567" s="1">
        <v>28.576204933050857</v>
      </c>
      <c r="B2567" s="1">
        <v>0</v>
      </c>
      <c r="C2567">
        <v>0</v>
      </c>
    </row>
    <row r="2568" spans="1:3">
      <c r="A2568" s="1">
        <v>28.576204933050857</v>
      </c>
      <c r="B2568" s="1">
        <v>0</v>
      </c>
      <c r="C2568">
        <v>0</v>
      </c>
    </row>
    <row r="2569" spans="1:3">
      <c r="A2569" s="1">
        <v>28.576204933050857</v>
      </c>
      <c r="B2569" s="1">
        <v>0</v>
      </c>
      <c r="C2569">
        <v>0</v>
      </c>
    </row>
    <row r="2570" spans="1:3">
      <c r="A2570" s="1">
        <v>28.576204933050857</v>
      </c>
      <c r="B2570" s="1">
        <v>28.576204933050857</v>
      </c>
      <c r="C2570">
        <v>0</v>
      </c>
    </row>
    <row r="2571" spans="1:3">
      <c r="A2571" s="1">
        <v>28.576204933050857</v>
      </c>
      <c r="B2571" s="1">
        <v>28.576204933050857</v>
      </c>
      <c r="C2571">
        <v>0</v>
      </c>
    </row>
    <row r="2572" spans="1:3">
      <c r="A2572" s="1">
        <v>28.576204933050857</v>
      </c>
      <c r="B2572" s="1">
        <v>28.576204933050857</v>
      </c>
      <c r="C2572">
        <v>0</v>
      </c>
    </row>
    <row r="2573" spans="1:3">
      <c r="A2573" s="1">
        <v>28.576204933050857</v>
      </c>
      <c r="B2573" s="1">
        <v>28.576204933050857</v>
      </c>
      <c r="C2573">
        <v>0</v>
      </c>
    </row>
    <row r="2574" spans="1:3">
      <c r="A2574" s="1">
        <v>28.576204933050857</v>
      </c>
      <c r="B2574" s="1">
        <v>28.576204933050857</v>
      </c>
      <c r="C2574">
        <v>0</v>
      </c>
    </row>
    <row r="2575" spans="1:3">
      <c r="A2575" s="1">
        <v>28.576204933050857</v>
      </c>
      <c r="B2575" s="1">
        <v>28.576204933050857</v>
      </c>
      <c r="C2575">
        <v>0</v>
      </c>
    </row>
    <row r="2576" spans="1:3">
      <c r="A2576" s="1">
        <v>28.576204933050857</v>
      </c>
      <c r="B2576" s="1">
        <v>28.576204933050857</v>
      </c>
      <c r="C2576">
        <v>0</v>
      </c>
    </row>
    <row r="2577" spans="1:3">
      <c r="A2577" s="1">
        <v>0</v>
      </c>
      <c r="B2577" s="1">
        <v>0</v>
      </c>
      <c r="C2577">
        <v>0</v>
      </c>
    </row>
    <row r="2578" spans="1:3">
      <c r="A2578" s="1">
        <v>0</v>
      </c>
      <c r="B2578" s="1">
        <v>0</v>
      </c>
      <c r="C2578">
        <v>0</v>
      </c>
    </row>
    <row r="2579" spans="1:3">
      <c r="A2579" s="1">
        <v>0</v>
      </c>
      <c r="B2579" s="1">
        <v>0</v>
      </c>
      <c r="C2579">
        <v>0</v>
      </c>
    </row>
    <row r="2580" spans="1:3">
      <c r="A2580" s="1">
        <v>0</v>
      </c>
      <c r="B2580" s="1">
        <v>0</v>
      </c>
      <c r="C2580">
        <v>0</v>
      </c>
    </row>
    <row r="2581" spans="1:3">
      <c r="A2581" s="1">
        <v>0</v>
      </c>
      <c r="B2581" s="1">
        <v>0</v>
      </c>
      <c r="C2581">
        <v>0</v>
      </c>
    </row>
    <row r="2582" spans="1:3">
      <c r="A2582" s="1">
        <v>0</v>
      </c>
      <c r="B2582" s="1">
        <v>0</v>
      </c>
      <c r="C2582">
        <v>0</v>
      </c>
    </row>
    <row r="2583" spans="1:3">
      <c r="A2583" s="1">
        <v>0</v>
      </c>
      <c r="B2583" s="1">
        <v>0</v>
      </c>
      <c r="C2583">
        <v>0</v>
      </c>
    </row>
    <row r="2584" spans="1:3">
      <c r="A2584" s="1">
        <v>0</v>
      </c>
      <c r="B2584" s="1">
        <v>0</v>
      </c>
      <c r="C2584">
        <v>0</v>
      </c>
    </row>
    <row r="2585" spans="1:3">
      <c r="A2585" s="1">
        <v>0</v>
      </c>
      <c r="B2585" s="1">
        <v>0</v>
      </c>
      <c r="C2585">
        <v>0</v>
      </c>
    </row>
    <row r="2586" spans="1:3">
      <c r="A2586" s="1">
        <v>0</v>
      </c>
      <c r="B2586" s="1">
        <v>0</v>
      </c>
      <c r="C2586">
        <v>0</v>
      </c>
    </row>
    <row r="2587" spans="1:3">
      <c r="A2587" s="1">
        <v>28.871050293875602</v>
      </c>
      <c r="B2587" s="1">
        <v>28.871050293875602</v>
      </c>
      <c r="C2587">
        <v>0</v>
      </c>
    </row>
    <row r="2588" spans="1:3">
      <c r="A2588" s="1">
        <v>28.871050293875602</v>
      </c>
      <c r="B2588" s="1">
        <v>28.871050293875602</v>
      </c>
      <c r="C2588">
        <v>0</v>
      </c>
    </row>
    <row r="2589" spans="1:3">
      <c r="A2589" s="1">
        <v>28.871050293875602</v>
      </c>
      <c r="B2589" s="1">
        <v>28.871050293875602</v>
      </c>
      <c r="C2589">
        <v>0</v>
      </c>
    </row>
    <row r="2590" spans="1:3">
      <c r="A2590" s="1">
        <v>28.871050293875602</v>
      </c>
      <c r="B2590" s="1">
        <v>28.871050293875602</v>
      </c>
      <c r="C2590">
        <v>0</v>
      </c>
    </row>
    <row r="2591" spans="1:3">
      <c r="A2591" s="1">
        <v>28.871050293875598</v>
      </c>
      <c r="B2591" s="1">
        <v>28.871050293875602</v>
      </c>
      <c r="C2591">
        <v>0</v>
      </c>
    </row>
    <row r="2592" spans="1:3">
      <c r="A2592" s="1">
        <v>28.871050293875598</v>
      </c>
      <c r="B2592" s="1">
        <v>0</v>
      </c>
      <c r="C2592">
        <v>0</v>
      </c>
    </row>
    <row r="2593" spans="1:3">
      <c r="A2593" s="1">
        <v>28.871050293875602</v>
      </c>
      <c r="B2593" s="1">
        <v>0</v>
      </c>
      <c r="C2593">
        <v>0</v>
      </c>
    </row>
    <row r="2594" spans="1:3">
      <c r="A2594" s="1">
        <v>28.871050293875598</v>
      </c>
      <c r="B2594" s="1">
        <v>0</v>
      </c>
      <c r="C2594">
        <v>0</v>
      </c>
    </row>
    <row r="2595" spans="1:3">
      <c r="A2595" s="1">
        <v>28.871050293875598</v>
      </c>
      <c r="B2595" s="1">
        <v>0</v>
      </c>
      <c r="C2595">
        <v>0</v>
      </c>
    </row>
    <row r="2596" spans="1:3">
      <c r="A2596" s="1">
        <v>28.871050293875598</v>
      </c>
      <c r="B2596" s="1">
        <v>0</v>
      </c>
      <c r="C2596">
        <v>0</v>
      </c>
    </row>
    <row r="2597" spans="1:3">
      <c r="A2597" s="1">
        <v>28.871050293875598</v>
      </c>
      <c r="B2597" s="1">
        <v>0</v>
      </c>
      <c r="C2597">
        <v>0</v>
      </c>
    </row>
    <row r="2598" spans="1:3">
      <c r="A2598" s="1">
        <v>28.871050293875602</v>
      </c>
      <c r="B2598" s="1">
        <v>0</v>
      </c>
      <c r="C2598">
        <v>0</v>
      </c>
    </row>
    <row r="2599" spans="1:3">
      <c r="A2599" s="1">
        <v>28.871050293875598</v>
      </c>
      <c r="B2599" s="1">
        <v>0</v>
      </c>
      <c r="C2599">
        <v>0</v>
      </c>
    </row>
    <row r="2600" spans="1:3">
      <c r="A2600" s="1">
        <v>28.871050293875598</v>
      </c>
      <c r="B2600" s="1">
        <v>0</v>
      </c>
      <c r="C2600">
        <v>0</v>
      </c>
    </row>
    <row r="2601" spans="1:3">
      <c r="A2601" s="1">
        <v>28.576204933050857</v>
      </c>
      <c r="B2601" s="1">
        <v>0</v>
      </c>
      <c r="C2601">
        <v>0</v>
      </c>
    </row>
    <row r="2602" spans="1:3">
      <c r="A2602" s="1">
        <v>0</v>
      </c>
      <c r="B2602" s="1">
        <v>0</v>
      </c>
      <c r="C2602">
        <v>0</v>
      </c>
    </row>
    <row r="2603" spans="1:3">
      <c r="A2603" s="1">
        <v>0</v>
      </c>
      <c r="B2603" s="1">
        <v>0</v>
      </c>
      <c r="C2603">
        <v>0</v>
      </c>
    </row>
    <row r="2604" spans="1:3">
      <c r="A2604" s="1">
        <v>0</v>
      </c>
      <c r="B2604" s="1">
        <v>0</v>
      </c>
      <c r="C2604">
        <v>0</v>
      </c>
    </row>
    <row r="2605" spans="1:3">
      <c r="A2605" s="1">
        <v>0</v>
      </c>
      <c r="B2605" s="1">
        <v>0</v>
      </c>
      <c r="C2605">
        <v>0</v>
      </c>
    </row>
    <row r="2606" spans="1:3">
      <c r="A2606" s="1">
        <v>0</v>
      </c>
      <c r="B2606" s="1">
        <v>0</v>
      </c>
      <c r="C2606">
        <v>0</v>
      </c>
    </row>
    <row r="2607" spans="1:3">
      <c r="A2607" s="1">
        <v>0</v>
      </c>
      <c r="B2607" s="1">
        <v>0</v>
      </c>
      <c r="C2607">
        <v>0</v>
      </c>
    </row>
    <row r="2608" spans="1:3">
      <c r="A2608" s="1">
        <v>0</v>
      </c>
      <c r="B2608" s="1">
        <v>0</v>
      </c>
      <c r="C2608">
        <v>0</v>
      </c>
    </row>
    <row r="2609" spans="1:3">
      <c r="A2609" s="1">
        <v>0</v>
      </c>
      <c r="B2609" s="1">
        <v>0</v>
      </c>
      <c r="C2609">
        <v>0</v>
      </c>
    </row>
    <row r="2610" spans="1:3">
      <c r="A2610" s="1">
        <v>0</v>
      </c>
      <c r="B2610" s="1">
        <v>0</v>
      </c>
      <c r="C2610">
        <v>0</v>
      </c>
    </row>
    <row r="2611" spans="1:3">
      <c r="A2611" s="1">
        <v>28.871050293875598</v>
      </c>
      <c r="B2611" s="1">
        <v>28.871050293875598</v>
      </c>
      <c r="C2611">
        <v>0</v>
      </c>
    </row>
    <row r="2612" spans="1:3">
      <c r="A2612" s="1">
        <v>28.871050293875602</v>
      </c>
      <c r="B2612" s="1">
        <v>28.871050293875602</v>
      </c>
      <c r="C2612">
        <v>0</v>
      </c>
    </row>
    <row r="2613" spans="1:3">
      <c r="A2613" s="1">
        <v>28.871050293875602</v>
      </c>
      <c r="B2613" s="1">
        <v>28.871050293875602</v>
      </c>
      <c r="C2613">
        <v>0</v>
      </c>
    </row>
    <row r="2614" spans="1:3">
      <c r="A2614" s="1">
        <v>28.871050293875602</v>
      </c>
      <c r="B2614" s="1">
        <v>28.871050293875602</v>
      </c>
      <c r="C2614">
        <v>0</v>
      </c>
    </row>
    <row r="2615" spans="1:3">
      <c r="A2615" s="1">
        <v>28.871050293875602</v>
      </c>
      <c r="B2615" s="1">
        <v>28.871050293875602</v>
      </c>
      <c r="C2615">
        <v>0</v>
      </c>
    </row>
    <row r="2616" spans="1:3">
      <c r="A2616" s="1">
        <v>28.871050293875602</v>
      </c>
      <c r="B2616" s="1">
        <v>28.871050293875602</v>
      </c>
      <c r="C2616">
        <v>0</v>
      </c>
    </row>
    <row r="2617" spans="1:3">
      <c r="A2617" s="1">
        <v>28.871050293875602</v>
      </c>
      <c r="B2617" s="1">
        <v>28.871050293875602</v>
      </c>
      <c r="C2617">
        <v>0</v>
      </c>
    </row>
    <row r="2618" spans="1:3">
      <c r="A2618" s="1">
        <v>28.871050293875602</v>
      </c>
      <c r="B2618" s="1">
        <v>28.871050293875602</v>
      </c>
      <c r="C2618">
        <v>0</v>
      </c>
    </row>
    <row r="2619" spans="1:3">
      <c r="A2619" s="1">
        <v>28.871050293875602</v>
      </c>
      <c r="B2619" s="1">
        <v>28.871050293875602</v>
      </c>
      <c r="C2619">
        <v>0</v>
      </c>
    </row>
    <row r="2620" spans="1:3">
      <c r="A2620" s="1">
        <v>28.871050293875602</v>
      </c>
      <c r="B2620" s="1">
        <v>28.871050293875602</v>
      </c>
      <c r="C2620">
        <v>0</v>
      </c>
    </row>
    <row r="2621" spans="1:3">
      <c r="A2621" s="1">
        <v>28.871050293875602</v>
      </c>
      <c r="B2621" s="1">
        <v>28.871050293875602</v>
      </c>
      <c r="C2621">
        <v>0</v>
      </c>
    </row>
    <row r="2622" spans="1:3">
      <c r="A2622" s="1">
        <v>28.871050293875602</v>
      </c>
      <c r="B2622" s="1">
        <v>28.871050293875602</v>
      </c>
      <c r="C2622">
        <v>0</v>
      </c>
    </row>
    <row r="2623" spans="1:3">
      <c r="A2623" s="1">
        <v>28.871050293875602</v>
      </c>
      <c r="B2623" s="1">
        <v>28.871050293875602</v>
      </c>
      <c r="C2623">
        <v>0</v>
      </c>
    </row>
    <row r="2624" spans="1:3">
      <c r="A2624" s="1">
        <v>28.871050293875602</v>
      </c>
      <c r="B2624" s="1">
        <v>28.871050293875602</v>
      </c>
      <c r="C2624">
        <v>0</v>
      </c>
    </row>
    <row r="2625" spans="1:3">
      <c r="A2625" s="1">
        <v>28.871050293875598</v>
      </c>
      <c r="B2625" s="1">
        <v>28.871050293875598</v>
      </c>
      <c r="C2625">
        <v>0</v>
      </c>
    </row>
    <row r="2626" spans="1:3">
      <c r="A2626" s="1">
        <v>0</v>
      </c>
      <c r="B2626" s="1">
        <v>0</v>
      </c>
      <c r="C2626">
        <v>0</v>
      </c>
    </row>
    <row r="2627" spans="1:3">
      <c r="A2627" s="1">
        <v>0</v>
      </c>
      <c r="B2627" s="1">
        <v>0</v>
      </c>
      <c r="C2627">
        <v>0</v>
      </c>
    </row>
    <row r="2628" spans="1:3">
      <c r="A2628" s="1">
        <v>0</v>
      </c>
      <c r="B2628" s="1">
        <v>0</v>
      </c>
      <c r="C2628">
        <v>0</v>
      </c>
    </row>
    <row r="2629" spans="1:3">
      <c r="A2629" s="1">
        <v>0</v>
      </c>
      <c r="B2629" s="1">
        <v>0</v>
      </c>
      <c r="C2629">
        <v>0</v>
      </c>
    </row>
    <row r="2630" spans="1:3">
      <c r="A2630" s="1">
        <v>0</v>
      </c>
      <c r="B2630" s="1">
        <v>0</v>
      </c>
      <c r="C2630">
        <v>0</v>
      </c>
    </row>
    <row r="2631" spans="1:3">
      <c r="A2631" s="1">
        <v>0</v>
      </c>
      <c r="B2631" s="1">
        <v>0</v>
      </c>
      <c r="C2631">
        <v>0</v>
      </c>
    </row>
    <row r="2632" spans="1:3">
      <c r="A2632" s="1">
        <v>0</v>
      </c>
      <c r="B2632" s="1">
        <v>0</v>
      </c>
      <c r="C2632">
        <v>0</v>
      </c>
    </row>
    <row r="2633" spans="1:3">
      <c r="A2633" s="1">
        <v>0</v>
      </c>
      <c r="B2633" s="1">
        <v>0</v>
      </c>
      <c r="C2633">
        <v>0</v>
      </c>
    </row>
    <row r="2634" spans="1:3">
      <c r="A2634" s="1">
        <v>0</v>
      </c>
      <c r="B2634" s="1">
        <v>0</v>
      </c>
      <c r="C2634">
        <v>0</v>
      </c>
    </row>
    <row r="2635" spans="1:3">
      <c r="A2635" s="1">
        <v>17.825805192445884</v>
      </c>
      <c r="B2635" s="1">
        <v>0</v>
      </c>
      <c r="C2635">
        <v>0</v>
      </c>
    </row>
    <row r="2636" spans="1:3">
      <c r="A2636" s="1">
        <v>26.063050293875598</v>
      </c>
      <c r="B2636" s="1">
        <v>0</v>
      </c>
      <c r="C2636">
        <v>0</v>
      </c>
    </row>
    <row r="2637" spans="1:3">
      <c r="A2637" s="1">
        <v>26.063050293875598</v>
      </c>
      <c r="B2637" s="1">
        <v>0</v>
      </c>
      <c r="C2637">
        <v>0</v>
      </c>
    </row>
    <row r="2638" spans="1:3">
      <c r="A2638" s="1">
        <v>26.063050293875598</v>
      </c>
      <c r="B2638" s="1">
        <v>0</v>
      </c>
      <c r="C2638">
        <v>0</v>
      </c>
    </row>
    <row r="2639" spans="1:3">
      <c r="A2639" s="1">
        <v>26.063050293875598</v>
      </c>
      <c r="B2639" s="1">
        <v>0</v>
      </c>
      <c r="C2639">
        <v>0</v>
      </c>
    </row>
    <row r="2640" spans="1:3">
      <c r="A2640" s="1">
        <v>26.063050293875598</v>
      </c>
      <c r="B2640" s="1">
        <v>0</v>
      </c>
      <c r="C2640">
        <v>0</v>
      </c>
    </row>
    <row r="2641" spans="1:3">
      <c r="A2641" s="1">
        <v>26.063050293875598</v>
      </c>
      <c r="B2641" s="1">
        <v>0.5212860351426869</v>
      </c>
      <c r="C2641">
        <v>0</v>
      </c>
    </row>
    <row r="2642" spans="1:3">
      <c r="A2642" s="1">
        <v>26.063050293875598</v>
      </c>
      <c r="B2642" s="1">
        <v>0</v>
      </c>
      <c r="C2642">
        <v>0</v>
      </c>
    </row>
    <row r="2643" spans="1:3">
      <c r="A2643" s="1">
        <v>26.063050293875598</v>
      </c>
      <c r="B2643" s="1">
        <v>0</v>
      </c>
      <c r="C2643">
        <v>0</v>
      </c>
    </row>
    <row r="2644" spans="1:3">
      <c r="A2644" s="1">
        <v>26.063050293875598</v>
      </c>
      <c r="B2644" s="1">
        <v>0</v>
      </c>
      <c r="C2644">
        <v>0</v>
      </c>
    </row>
    <row r="2645" spans="1:3">
      <c r="A2645" s="1">
        <v>26.063050293875598</v>
      </c>
      <c r="B2645" s="1">
        <v>0</v>
      </c>
      <c r="C2645">
        <v>0</v>
      </c>
    </row>
    <row r="2646" spans="1:3">
      <c r="A2646" s="1">
        <v>26.063050293875598</v>
      </c>
      <c r="B2646" s="1">
        <v>0</v>
      </c>
      <c r="C2646">
        <v>0</v>
      </c>
    </row>
    <row r="2647" spans="1:3">
      <c r="A2647" s="1">
        <v>26.063050293875598</v>
      </c>
      <c r="B2647" s="1">
        <v>0</v>
      </c>
      <c r="C2647">
        <v>0</v>
      </c>
    </row>
    <row r="2648" spans="1:3">
      <c r="A2648" s="1">
        <v>1</v>
      </c>
      <c r="B2648" s="1">
        <v>0</v>
      </c>
      <c r="C2648">
        <v>0</v>
      </c>
    </row>
    <row r="2649" spans="1:3">
      <c r="A2649" s="1">
        <v>0</v>
      </c>
      <c r="B2649" s="1">
        <v>0</v>
      </c>
      <c r="C2649">
        <v>0</v>
      </c>
    </row>
    <row r="2650" spans="1:3">
      <c r="A2650" s="1">
        <v>0</v>
      </c>
      <c r="B2650" s="1">
        <v>0</v>
      </c>
      <c r="C2650">
        <v>0</v>
      </c>
    </row>
    <row r="2651" spans="1:3">
      <c r="A2651" s="1">
        <v>0</v>
      </c>
      <c r="B2651" s="1">
        <v>0</v>
      </c>
      <c r="C2651">
        <v>0</v>
      </c>
    </row>
    <row r="2652" spans="1:3">
      <c r="A2652" s="1">
        <v>0</v>
      </c>
      <c r="B2652" s="1">
        <v>0</v>
      </c>
      <c r="C2652">
        <v>0</v>
      </c>
    </row>
    <row r="2653" spans="1:3">
      <c r="A2653" s="1">
        <v>0</v>
      </c>
      <c r="B2653" s="1">
        <v>0</v>
      </c>
      <c r="C2653">
        <v>0</v>
      </c>
    </row>
    <row r="2654" spans="1:3">
      <c r="A2654" s="1">
        <v>0</v>
      </c>
      <c r="B2654" s="1">
        <v>0</v>
      </c>
      <c r="C2654">
        <v>0</v>
      </c>
    </row>
    <row r="2655" spans="1:3">
      <c r="A2655" s="1">
        <v>0</v>
      </c>
      <c r="B2655" s="1">
        <v>0</v>
      </c>
      <c r="C2655">
        <v>0</v>
      </c>
    </row>
    <row r="2656" spans="1:3">
      <c r="A2656" s="1">
        <v>0</v>
      </c>
      <c r="B2656" s="1">
        <v>0</v>
      </c>
      <c r="C2656">
        <v>0</v>
      </c>
    </row>
    <row r="2657" spans="1:3">
      <c r="A2657" s="1">
        <v>0</v>
      </c>
      <c r="B2657" s="1">
        <v>0</v>
      </c>
      <c r="C2657">
        <v>0</v>
      </c>
    </row>
    <row r="2658" spans="1:3">
      <c r="A2658" s="1">
        <v>0</v>
      </c>
      <c r="B2658" s="1">
        <v>0</v>
      </c>
      <c r="C2658">
        <v>0</v>
      </c>
    </row>
    <row r="2659" spans="1:3">
      <c r="A2659" s="1">
        <v>0</v>
      </c>
      <c r="B2659" s="1">
        <v>0</v>
      </c>
      <c r="C2659">
        <v>0</v>
      </c>
    </row>
    <row r="2660" spans="1:3">
      <c r="A2660" s="1">
        <v>25.76820493305085</v>
      </c>
      <c r="B2660" s="1">
        <v>0</v>
      </c>
      <c r="C2660">
        <v>0</v>
      </c>
    </row>
    <row r="2661" spans="1:3">
      <c r="A2661" s="1">
        <v>25.76820493305085</v>
      </c>
      <c r="B2661" s="1">
        <v>0</v>
      </c>
      <c r="C2661">
        <v>0</v>
      </c>
    </row>
    <row r="2662" spans="1:3">
      <c r="A2662" s="1">
        <v>25.76820493305085</v>
      </c>
      <c r="B2662" s="1">
        <v>0</v>
      </c>
      <c r="C2662">
        <v>0</v>
      </c>
    </row>
    <row r="2663" spans="1:3">
      <c r="A2663" s="1">
        <v>25.76820493305085</v>
      </c>
      <c r="B2663" s="1">
        <v>0</v>
      </c>
      <c r="C2663">
        <v>0</v>
      </c>
    </row>
    <row r="2664" spans="1:3">
      <c r="A2664" s="1">
        <v>25.76820493305085</v>
      </c>
      <c r="B2664" s="1">
        <v>0</v>
      </c>
      <c r="C2664">
        <v>0</v>
      </c>
    </row>
    <row r="2665" spans="1:3">
      <c r="A2665" s="1">
        <v>25.76820493305085</v>
      </c>
      <c r="B2665" s="1">
        <v>0</v>
      </c>
      <c r="C2665">
        <v>0</v>
      </c>
    </row>
    <row r="2666" spans="1:3">
      <c r="A2666" s="1">
        <v>25.76820493305085</v>
      </c>
      <c r="B2666" s="1">
        <v>0</v>
      </c>
      <c r="C2666">
        <v>0</v>
      </c>
    </row>
    <row r="2667" spans="1:3">
      <c r="A2667" s="1">
        <v>25.76820493305085</v>
      </c>
      <c r="B2667" s="1">
        <v>0</v>
      </c>
      <c r="C2667">
        <v>0</v>
      </c>
    </row>
    <row r="2668" spans="1:3">
      <c r="A2668" s="1">
        <v>25.76820493305085</v>
      </c>
      <c r="B2668" s="1">
        <v>0</v>
      </c>
      <c r="C2668">
        <v>0</v>
      </c>
    </row>
    <row r="2669" spans="1:3">
      <c r="A2669" s="1">
        <v>25.76820493305085</v>
      </c>
      <c r="B2669" s="1">
        <v>0</v>
      </c>
      <c r="C2669">
        <v>0</v>
      </c>
    </row>
    <row r="2670" spans="1:3">
      <c r="A2670" s="1">
        <v>25.76820493305085</v>
      </c>
      <c r="B2670" s="1">
        <v>0</v>
      </c>
      <c r="C2670">
        <v>0</v>
      </c>
    </row>
    <row r="2671" spans="1:3">
      <c r="A2671" s="1">
        <v>25.76820493305085</v>
      </c>
      <c r="B2671" s="1">
        <v>0</v>
      </c>
      <c r="C2671">
        <v>0</v>
      </c>
    </row>
    <row r="2672" spans="1:3">
      <c r="A2672" s="1">
        <v>0</v>
      </c>
      <c r="B2672" s="1">
        <v>0</v>
      </c>
      <c r="C2672">
        <v>0</v>
      </c>
    </row>
    <row r="2673" spans="1:3">
      <c r="A2673" s="1">
        <v>0</v>
      </c>
      <c r="B2673" s="1">
        <v>0</v>
      </c>
      <c r="C2673">
        <v>0</v>
      </c>
    </row>
    <row r="2674" spans="1:3">
      <c r="A2674" s="1">
        <v>0</v>
      </c>
      <c r="B2674" s="1">
        <v>0</v>
      </c>
      <c r="C2674">
        <v>0</v>
      </c>
    </row>
    <row r="2675" spans="1:3">
      <c r="A2675" s="1">
        <v>0</v>
      </c>
      <c r="B2675" s="1">
        <v>0</v>
      </c>
      <c r="C2675">
        <v>0</v>
      </c>
    </row>
    <row r="2676" spans="1:3">
      <c r="A2676" s="1">
        <v>0</v>
      </c>
      <c r="B2676" s="1">
        <v>0</v>
      </c>
      <c r="C2676">
        <v>0</v>
      </c>
    </row>
    <row r="2677" spans="1:3">
      <c r="A2677" s="1">
        <v>0</v>
      </c>
      <c r="B2677" s="1">
        <v>0</v>
      </c>
      <c r="C2677">
        <v>0</v>
      </c>
    </row>
    <row r="2678" spans="1:3">
      <c r="A2678" s="1">
        <v>0</v>
      </c>
      <c r="B2678" s="1">
        <v>0</v>
      </c>
      <c r="C2678">
        <v>0</v>
      </c>
    </row>
    <row r="2679" spans="1:3">
      <c r="A2679" s="1">
        <v>0</v>
      </c>
      <c r="B2679" s="1">
        <v>0</v>
      </c>
      <c r="C2679">
        <v>0</v>
      </c>
    </row>
    <row r="2680" spans="1:3">
      <c r="A2680" s="1">
        <v>0</v>
      </c>
      <c r="B2680" s="1">
        <v>0</v>
      </c>
      <c r="C2680">
        <v>0</v>
      </c>
    </row>
    <row r="2681" spans="1:3">
      <c r="A2681" s="1">
        <v>0</v>
      </c>
      <c r="B2681" s="1">
        <v>0</v>
      </c>
      <c r="C2681">
        <v>0</v>
      </c>
    </row>
    <row r="2682" spans="1:3">
      <c r="A2682" s="1">
        <v>0</v>
      </c>
      <c r="B2682" s="1">
        <v>0</v>
      </c>
      <c r="C2682">
        <v>0</v>
      </c>
    </row>
    <row r="2683" spans="1:3">
      <c r="A2683" s="1">
        <v>26.063050293875598</v>
      </c>
      <c r="B2683" s="1">
        <v>26.063050293875598</v>
      </c>
      <c r="C2683">
        <v>0</v>
      </c>
    </row>
    <row r="2684" spans="1:3">
      <c r="A2684" s="1">
        <v>28.871050293875598</v>
      </c>
      <c r="B2684" s="1">
        <v>28.871050293875598</v>
      </c>
      <c r="C2684">
        <v>0</v>
      </c>
    </row>
    <row r="2685" spans="1:3">
      <c r="A2685" s="1">
        <v>28.871050293875602</v>
      </c>
      <c r="B2685" s="1">
        <v>28.871050293875602</v>
      </c>
      <c r="C2685">
        <v>0</v>
      </c>
    </row>
    <row r="2686" spans="1:3">
      <c r="A2686" s="1">
        <v>28.871050293875602</v>
      </c>
      <c r="B2686" s="1">
        <v>28.871050293875602</v>
      </c>
      <c r="C2686">
        <v>0</v>
      </c>
    </row>
    <row r="2687" spans="1:3">
      <c r="A2687" s="1">
        <v>28.871050293875602</v>
      </c>
      <c r="B2687" s="1">
        <v>28.871050293875602</v>
      </c>
      <c r="C2687">
        <v>0</v>
      </c>
    </row>
    <row r="2688" spans="1:3">
      <c r="A2688" s="1">
        <v>28.871050293875598</v>
      </c>
      <c r="B2688" s="1">
        <v>28.871050293875598</v>
      </c>
      <c r="C2688">
        <v>0</v>
      </c>
    </row>
    <row r="2689" spans="1:3">
      <c r="A2689" s="1">
        <v>28.871050293875602</v>
      </c>
      <c r="B2689" s="1">
        <v>28.871050293875602</v>
      </c>
      <c r="C2689">
        <v>0</v>
      </c>
    </row>
    <row r="2690" spans="1:3">
      <c r="A2690" s="1">
        <v>28.871050293875598</v>
      </c>
      <c r="B2690" s="1">
        <v>28.871050293875598</v>
      </c>
      <c r="C2690">
        <v>0</v>
      </c>
    </row>
    <row r="2691" spans="1:3">
      <c r="A2691" s="1">
        <v>28.871050293875602</v>
      </c>
      <c r="B2691" s="1">
        <v>28.871050293875602</v>
      </c>
      <c r="C2691">
        <v>0</v>
      </c>
    </row>
    <row r="2692" spans="1:3">
      <c r="A2692" s="1">
        <v>28.871050293875602</v>
      </c>
      <c r="B2692" s="1">
        <v>28.871050293875602</v>
      </c>
      <c r="C2692">
        <v>0</v>
      </c>
    </row>
    <row r="2693" spans="1:3">
      <c r="A2693" s="1">
        <v>28.871050293875602</v>
      </c>
      <c r="B2693" s="1">
        <v>28.871050293875602</v>
      </c>
      <c r="C2693">
        <v>0</v>
      </c>
    </row>
    <row r="2694" spans="1:3">
      <c r="A2694" s="1">
        <v>28.871050293875602</v>
      </c>
      <c r="B2694" s="1">
        <v>28.871050293875602</v>
      </c>
      <c r="C2694">
        <v>0</v>
      </c>
    </row>
    <row r="2695" spans="1:3">
      <c r="A2695" s="1">
        <v>28.871050293875602</v>
      </c>
      <c r="B2695" s="1">
        <v>28.871050293875602</v>
      </c>
      <c r="C2695">
        <v>0</v>
      </c>
    </row>
    <row r="2696" spans="1:3">
      <c r="A2696" s="1">
        <v>28.871050293875602</v>
      </c>
      <c r="B2696" s="1">
        <v>28.871050293875602</v>
      </c>
      <c r="C2696">
        <v>0</v>
      </c>
    </row>
    <row r="2697" spans="1:3">
      <c r="A2697" s="1">
        <v>28.871050293875602</v>
      </c>
      <c r="B2697" s="1">
        <v>28.871050293875602</v>
      </c>
      <c r="C2697">
        <v>0</v>
      </c>
    </row>
    <row r="2698" spans="1:3">
      <c r="A2698" s="1">
        <v>28.871050293875598</v>
      </c>
      <c r="B2698" s="1">
        <v>28.871050293875598</v>
      </c>
      <c r="C2698">
        <v>0</v>
      </c>
    </row>
    <row r="2699" spans="1:3">
      <c r="A2699" s="1">
        <v>15.367390967234705</v>
      </c>
      <c r="B2699" s="1">
        <v>15.367390967234705</v>
      </c>
      <c r="C2699">
        <v>0</v>
      </c>
    </row>
    <row r="2700" spans="1:3">
      <c r="A2700" s="1">
        <v>0</v>
      </c>
      <c r="B2700" s="1">
        <v>0</v>
      </c>
      <c r="C2700">
        <v>0</v>
      </c>
    </row>
    <row r="2701" spans="1:3">
      <c r="A2701" s="1">
        <v>0</v>
      </c>
      <c r="B2701" s="1">
        <v>0</v>
      </c>
      <c r="C2701">
        <v>0</v>
      </c>
    </row>
    <row r="2702" spans="1:3">
      <c r="A2702" s="1">
        <v>0</v>
      </c>
      <c r="B2702" s="1">
        <v>0</v>
      </c>
      <c r="C2702">
        <v>0</v>
      </c>
    </row>
    <row r="2703" spans="1:3">
      <c r="A2703" s="1">
        <v>0</v>
      </c>
      <c r="B2703" s="1">
        <v>0</v>
      </c>
      <c r="C2703">
        <v>0</v>
      </c>
    </row>
    <row r="2704" spans="1:3">
      <c r="A2704" s="1">
        <v>0</v>
      </c>
      <c r="B2704" s="1">
        <v>0</v>
      </c>
      <c r="C2704">
        <v>0</v>
      </c>
    </row>
    <row r="2705" spans="1:3">
      <c r="A2705" s="1">
        <v>0</v>
      </c>
      <c r="B2705" s="1">
        <v>0</v>
      </c>
      <c r="C2705">
        <v>0</v>
      </c>
    </row>
    <row r="2706" spans="1:3">
      <c r="A2706" s="1">
        <v>0</v>
      </c>
      <c r="B2706" s="1">
        <v>0</v>
      </c>
      <c r="C2706">
        <v>0</v>
      </c>
    </row>
    <row r="2707" spans="1:3">
      <c r="A2707" s="1">
        <v>28.871050293875598</v>
      </c>
      <c r="B2707" s="1">
        <v>28.871050293875598</v>
      </c>
      <c r="C2707">
        <v>0</v>
      </c>
    </row>
    <row r="2708" spans="1:3">
      <c r="A2708" s="1">
        <v>29.914300293875591</v>
      </c>
      <c r="B2708" s="1">
        <v>29.914300293875591</v>
      </c>
      <c r="C2708">
        <v>0</v>
      </c>
    </row>
    <row r="2709" spans="1:3">
      <c r="A2709" s="1">
        <v>29.914300293875591</v>
      </c>
      <c r="B2709" s="1">
        <v>29.914300293875591</v>
      </c>
      <c r="C2709">
        <v>0</v>
      </c>
    </row>
    <row r="2710" spans="1:3">
      <c r="A2710" s="1">
        <v>29.914300293875591</v>
      </c>
      <c r="B2710" s="1">
        <v>29.914300293875591</v>
      </c>
      <c r="C2710">
        <v>0</v>
      </c>
    </row>
    <row r="2711" spans="1:3">
      <c r="A2711" s="1">
        <v>29.914300293875591</v>
      </c>
      <c r="B2711" s="1">
        <v>29.914300293875591</v>
      </c>
      <c r="C2711">
        <v>0</v>
      </c>
    </row>
    <row r="2712" spans="1:3">
      <c r="A2712" s="1">
        <v>29.914300293875591</v>
      </c>
      <c r="B2712" s="1">
        <v>29.914300293875591</v>
      </c>
      <c r="C2712">
        <v>0</v>
      </c>
    </row>
    <row r="2713" spans="1:3">
      <c r="A2713" s="1">
        <v>29.914300293875591</v>
      </c>
      <c r="B2713" s="1">
        <v>29.914300293875591</v>
      </c>
      <c r="C2713">
        <v>0</v>
      </c>
    </row>
    <row r="2714" spans="1:3">
      <c r="A2714" s="1">
        <v>29.914300293875591</v>
      </c>
      <c r="B2714" s="1">
        <v>29.914300293875591</v>
      </c>
      <c r="C2714">
        <v>0</v>
      </c>
    </row>
    <row r="2715" spans="1:3">
      <c r="A2715" s="1">
        <v>29.914300293875591</v>
      </c>
      <c r="B2715" s="1">
        <v>29.914300293875591</v>
      </c>
      <c r="C2715">
        <v>0</v>
      </c>
    </row>
    <row r="2716" spans="1:3">
      <c r="A2716" s="1">
        <v>29.914300293875591</v>
      </c>
      <c r="B2716" s="1">
        <v>29.914300293875591</v>
      </c>
      <c r="C2716">
        <v>0</v>
      </c>
    </row>
    <row r="2717" spans="1:3">
      <c r="A2717" s="1">
        <v>29.914300293875591</v>
      </c>
      <c r="B2717" s="1">
        <v>29.914300293875591</v>
      </c>
      <c r="C2717">
        <v>0</v>
      </c>
    </row>
    <row r="2718" spans="1:3">
      <c r="A2718" s="1">
        <v>29.914300293875591</v>
      </c>
      <c r="B2718" s="1">
        <v>29.914300293875591</v>
      </c>
      <c r="C2718">
        <v>0</v>
      </c>
    </row>
    <row r="2719" spans="1:3">
      <c r="A2719" s="1">
        <v>29.914300293875591</v>
      </c>
      <c r="B2719" s="1">
        <v>29.914300293875591</v>
      </c>
      <c r="C2719">
        <v>0</v>
      </c>
    </row>
    <row r="2720" spans="1:3">
      <c r="A2720" s="1">
        <v>29.914300293875591</v>
      </c>
      <c r="B2720" s="1">
        <v>29.914300293875591</v>
      </c>
      <c r="C2720">
        <v>0</v>
      </c>
    </row>
    <row r="2721" spans="1:3">
      <c r="A2721" s="1">
        <v>28.871050293875598</v>
      </c>
      <c r="B2721" s="1">
        <v>28.871050293875598</v>
      </c>
      <c r="C2721">
        <v>0</v>
      </c>
    </row>
    <row r="2722" spans="1:3">
      <c r="A2722" s="1">
        <v>0</v>
      </c>
      <c r="B2722" s="1">
        <v>0</v>
      </c>
      <c r="C2722">
        <v>0</v>
      </c>
    </row>
    <row r="2723" spans="1:3">
      <c r="A2723" s="1">
        <v>0</v>
      </c>
      <c r="B2723" s="1">
        <v>0</v>
      </c>
      <c r="C2723">
        <v>0</v>
      </c>
    </row>
    <row r="2724" spans="1:3">
      <c r="A2724" s="1">
        <v>0</v>
      </c>
      <c r="B2724" s="1">
        <v>0</v>
      </c>
      <c r="C2724">
        <v>0</v>
      </c>
    </row>
    <row r="2725" spans="1:3">
      <c r="A2725" s="1">
        <v>0</v>
      </c>
      <c r="B2725" s="1">
        <v>0</v>
      </c>
      <c r="C2725">
        <v>0</v>
      </c>
    </row>
    <row r="2726" spans="1:3">
      <c r="A2726" s="1">
        <v>0</v>
      </c>
      <c r="B2726" s="1">
        <v>0</v>
      </c>
      <c r="C2726">
        <v>0</v>
      </c>
    </row>
    <row r="2727" spans="1:3">
      <c r="A2727" s="1">
        <v>0</v>
      </c>
      <c r="B2727" s="1">
        <v>0</v>
      </c>
      <c r="C2727">
        <v>0</v>
      </c>
    </row>
    <row r="2728" spans="1:3">
      <c r="A2728" s="1">
        <v>0</v>
      </c>
      <c r="B2728" s="1">
        <v>0</v>
      </c>
      <c r="C2728">
        <v>0</v>
      </c>
    </row>
    <row r="2729" spans="1:3">
      <c r="A2729" s="1">
        <v>0</v>
      </c>
      <c r="B2729" s="1">
        <v>0</v>
      </c>
      <c r="C2729">
        <v>0</v>
      </c>
    </row>
    <row r="2730" spans="1:3">
      <c r="A2730" s="1">
        <v>0</v>
      </c>
      <c r="B2730" s="1">
        <v>0</v>
      </c>
      <c r="C2730">
        <v>0</v>
      </c>
    </row>
    <row r="2731" spans="1:3">
      <c r="A2731" s="1">
        <v>26.987792561916834</v>
      </c>
      <c r="B2731" s="1">
        <v>26.987792561916834</v>
      </c>
      <c r="C2731">
        <v>0</v>
      </c>
    </row>
    <row r="2732" spans="1:3">
      <c r="A2732" s="1">
        <v>28.871050293875602</v>
      </c>
      <c r="B2732" s="1">
        <v>26.987792561916834</v>
      </c>
      <c r="C2732">
        <v>0</v>
      </c>
    </row>
    <row r="2733" spans="1:3">
      <c r="A2733" s="1">
        <v>28.871050293875602</v>
      </c>
      <c r="B2733" s="1">
        <v>28.871050293875602</v>
      </c>
      <c r="C2733">
        <v>0</v>
      </c>
    </row>
    <row r="2734" spans="1:3">
      <c r="A2734" s="1">
        <v>28.871050293875602</v>
      </c>
      <c r="B2734" s="1">
        <v>26.987792561916834</v>
      </c>
      <c r="C2734">
        <v>0</v>
      </c>
    </row>
    <row r="2735" spans="1:3">
      <c r="A2735" s="1">
        <v>28.871050293875602</v>
      </c>
      <c r="B2735" s="1">
        <v>26.987792561916834</v>
      </c>
      <c r="C2735">
        <v>0</v>
      </c>
    </row>
    <row r="2736" spans="1:3">
      <c r="A2736" s="1">
        <v>28.871050293875602</v>
      </c>
      <c r="B2736" s="1">
        <v>0</v>
      </c>
      <c r="C2736">
        <v>0</v>
      </c>
    </row>
    <row r="2737" spans="1:3">
      <c r="A2737" s="1">
        <v>28.871050293875602</v>
      </c>
      <c r="B2737" s="1">
        <v>0</v>
      </c>
      <c r="C2737">
        <v>0</v>
      </c>
    </row>
    <row r="2738" spans="1:3">
      <c r="A2738" s="1">
        <v>28.871050293875602</v>
      </c>
      <c r="B2738" s="1">
        <v>0</v>
      </c>
      <c r="C2738">
        <v>0</v>
      </c>
    </row>
    <row r="2739" spans="1:3">
      <c r="A2739" s="1">
        <v>28.871050293875598</v>
      </c>
      <c r="B2739" s="1">
        <v>0</v>
      </c>
      <c r="C2739">
        <v>0</v>
      </c>
    </row>
    <row r="2740" spans="1:3">
      <c r="A2740" s="1">
        <v>28.871050293875598</v>
      </c>
      <c r="B2740" s="1">
        <v>0</v>
      </c>
      <c r="C2740">
        <v>0</v>
      </c>
    </row>
    <row r="2741" spans="1:3">
      <c r="A2741" s="1">
        <v>28.871050293875598</v>
      </c>
      <c r="B2741" s="1">
        <v>0</v>
      </c>
      <c r="C2741">
        <v>0</v>
      </c>
    </row>
    <row r="2742" spans="1:3">
      <c r="A2742" s="1">
        <v>28.871050293875598</v>
      </c>
      <c r="B2742" s="1">
        <v>0</v>
      </c>
      <c r="C2742">
        <v>0</v>
      </c>
    </row>
    <row r="2743" spans="1:3">
      <c r="A2743" s="1">
        <v>28.871050293875598</v>
      </c>
      <c r="B2743" s="1">
        <v>0</v>
      </c>
      <c r="C2743">
        <v>0</v>
      </c>
    </row>
    <row r="2744" spans="1:3">
      <c r="A2744" s="1">
        <v>28.871050293875598</v>
      </c>
      <c r="B2744" s="1">
        <v>0</v>
      </c>
      <c r="C2744">
        <v>0</v>
      </c>
    </row>
    <row r="2745" spans="1:3">
      <c r="A2745" s="1">
        <v>27.829100293875602</v>
      </c>
      <c r="B2745" s="1">
        <v>0</v>
      </c>
      <c r="C2745">
        <v>0</v>
      </c>
    </row>
    <row r="2746" spans="1:3">
      <c r="A2746" s="1">
        <v>1</v>
      </c>
      <c r="B2746" s="1">
        <v>0</v>
      </c>
      <c r="C2746">
        <v>0</v>
      </c>
    </row>
    <row r="2747" spans="1:3">
      <c r="A2747" s="1">
        <v>0</v>
      </c>
      <c r="B2747" s="1">
        <v>0</v>
      </c>
      <c r="C2747">
        <v>0</v>
      </c>
    </row>
    <row r="2748" spans="1:3">
      <c r="A2748" s="1">
        <v>0</v>
      </c>
      <c r="B2748" s="1">
        <v>0</v>
      </c>
      <c r="C2748">
        <v>0</v>
      </c>
    </row>
    <row r="2749" spans="1:3">
      <c r="A2749" s="1">
        <v>0</v>
      </c>
      <c r="B2749" s="1">
        <v>0</v>
      </c>
      <c r="C2749">
        <v>0</v>
      </c>
    </row>
    <row r="2750" spans="1:3">
      <c r="A2750" s="1">
        <v>0</v>
      </c>
      <c r="B2750" s="1">
        <v>0</v>
      </c>
      <c r="C2750">
        <v>0</v>
      </c>
    </row>
    <row r="2751" spans="1:3">
      <c r="A2751" s="1">
        <v>0</v>
      </c>
      <c r="B2751" s="1">
        <v>0</v>
      </c>
      <c r="C2751">
        <v>0</v>
      </c>
    </row>
    <row r="2752" spans="1:3">
      <c r="A2752" s="1">
        <v>0</v>
      </c>
      <c r="B2752" s="1">
        <v>0</v>
      </c>
      <c r="C2752">
        <v>0</v>
      </c>
    </row>
    <row r="2753" spans="1:3">
      <c r="A2753" s="1">
        <v>0</v>
      </c>
      <c r="B2753" s="1">
        <v>0</v>
      </c>
      <c r="C2753">
        <v>0</v>
      </c>
    </row>
    <row r="2754" spans="1:3">
      <c r="A2754" s="1">
        <v>0</v>
      </c>
      <c r="B2754" s="1">
        <v>0</v>
      </c>
      <c r="C2754">
        <v>0</v>
      </c>
    </row>
    <row r="2755" spans="1:3">
      <c r="A2755" s="1">
        <v>25.768204933050857</v>
      </c>
      <c r="B2755" s="1">
        <v>0</v>
      </c>
      <c r="C2755">
        <v>0</v>
      </c>
    </row>
    <row r="2756" spans="1:3">
      <c r="A2756" s="1">
        <v>28.871050293875602</v>
      </c>
      <c r="B2756" s="1">
        <v>0</v>
      </c>
      <c r="C2756">
        <v>0</v>
      </c>
    </row>
    <row r="2757" spans="1:3">
      <c r="A2757" s="1">
        <v>29.911050293875601</v>
      </c>
      <c r="B2757" s="1">
        <v>26.887305220936213</v>
      </c>
      <c r="C2757">
        <v>0</v>
      </c>
    </row>
    <row r="2758" spans="1:3">
      <c r="A2758" s="1">
        <v>29.911050293875601</v>
      </c>
      <c r="B2758" s="1">
        <v>29.911050293875601</v>
      </c>
      <c r="C2758">
        <v>0</v>
      </c>
    </row>
    <row r="2759" spans="1:3">
      <c r="A2759" s="1">
        <v>29.911050293875601</v>
      </c>
      <c r="B2759" s="1">
        <v>29.911050293875601</v>
      </c>
      <c r="C2759">
        <v>0</v>
      </c>
    </row>
    <row r="2760" spans="1:3">
      <c r="A2760" s="1">
        <v>29.911050293875601</v>
      </c>
      <c r="B2760" s="1">
        <v>29.911050293875601</v>
      </c>
      <c r="C2760">
        <v>0</v>
      </c>
    </row>
    <row r="2761" spans="1:3">
      <c r="A2761" s="1">
        <v>29.49424617016426</v>
      </c>
      <c r="B2761" s="1">
        <v>29.49424617016426</v>
      </c>
      <c r="C2761">
        <v>0</v>
      </c>
    </row>
    <row r="2762" spans="1:3">
      <c r="A2762" s="1">
        <v>29.49424617016426</v>
      </c>
      <c r="B2762" s="1">
        <v>29.49424617016426</v>
      </c>
      <c r="C2762">
        <v>0</v>
      </c>
    </row>
    <row r="2763" spans="1:3">
      <c r="A2763" s="1">
        <v>29.908450293875607</v>
      </c>
      <c r="B2763" s="1">
        <v>29.908450293875607</v>
      </c>
      <c r="C2763">
        <v>0</v>
      </c>
    </row>
    <row r="2764" spans="1:3">
      <c r="A2764" s="1">
        <v>29.911050293875601</v>
      </c>
      <c r="B2764" s="1">
        <v>29.911050293875601</v>
      </c>
      <c r="C2764">
        <v>0</v>
      </c>
    </row>
    <row r="2765" spans="1:3">
      <c r="A2765" s="1">
        <v>29.911050293875601</v>
      </c>
      <c r="B2765" s="1">
        <v>29.911050293875601</v>
      </c>
      <c r="C2765">
        <v>0</v>
      </c>
    </row>
    <row r="2766" spans="1:3">
      <c r="A2766" s="1">
        <v>29.911050293875601</v>
      </c>
      <c r="B2766" s="1">
        <v>29.911050293875601</v>
      </c>
      <c r="C2766">
        <v>0</v>
      </c>
    </row>
    <row r="2767" spans="1:3">
      <c r="A2767" s="1">
        <v>29.911050293875601</v>
      </c>
      <c r="B2767" s="1">
        <v>29.911050293875601</v>
      </c>
      <c r="C2767">
        <v>0</v>
      </c>
    </row>
    <row r="2768" spans="1:3">
      <c r="A2768" s="1">
        <v>29.911050293875601</v>
      </c>
      <c r="B2768" s="1">
        <v>29.911050293875601</v>
      </c>
      <c r="C2768">
        <v>0</v>
      </c>
    </row>
    <row r="2769" spans="1:3">
      <c r="A2769" s="1">
        <v>29.911050293875601</v>
      </c>
      <c r="B2769" s="1">
        <v>29.911050293875601</v>
      </c>
      <c r="C2769">
        <v>0</v>
      </c>
    </row>
    <row r="2770" spans="1:3">
      <c r="A2770" s="1">
        <v>28.871050293875598</v>
      </c>
      <c r="B2770" s="1">
        <v>28.871050293875598</v>
      </c>
      <c r="C2770">
        <v>0</v>
      </c>
    </row>
    <row r="2771" spans="1:3">
      <c r="A2771" s="1">
        <v>29.620104933050847</v>
      </c>
      <c r="B2771" s="1">
        <v>29.620104933050847</v>
      </c>
      <c r="C2771">
        <v>0</v>
      </c>
    </row>
    <row r="2772" spans="1:3">
      <c r="A2772" s="1">
        <v>27.125033118034271</v>
      </c>
      <c r="B2772" s="1">
        <v>27.125033118034271</v>
      </c>
      <c r="C2772">
        <v>0</v>
      </c>
    </row>
    <row r="2773" spans="1:3">
      <c r="A2773" s="1">
        <v>27.038583118034282</v>
      </c>
      <c r="B2773" s="1">
        <v>27.038583118034282</v>
      </c>
      <c r="C2773">
        <v>0</v>
      </c>
    </row>
    <row r="2774" spans="1:3">
      <c r="A2774" s="1">
        <v>27.038583118034282</v>
      </c>
      <c r="B2774" s="1">
        <v>27.038583118034282</v>
      </c>
      <c r="C2774">
        <v>0</v>
      </c>
    </row>
    <row r="2775" spans="1:3">
      <c r="A2775" s="1">
        <v>27.125033118034271</v>
      </c>
      <c r="B2775" s="1">
        <v>27.125033118034271</v>
      </c>
      <c r="C2775">
        <v>0</v>
      </c>
    </row>
    <row r="2776" spans="1:3">
      <c r="A2776" s="1">
        <v>27.038583118034282</v>
      </c>
      <c r="B2776" s="1">
        <v>27.038583118034282</v>
      </c>
      <c r="C2776">
        <v>0</v>
      </c>
    </row>
    <row r="2777" spans="1:3">
      <c r="A2777" s="1">
        <v>28.801387695163026</v>
      </c>
      <c r="B2777" s="1">
        <v>28.801387695163026</v>
      </c>
      <c r="C2777">
        <v>0</v>
      </c>
    </row>
    <row r="2778" spans="1:3">
      <c r="A2778" s="1">
        <v>29.914300293875591</v>
      </c>
      <c r="B2778" s="1">
        <v>29.914300293875591</v>
      </c>
      <c r="C2778">
        <v>0</v>
      </c>
    </row>
    <row r="2779" spans="1:3">
      <c r="A2779" s="1">
        <v>29.914300293875591</v>
      </c>
      <c r="B2779" s="1">
        <v>29.914300293875591</v>
      </c>
      <c r="C2779">
        <v>0</v>
      </c>
    </row>
    <row r="2780" spans="1:3">
      <c r="A2780" s="1">
        <v>29.914300293875591</v>
      </c>
      <c r="B2780" s="1">
        <v>29.914300293875591</v>
      </c>
      <c r="C2780">
        <v>0</v>
      </c>
    </row>
    <row r="2781" spans="1:3">
      <c r="A2781" s="1">
        <v>29.914300293875591</v>
      </c>
      <c r="B2781" s="1">
        <v>29.914300293875591</v>
      </c>
      <c r="C2781">
        <v>0</v>
      </c>
    </row>
    <row r="2782" spans="1:3">
      <c r="A2782" s="1">
        <v>29.914300293875591</v>
      </c>
      <c r="B2782" s="1">
        <v>29.914300293875591</v>
      </c>
      <c r="C2782">
        <v>0</v>
      </c>
    </row>
    <row r="2783" spans="1:3">
      <c r="A2783" s="1">
        <v>29.914300293875591</v>
      </c>
      <c r="B2783" s="1">
        <v>29.914300293875591</v>
      </c>
      <c r="C2783">
        <v>0</v>
      </c>
    </row>
    <row r="2784" spans="1:3">
      <c r="A2784" s="1">
        <v>29.914300293875591</v>
      </c>
      <c r="B2784" s="1">
        <v>29.914300293875591</v>
      </c>
      <c r="C2784">
        <v>0</v>
      </c>
    </row>
    <row r="2785" spans="1:3">
      <c r="A2785" s="1">
        <v>29.914300293875591</v>
      </c>
      <c r="B2785" s="1">
        <v>29.914300293875591</v>
      </c>
      <c r="C2785">
        <v>0</v>
      </c>
    </row>
    <row r="2786" spans="1:3">
      <c r="A2786" s="1">
        <v>29.914300293875591</v>
      </c>
      <c r="B2786" s="1">
        <v>29.914300293875591</v>
      </c>
      <c r="C2786">
        <v>0</v>
      </c>
    </row>
    <row r="2787" spans="1:3">
      <c r="A2787" s="1">
        <v>29.914300293875591</v>
      </c>
      <c r="B2787" s="1">
        <v>29.914300293875591</v>
      </c>
      <c r="C2787">
        <v>0</v>
      </c>
    </row>
    <row r="2788" spans="1:3">
      <c r="A2788" s="1">
        <v>29.914300293875591</v>
      </c>
      <c r="B2788" s="1">
        <v>29.914300293875591</v>
      </c>
      <c r="C2788">
        <v>0</v>
      </c>
    </row>
    <row r="2789" spans="1:3">
      <c r="A2789" s="1">
        <v>29.911050293875601</v>
      </c>
      <c r="B2789" s="1">
        <v>29.911050293875601</v>
      </c>
      <c r="C2789">
        <v>0</v>
      </c>
    </row>
    <row r="2790" spans="1:3">
      <c r="A2790" s="1">
        <v>29.913650293875595</v>
      </c>
      <c r="B2790" s="1">
        <v>29.913650293875595</v>
      </c>
      <c r="C2790">
        <v>0</v>
      </c>
    </row>
    <row r="2791" spans="1:3">
      <c r="A2791" s="1">
        <v>28.871050293875598</v>
      </c>
      <c r="B2791" s="1">
        <v>28.871050293875598</v>
      </c>
      <c r="C2791">
        <v>0</v>
      </c>
    </row>
    <row r="2792" spans="1:3">
      <c r="A2792" s="1">
        <v>28.871050293875598</v>
      </c>
      <c r="B2792" s="1">
        <v>0</v>
      </c>
      <c r="C2792">
        <v>0</v>
      </c>
    </row>
    <row r="2793" spans="1:3">
      <c r="A2793" s="1">
        <v>0</v>
      </c>
      <c r="B2793" s="1">
        <v>0</v>
      </c>
      <c r="C2793">
        <v>0</v>
      </c>
    </row>
    <row r="2794" spans="1:3">
      <c r="A2794" s="1">
        <v>0</v>
      </c>
      <c r="B2794" s="1">
        <v>0</v>
      </c>
      <c r="C2794">
        <v>0</v>
      </c>
    </row>
    <row r="2795" spans="1:3">
      <c r="A2795" s="1">
        <v>0</v>
      </c>
      <c r="B2795" s="1">
        <v>0</v>
      </c>
      <c r="C2795">
        <v>0</v>
      </c>
    </row>
    <row r="2796" spans="1:3">
      <c r="A2796" s="1">
        <v>0</v>
      </c>
      <c r="B2796" s="1">
        <v>0</v>
      </c>
      <c r="C2796">
        <v>0</v>
      </c>
    </row>
    <row r="2797" spans="1:3">
      <c r="A2797" s="1">
        <v>0</v>
      </c>
      <c r="B2797" s="1">
        <v>0</v>
      </c>
      <c r="C2797">
        <v>0</v>
      </c>
    </row>
    <row r="2798" spans="1:3">
      <c r="A2798" s="1">
        <v>0</v>
      </c>
      <c r="B2798" s="1">
        <v>0</v>
      </c>
      <c r="C2798">
        <v>0</v>
      </c>
    </row>
    <row r="2799" spans="1:3">
      <c r="A2799" s="1">
        <v>0</v>
      </c>
      <c r="B2799" s="1">
        <v>0</v>
      </c>
      <c r="C2799">
        <v>0</v>
      </c>
    </row>
    <row r="2800" spans="1:3">
      <c r="A2800" s="1">
        <v>0</v>
      </c>
      <c r="B2800" s="1">
        <v>0</v>
      </c>
      <c r="C2800">
        <v>0</v>
      </c>
    </row>
    <row r="2801" spans="1:3">
      <c r="A2801" s="1">
        <v>0</v>
      </c>
      <c r="B2801" s="1">
        <v>0</v>
      </c>
      <c r="C2801">
        <v>0</v>
      </c>
    </row>
    <row r="2802" spans="1:3">
      <c r="A2802" s="1">
        <v>26.063050293875598</v>
      </c>
      <c r="B2802" s="1">
        <v>26.063050293875598</v>
      </c>
      <c r="C2802">
        <v>0</v>
      </c>
    </row>
    <row r="2803" spans="1:3">
      <c r="A2803" s="1">
        <v>29.913000293875594</v>
      </c>
      <c r="B2803" s="1">
        <v>29.913000293875594</v>
      </c>
      <c r="C2803">
        <v>0</v>
      </c>
    </row>
    <row r="2804" spans="1:3">
      <c r="A2804" s="1">
        <v>29.913000293875594</v>
      </c>
      <c r="B2804" s="1">
        <v>29.913000293875594</v>
      </c>
      <c r="C2804">
        <v>0</v>
      </c>
    </row>
    <row r="2805" spans="1:3">
      <c r="A2805" s="1">
        <v>29.913000293875594</v>
      </c>
      <c r="B2805" s="1">
        <v>29.913000293875594</v>
      </c>
      <c r="C2805">
        <v>0</v>
      </c>
    </row>
    <row r="2806" spans="1:3">
      <c r="A2806" s="1">
        <v>29.913000293875594</v>
      </c>
      <c r="B2806" s="1">
        <v>29.913000293875594</v>
      </c>
      <c r="C2806">
        <v>0</v>
      </c>
    </row>
    <row r="2807" spans="1:3">
      <c r="A2807" s="1">
        <v>29.913000293875594</v>
      </c>
      <c r="B2807" s="1">
        <v>29.913000293875594</v>
      </c>
      <c r="C2807">
        <v>0</v>
      </c>
    </row>
    <row r="2808" spans="1:3">
      <c r="A2808" s="1">
        <v>29.913000293875594</v>
      </c>
      <c r="B2808" s="1">
        <v>29.913000293875594</v>
      </c>
      <c r="C2808">
        <v>0</v>
      </c>
    </row>
    <row r="2809" spans="1:3">
      <c r="A2809" s="1">
        <v>29.913000293875594</v>
      </c>
      <c r="B2809" s="1">
        <v>29.913000293875594</v>
      </c>
      <c r="C2809">
        <v>0</v>
      </c>
    </row>
    <row r="2810" spans="1:3">
      <c r="A2810" s="1">
        <v>29.913000293875594</v>
      </c>
      <c r="B2810" s="1">
        <v>29.913000293875594</v>
      </c>
      <c r="C2810">
        <v>0</v>
      </c>
    </row>
    <row r="2811" spans="1:3">
      <c r="A2811" s="1">
        <v>29.913000293875594</v>
      </c>
      <c r="B2811" s="1">
        <v>29.913000293875594</v>
      </c>
      <c r="C2811">
        <v>0</v>
      </c>
    </row>
    <row r="2812" spans="1:3">
      <c r="A2812" s="1">
        <v>29.913000293875594</v>
      </c>
      <c r="B2812" s="1">
        <v>29.913000293875594</v>
      </c>
      <c r="C2812">
        <v>0</v>
      </c>
    </row>
    <row r="2813" spans="1:3">
      <c r="A2813" s="1">
        <v>29.911050293875601</v>
      </c>
      <c r="B2813" s="1">
        <v>29.911050293875601</v>
      </c>
      <c r="C2813">
        <v>0</v>
      </c>
    </row>
    <row r="2814" spans="1:3">
      <c r="A2814" s="1">
        <v>29.492296170164263</v>
      </c>
      <c r="B2814" s="1">
        <v>29.492296170164263</v>
      </c>
      <c r="C2814">
        <v>0</v>
      </c>
    </row>
    <row r="2815" spans="1:3">
      <c r="A2815" s="1">
        <v>28.871050293875598</v>
      </c>
      <c r="B2815" s="1">
        <v>0</v>
      </c>
      <c r="C2815">
        <v>0</v>
      </c>
    </row>
    <row r="2816" spans="1:3">
      <c r="A2816" s="1">
        <v>28.576204933050857</v>
      </c>
      <c r="B2816" s="1">
        <v>0</v>
      </c>
      <c r="C2816">
        <v>0</v>
      </c>
    </row>
    <row r="2817" spans="1:3">
      <c r="A2817" s="1">
        <v>23.227165386075519</v>
      </c>
      <c r="B2817" s="1">
        <v>0</v>
      </c>
      <c r="C2817">
        <v>0</v>
      </c>
    </row>
    <row r="2818" spans="1:3">
      <c r="A2818" s="1">
        <v>25.768204933050857</v>
      </c>
      <c r="B2818" s="1">
        <v>0</v>
      </c>
      <c r="C2818">
        <v>0</v>
      </c>
    </row>
    <row r="2819" spans="1:3">
      <c r="A2819" s="1">
        <v>0</v>
      </c>
      <c r="B2819" s="1">
        <v>0</v>
      </c>
      <c r="C2819">
        <v>0</v>
      </c>
    </row>
    <row r="2820" spans="1:3">
      <c r="A2820" s="1">
        <v>0</v>
      </c>
      <c r="B2820" s="1">
        <v>0</v>
      </c>
      <c r="C2820">
        <v>0</v>
      </c>
    </row>
    <row r="2821" spans="1:3">
      <c r="A2821" s="1">
        <v>0</v>
      </c>
      <c r="B2821" s="1">
        <v>0</v>
      </c>
      <c r="C2821">
        <v>0</v>
      </c>
    </row>
    <row r="2822" spans="1:3">
      <c r="A2822" s="1">
        <v>0</v>
      </c>
      <c r="B2822" s="1">
        <v>0</v>
      </c>
      <c r="C2822">
        <v>0</v>
      </c>
    </row>
    <row r="2823" spans="1:3">
      <c r="A2823" s="1">
        <v>0</v>
      </c>
      <c r="B2823" s="1">
        <v>0</v>
      </c>
      <c r="C2823">
        <v>0</v>
      </c>
    </row>
    <row r="2824" spans="1:3">
      <c r="A2824" s="1">
        <v>0</v>
      </c>
      <c r="B2824" s="1">
        <v>0</v>
      </c>
      <c r="C2824">
        <v>0</v>
      </c>
    </row>
    <row r="2825" spans="1:3">
      <c r="A2825" s="1">
        <v>0</v>
      </c>
      <c r="B2825" s="1">
        <v>0</v>
      </c>
      <c r="C2825">
        <v>0</v>
      </c>
    </row>
    <row r="2826" spans="1:3">
      <c r="A2826" s="1">
        <v>0</v>
      </c>
      <c r="B2826" s="1">
        <v>0</v>
      </c>
      <c r="C2826">
        <v>0</v>
      </c>
    </row>
    <row r="2827" spans="1:3">
      <c r="A2827" s="1">
        <v>0</v>
      </c>
      <c r="B2827" s="1">
        <v>0</v>
      </c>
      <c r="C2827">
        <v>0</v>
      </c>
    </row>
    <row r="2828" spans="1:3">
      <c r="A2828" s="1">
        <v>26.063050293875598</v>
      </c>
      <c r="B2828" s="1">
        <v>0</v>
      </c>
      <c r="C2828">
        <v>0</v>
      </c>
    </row>
    <row r="2829" spans="1:3">
      <c r="A2829" s="1">
        <v>26.065000293875595</v>
      </c>
      <c r="B2829" s="1">
        <v>0</v>
      </c>
      <c r="C2829">
        <v>0</v>
      </c>
    </row>
    <row r="2830" spans="1:3">
      <c r="A2830" s="1">
        <v>26.065000293875595</v>
      </c>
      <c r="B2830" s="1">
        <v>0</v>
      </c>
      <c r="C2830">
        <v>0</v>
      </c>
    </row>
    <row r="2831" spans="1:3">
      <c r="A2831" s="1">
        <v>26.065000293875595</v>
      </c>
      <c r="B2831" s="1">
        <v>0</v>
      </c>
      <c r="C2831">
        <v>0</v>
      </c>
    </row>
    <row r="2832" spans="1:3">
      <c r="A2832" s="1">
        <v>26.065000293875595</v>
      </c>
      <c r="B2832" s="1">
        <v>0</v>
      </c>
      <c r="C2832">
        <v>0</v>
      </c>
    </row>
    <row r="2833" spans="1:3">
      <c r="A2833" s="1">
        <v>26.065000293875595</v>
      </c>
      <c r="B2833" s="1">
        <v>0</v>
      </c>
      <c r="C2833">
        <v>0</v>
      </c>
    </row>
    <row r="2834" spans="1:3">
      <c r="A2834" s="1">
        <v>26.065000293875595</v>
      </c>
      <c r="B2834" s="1">
        <v>0</v>
      </c>
      <c r="C2834">
        <v>0</v>
      </c>
    </row>
    <row r="2835" spans="1:3">
      <c r="A2835" s="1">
        <v>26.065000293875595</v>
      </c>
      <c r="B2835" s="1">
        <v>0</v>
      </c>
      <c r="C2835">
        <v>0</v>
      </c>
    </row>
    <row r="2836" spans="1:3">
      <c r="A2836" s="1">
        <v>26.065000293875595</v>
      </c>
      <c r="B2836" s="1">
        <v>0</v>
      </c>
      <c r="C2836">
        <v>0</v>
      </c>
    </row>
    <row r="2837" spans="1:3">
      <c r="A2837" s="1">
        <v>26.065000293875595</v>
      </c>
      <c r="B2837" s="1">
        <v>0</v>
      </c>
      <c r="C2837">
        <v>0</v>
      </c>
    </row>
    <row r="2838" spans="1:3">
      <c r="A2838" s="1">
        <v>26.065000293875595</v>
      </c>
      <c r="B2838" s="1">
        <v>0</v>
      </c>
      <c r="C2838">
        <v>0</v>
      </c>
    </row>
    <row r="2839" spans="1:3">
      <c r="A2839" s="1">
        <v>26.065000293875595</v>
      </c>
      <c r="B2839" s="1">
        <v>0</v>
      </c>
      <c r="C2839">
        <v>0</v>
      </c>
    </row>
    <row r="2840" spans="1:3">
      <c r="A2840" s="1">
        <v>0</v>
      </c>
      <c r="B2840" s="1">
        <v>0</v>
      </c>
      <c r="C2840">
        <v>0</v>
      </c>
    </row>
    <row r="2841" spans="1:3">
      <c r="A2841" s="1">
        <v>0</v>
      </c>
      <c r="B2841" s="1">
        <v>0</v>
      </c>
      <c r="C2841">
        <v>0</v>
      </c>
    </row>
    <row r="2842" spans="1:3">
      <c r="A2842" s="1">
        <v>0</v>
      </c>
      <c r="B2842" s="1">
        <v>0</v>
      </c>
      <c r="C2842">
        <v>0</v>
      </c>
    </row>
    <row r="2843" spans="1:3">
      <c r="A2843" s="1">
        <v>0</v>
      </c>
      <c r="B2843" s="1">
        <v>0</v>
      </c>
      <c r="C2843">
        <v>0</v>
      </c>
    </row>
    <row r="2844" spans="1:3">
      <c r="A2844" s="1">
        <v>0</v>
      </c>
      <c r="B2844" s="1">
        <v>0</v>
      </c>
      <c r="C2844">
        <v>0</v>
      </c>
    </row>
    <row r="2845" spans="1:3">
      <c r="A2845" s="1">
        <v>0</v>
      </c>
      <c r="B2845" s="1">
        <v>0</v>
      </c>
      <c r="C2845">
        <v>0</v>
      </c>
    </row>
    <row r="2846" spans="1:3">
      <c r="A2846" s="1">
        <v>0</v>
      </c>
      <c r="B2846" s="1">
        <v>0</v>
      </c>
      <c r="C2846">
        <v>0</v>
      </c>
    </row>
    <row r="2847" spans="1:3">
      <c r="A2847" s="1">
        <v>0</v>
      </c>
      <c r="B2847" s="1">
        <v>0</v>
      </c>
      <c r="C2847">
        <v>0</v>
      </c>
    </row>
    <row r="2848" spans="1:3">
      <c r="A2848" s="1">
        <v>0</v>
      </c>
      <c r="B2848" s="1">
        <v>0</v>
      </c>
      <c r="C2848">
        <v>0</v>
      </c>
    </row>
    <row r="2849" spans="1:3">
      <c r="A2849" s="1">
        <v>0</v>
      </c>
      <c r="B2849" s="1">
        <v>0</v>
      </c>
      <c r="C2849">
        <v>0</v>
      </c>
    </row>
    <row r="2850" spans="1:3">
      <c r="A2850" s="1">
        <v>0</v>
      </c>
      <c r="B2850" s="1">
        <v>0</v>
      </c>
      <c r="C2850">
        <v>0</v>
      </c>
    </row>
    <row r="2851" spans="1:3">
      <c r="A2851" s="1">
        <v>0</v>
      </c>
      <c r="B2851" s="1">
        <v>0</v>
      </c>
      <c r="C2851">
        <v>0</v>
      </c>
    </row>
    <row r="2852" spans="1:3">
      <c r="A2852" s="1">
        <v>26.065000293875595</v>
      </c>
      <c r="B2852" s="1">
        <v>0</v>
      </c>
      <c r="C2852">
        <v>0</v>
      </c>
    </row>
    <row r="2853" spans="1:3">
      <c r="A2853" s="1">
        <v>26.065000293875595</v>
      </c>
      <c r="B2853" s="1">
        <v>26.065000293875595</v>
      </c>
      <c r="C2853">
        <v>0</v>
      </c>
    </row>
    <row r="2854" spans="1:3">
      <c r="A2854" s="1">
        <v>26.065000293875595</v>
      </c>
      <c r="B2854" s="1">
        <v>26.065000293875595</v>
      </c>
      <c r="C2854">
        <v>0</v>
      </c>
    </row>
    <row r="2855" spans="1:3">
      <c r="A2855" s="1">
        <v>26.065000293875595</v>
      </c>
      <c r="B2855" s="1">
        <v>26.065000293875595</v>
      </c>
      <c r="C2855">
        <v>0</v>
      </c>
    </row>
    <row r="2856" spans="1:3">
      <c r="A2856" s="1">
        <v>26.065000293875595</v>
      </c>
      <c r="B2856" s="1">
        <v>26.065000293875595</v>
      </c>
      <c r="C2856">
        <v>0</v>
      </c>
    </row>
    <row r="2857" spans="1:3">
      <c r="A2857" s="1">
        <v>26.065000293875595</v>
      </c>
      <c r="B2857" s="1">
        <v>26.065000293875595</v>
      </c>
      <c r="C2857">
        <v>0</v>
      </c>
    </row>
    <row r="2858" spans="1:3">
      <c r="A2858" s="1">
        <v>26.065000293875595</v>
      </c>
      <c r="B2858" s="1">
        <v>26.065000293875595</v>
      </c>
      <c r="C2858">
        <v>0</v>
      </c>
    </row>
    <row r="2859" spans="1:3">
      <c r="A2859" s="1">
        <v>26.065000293875595</v>
      </c>
      <c r="B2859" s="1">
        <v>26.065000293875595</v>
      </c>
      <c r="C2859">
        <v>0</v>
      </c>
    </row>
    <row r="2860" spans="1:3">
      <c r="A2860" s="1">
        <v>26.065000293875595</v>
      </c>
      <c r="B2860" s="1">
        <v>23.500217118034278</v>
      </c>
      <c r="C2860">
        <v>0</v>
      </c>
    </row>
    <row r="2861" spans="1:3">
      <c r="A2861" s="1">
        <v>26.065000293875595</v>
      </c>
      <c r="B2861" s="1">
        <v>26.065000293875595</v>
      </c>
      <c r="C2861">
        <v>0</v>
      </c>
    </row>
    <row r="2862" spans="1:3">
      <c r="A2862" s="1">
        <v>26.065000293875595</v>
      </c>
      <c r="B2862" s="1">
        <v>0</v>
      </c>
      <c r="C2862">
        <v>0</v>
      </c>
    </row>
    <row r="2863" spans="1:3">
      <c r="A2863" s="1">
        <v>26.065000293875595</v>
      </c>
      <c r="B2863" s="1">
        <v>0</v>
      </c>
      <c r="C2863">
        <v>0</v>
      </c>
    </row>
    <row r="2864" spans="1:3">
      <c r="A2864" s="1">
        <v>26.065000293875595</v>
      </c>
      <c r="B2864" s="1">
        <v>0</v>
      </c>
      <c r="C2864">
        <v>0</v>
      </c>
    </row>
    <row r="2865" spans="1:3">
      <c r="A2865" s="1">
        <v>26.065000293875595</v>
      </c>
      <c r="B2865" s="1">
        <v>0.5212860351426869</v>
      </c>
      <c r="C2865">
        <v>0</v>
      </c>
    </row>
    <row r="2866" spans="1:3">
      <c r="A2866" s="1">
        <v>0</v>
      </c>
      <c r="B2866" s="1">
        <v>0</v>
      </c>
      <c r="C2866">
        <v>0</v>
      </c>
    </row>
    <row r="2867" spans="1:3">
      <c r="A2867" s="1">
        <v>0</v>
      </c>
      <c r="B2867" s="1">
        <v>0</v>
      </c>
      <c r="C2867">
        <v>0</v>
      </c>
    </row>
    <row r="2868" spans="1:3">
      <c r="A2868" s="1">
        <v>0</v>
      </c>
      <c r="B2868" s="1">
        <v>0</v>
      </c>
      <c r="C2868">
        <v>0</v>
      </c>
    </row>
    <row r="2869" spans="1:3">
      <c r="A2869" s="1">
        <v>0</v>
      </c>
      <c r="B2869" s="1">
        <v>0</v>
      </c>
      <c r="C2869">
        <v>0</v>
      </c>
    </row>
    <row r="2870" spans="1:3">
      <c r="A2870" s="1">
        <v>0</v>
      </c>
      <c r="B2870" s="1">
        <v>0</v>
      </c>
      <c r="C2870">
        <v>0</v>
      </c>
    </row>
    <row r="2871" spans="1:3">
      <c r="A2871" s="1">
        <v>0</v>
      </c>
      <c r="B2871" s="1">
        <v>0</v>
      </c>
      <c r="C2871">
        <v>0</v>
      </c>
    </row>
    <row r="2872" spans="1:3">
      <c r="A2872" s="1">
        <v>0</v>
      </c>
      <c r="B2872" s="1">
        <v>0</v>
      </c>
      <c r="C2872">
        <v>0</v>
      </c>
    </row>
    <row r="2873" spans="1:3">
      <c r="A2873" s="1">
        <v>0</v>
      </c>
      <c r="B2873" s="1">
        <v>0</v>
      </c>
      <c r="C2873">
        <v>0</v>
      </c>
    </row>
    <row r="2874" spans="1:3">
      <c r="A2874" s="1">
        <v>0</v>
      </c>
      <c r="B2874" s="1">
        <v>0</v>
      </c>
      <c r="C2874">
        <v>0</v>
      </c>
    </row>
    <row r="2875" spans="1:3">
      <c r="A2875" s="1">
        <v>25.768204933050857</v>
      </c>
      <c r="B2875" s="1">
        <v>0</v>
      </c>
      <c r="C2875">
        <v>0</v>
      </c>
    </row>
    <row r="2876" spans="1:3">
      <c r="A2876" s="1">
        <v>28.871050293875598</v>
      </c>
      <c r="B2876" s="1">
        <v>28.871050293875602</v>
      </c>
      <c r="C2876">
        <v>0</v>
      </c>
    </row>
    <row r="2877" spans="1:3">
      <c r="A2877" s="1">
        <v>28.871050293875602</v>
      </c>
      <c r="B2877" s="1">
        <v>28.871050293875602</v>
      </c>
      <c r="C2877">
        <v>0</v>
      </c>
    </row>
    <row r="2878" spans="1:3">
      <c r="A2878" s="1">
        <v>28.871050293875598</v>
      </c>
      <c r="B2878" s="1">
        <v>28.871050293875598</v>
      </c>
      <c r="C2878">
        <v>0</v>
      </c>
    </row>
    <row r="2879" spans="1:3">
      <c r="A2879" s="1">
        <v>28.871050293875598</v>
      </c>
      <c r="B2879" s="1">
        <v>28.871050293875602</v>
      </c>
      <c r="C2879">
        <v>0</v>
      </c>
    </row>
    <row r="2880" spans="1:3">
      <c r="A2880" s="1">
        <v>28.871050293875598</v>
      </c>
      <c r="B2880" s="1">
        <v>28.871050293875602</v>
      </c>
      <c r="C2880">
        <v>0</v>
      </c>
    </row>
    <row r="2881" spans="1:3">
      <c r="A2881" s="1">
        <v>28.871050293875602</v>
      </c>
      <c r="B2881" s="1">
        <v>26.081783118034281</v>
      </c>
      <c r="C2881">
        <v>0</v>
      </c>
    </row>
    <row r="2882" spans="1:3">
      <c r="A2882" s="1">
        <v>28.871050293875602</v>
      </c>
      <c r="B2882" s="1">
        <v>26.081783118034281</v>
      </c>
      <c r="C2882">
        <v>0</v>
      </c>
    </row>
    <row r="2883" spans="1:3">
      <c r="A2883" s="1">
        <v>28.871050293875598</v>
      </c>
      <c r="B2883" s="1">
        <v>26.081783118034281</v>
      </c>
      <c r="C2883">
        <v>0</v>
      </c>
    </row>
    <row r="2884" spans="1:3">
      <c r="A2884" s="1">
        <v>28.871050293875598</v>
      </c>
      <c r="B2884" s="1">
        <v>26.081783118034281</v>
      </c>
      <c r="C2884">
        <v>0</v>
      </c>
    </row>
    <row r="2885" spans="1:3">
      <c r="A2885" s="1">
        <v>28.871050293875598</v>
      </c>
      <c r="B2885" s="1">
        <v>26.081783118034281</v>
      </c>
      <c r="C2885">
        <v>0</v>
      </c>
    </row>
    <row r="2886" spans="1:3">
      <c r="A2886" s="1">
        <v>28.871050293875602</v>
      </c>
      <c r="B2886" s="1">
        <v>26.081783118034281</v>
      </c>
      <c r="C2886">
        <v>0</v>
      </c>
    </row>
    <row r="2887" spans="1:3">
      <c r="A2887" s="1">
        <v>28.871050293875602</v>
      </c>
      <c r="B2887" s="1">
        <v>28.871050293875602</v>
      </c>
      <c r="C2887">
        <v>0</v>
      </c>
    </row>
    <row r="2888" spans="1:3">
      <c r="A2888" s="1">
        <v>28.871050293875602</v>
      </c>
      <c r="B2888" s="1">
        <v>28.871050293875602</v>
      </c>
      <c r="C2888">
        <v>0</v>
      </c>
    </row>
    <row r="2889" spans="1:3">
      <c r="A2889" s="1">
        <v>28.871050293875598</v>
      </c>
      <c r="B2889" s="1">
        <v>28.871050293875598</v>
      </c>
      <c r="C2889">
        <v>0</v>
      </c>
    </row>
    <row r="2890" spans="1:3">
      <c r="A2890" s="1">
        <v>26.081783118034281</v>
      </c>
      <c r="B2890" s="1">
        <v>26.081783118034281</v>
      </c>
      <c r="C2890">
        <v>0</v>
      </c>
    </row>
    <row r="2891" spans="1:3">
      <c r="A2891" s="1">
        <v>26.081783118034281</v>
      </c>
      <c r="B2891" s="1">
        <v>26.081783118034281</v>
      </c>
      <c r="C2891">
        <v>0</v>
      </c>
    </row>
    <row r="2892" spans="1:3">
      <c r="A2892" s="1">
        <v>26.081783118034281</v>
      </c>
      <c r="B2892" s="1">
        <v>26.081783118034281</v>
      </c>
      <c r="C2892">
        <v>0</v>
      </c>
    </row>
    <row r="2893" spans="1:3">
      <c r="A2893" s="1">
        <v>26.081783118034281</v>
      </c>
      <c r="B2893" s="1">
        <v>26.081783118034281</v>
      </c>
      <c r="C2893">
        <v>0</v>
      </c>
    </row>
    <row r="2894" spans="1:3">
      <c r="A2894" s="1">
        <v>26.081783118034281</v>
      </c>
      <c r="B2894" s="1">
        <v>26.081783118034281</v>
      </c>
      <c r="C2894">
        <v>0</v>
      </c>
    </row>
    <row r="2895" spans="1:3">
      <c r="A2895" s="1">
        <v>26.081783118034281</v>
      </c>
      <c r="B2895" s="1">
        <v>26.081783118034281</v>
      </c>
      <c r="C2895">
        <v>0</v>
      </c>
    </row>
    <row r="2896" spans="1:3">
      <c r="A2896" s="1">
        <v>26.081783118034281</v>
      </c>
      <c r="B2896" s="1">
        <v>26.081783118034281</v>
      </c>
      <c r="C2896">
        <v>0</v>
      </c>
    </row>
    <row r="2897" spans="1:3">
      <c r="A2897" s="1">
        <v>26.081783118034281</v>
      </c>
      <c r="B2897" s="1">
        <v>26.081783118034281</v>
      </c>
      <c r="C2897">
        <v>0</v>
      </c>
    </row>
    <row r="2898" spans="1:3">
      <c r="A2898" s="1">
        <v>28.871050293875602</v>
      </c>
      <c r="B2898" s="1">
        <v>28.871050293875602</v>
      </c>
      <c r="C2898">
        <v>0</v>
      </c>
    </row>
    <row r="2899" spans="1:3">
      <c r="A2899" s="1">
        <v>28.871050293875602</v>
      </c>
      <c r="B2899" s="1">
        <v>28.871050293875602</v>
      </c>
      <c r="C2899">
        <v>0</v>
      </c>
    </row>
    <row r="2900" spans="1:3">
      <c r="A2900" s="1">
        <v>29.911050293875601</v>
      </c>
      <c r="B2900" s="1">
        <v>29.911050293875601</v>
      </c>
      <c r="C2900">
        <v>0</v>
      </c>
    </row>
    <row r="2901" spans="1:3">
      <c r="A2901" s="1">
        <v>29.911050293875601</v>
      </c>
      <c r="B2901" s="1">
        <v>29.911050293875601</v>
      </c>
      <c r="C2901">
        <v>0</v>
      </c>
    </row>
    <row r="2902" spans="1:3">
      <c r="A2902" s="1">
        <v>29.911050293875601</v>
      </c>
      <c r="B2902" s="1">
        <v>29.911050293875601</v>
      </c>
      <c r="C2902">
        <v>0</v>
      </c>
    </row>
    <row r="2903" spans="1:3">
      <c r="A2903" s="1">
        <v>29.911050293875601</v>
      </c>
      <c r="B2903" s="1">
        <v>29.911050293875601</v>
      </c>
      <c r="C2903">
        <v>0</v>
      </c>
    </row>
    <row r="2904" spans="1:3">
      <c r="A2904" s="1">
        <v>29.911050293875601</v>
      </c>
      <c r="B2904" s="1">
        <v>29.911050293875601</v>
      </c>
      <c r="C2904">
        <v>0</v>
      </c>
    </row>
    <row r="2905" spans="1:3">
      <c r="A2905" s="1">
        <v>29.911050293875601</v>
      </c>
      <c r="B2905" s="1">
        <v>29.911050293875601</v>
      </c>
      <c r="C2905">
        <v>0</v>
      </c>
    </row>
    <row r="2906" spans="1:3">
      <c r="A2906" s="1">
        <v>29.911050293875601</v>
      </c>
      <c r="B2906" s="1">
        <v>29.911050293875601</v>
      </c>
      <c r="C2906">
        <v>0</v>
      </c>
    </row>
    <row r="2907" spans="1:3">
      <c r="A2907" s="1">
        <v>29.911050293875601</v>
      </c>
      <c r="B2907" s="1">
        <v>29.911050293875601</v>
      </c>
      <c r="C2907">
        <v>0</v>
      </c>
    </row>
    <row r="2908" spans="1:3">
      <c r="A2908" s="1">
        <v>29.911050293875601</v>
      </c>
      <c r="B2908" s="1">
        <v>29.911050293875601</v>
      </c>
      <c r="C2908">
        <v>0</v>
      </c>
    </row>
    <row r="2909" spans="1:3">
      <c r="A2909" s="1">
        <v>29.911050293875601</v>
      </c>
      <c r="B2909" s="1">
        <v>29.911050293875601</v>
      </c>
      <c r="C2909">
        <v>0</v>
      </c>
    </row>
    <row r="2910" spans="1:3">
      <c r="A2910" s="1">
        <v>29.911050293875601</v>
      </c>
      <c r="B2910" s="1">
        <v>29.911050293875601</v>
      </c>
      <c r="C2910">
        <v>0</v>
      </c>
    </row>
    <row r="2911" spans="1:3">
      <c r="A2911" s="1">
        <v>29.911050293875601</v>
      </c>
      <c r="B2911" s="1">
        <v>29.911050293875601</v>
      </c>
      <c r="C2911">
        <v>0</v>
      </c>
    </row>
    <row r="2912" spans="1:3">
      <c r="A2912" s="1">
        <v>28.871050293875602</v>
      </c>
      <c r="B2912" s="1">
        <v>28.871050293875602</v>
      </c>
      <c r="C2912">
        <v>0</v>
      </c>
    </row>
    <row r="2913" spans="1:3">
      <c r="A2913" s="1">
        <v>28.871050293875598</v>
      </c>
      <c r="B2913" s="1">
        <v>28.871050293875598</v>
      </c>
      <c r="C2913">
        <v>0</v>
      </c>
    </row>
    <row r="2914" spans="1:3">
      <c r="A2914" s="1">
        <v>28.550501097224874</v>
      </c>
      <c r="B2914" s="1">
        <v>28.550501097224874</v>
      </c>
      <c r="C2914">
        <v>0</v>
      </c>
    </row>
    <row r="2915" spans="1:3">
      <c r="A2915" s="1">
        <v>25.770154933050861</v>
      </c>
      <c r="B2915" s="1">
        <v>25.770154933050861</v>
      </c>
      <c r="C2915">
        <v>0</v>
      </c>
    </row>
    <row r="2916" spans="1:3">
      <c r="A2916" s="1">
        <v>25.770154933050854</v>
      </c>
      <c r="B2916" s="1">
        <v>25.770154933050854</v>
      </c>
      <c r="C2916">
        <v>0</v>
      </c>
    </row>
    <row r="2917" spans="1:3">
      <c r="A2917" s="1">
        <v>25.770154933050858</v>
      </c>
      <c r="B2917" s="1">
        <v>25.770154933050858</v>
      </c>
      <c r="C2917">
        <v>0</v>
      </c>
    </row>
    <row r="2918" spans="1:3">
      <c r="A2918" s="1">
        <v>25.770154933050861</v>
      </c>
      <c r="B2918" s="1">
        <v>25.770154933050861</v>
      </c>
      <c r="C2918">
        <v>0</v>
      </c>
    </row>
    <row r="2919" spans="1:3">
      <c r="A2919" s="1">
        <v>25.770154933050861</v>
      </c>
      <c r="B2919" s="1">
        <v>25.770154933050861</v>
      </c>
      <c r="C2919">
        <v>0</v>
      </c>
    </row>
    <row r="2920" spans="1:3">
      <c r="A2920" s="1">
        <v>25.770154933050858</v>
      </c>
      <c r="B2920" s="1">
        <v>25.770154933050858</v>
      </c>
      <c r="C2920">
        <v>0</v>
      </c>
    </row>
    <row r="2921" spans="1:3">
      <c r="A2921" s="1">
        <v>25.770154933050861</v>
      </c>
      <c r="B2921" s="1">
        <v>25.770154933050861</v>
      </c>
      <c r="C2921">
        <v>0</v>
      </c>
    </row>
    <row r="2922" spans="1:3">
      <c r="A2922" s="1">
        <v>28.871050293875598</v>
      </c>
      <c r="B2922" s="1">
        <v>28.871050293875598</v>
      </c>
      <c r="C2922">
        <v>0</v>
      </c>
    </row>
    <row r="2923" spans="1:3">
      <c r="A2923" s="1">
        <v>28.871050293875602</v>
      </c>
      <c r="B2923" s="1">
        <v>28.871050293875602</v>
      </c>
      <c r="C2923">
        <v>0</v>
      </c>
    </row>
    <row r="2924" spans="1:3">
      <c r="A2924" s="1">
        <v>28.871050293875602</v>
      </c>
      <c r="B2924" s="1">
        <v>28.871050293875602</v>
      </c>
      <c r="C2924">
        <v>0</v>
      </c>
    </row>
    <row r="2925" spans="1:3">
      <c r="A2925" s="1">
        <v>28.871050293875602</v>
      </c>
      <c r="B2925" s="1">
        <v>28.871050293875602</v>
      </c>
      <c r="C2925">
        <v>0</v>
      </c>
    </row>
    <row r="2926" spans="1:3">
      <c r="A2926" s="1">
        <v>28.871050293875602</v>
      </c>
      <c r="B2926" s="1">
        <v>28.871050293875602</v>
      </c>
      <c r="C2926">
        <v>0</v>
      </c>
    </row>
    <row r="2927" spans="1:3">
      <c r="A2927" s="1">
        <v>28.871050293875602</v>
      </c>
      <c r="B2927" s="1">
        <v>28.871050293875602</v>
      </c>
      <c r="C2927">
        <v>0</v>
      </c>
    </row>
    <row r="2928" spans="1:3">
      <c r="A2928" s="1">
        <v>28.871050293875602</v>
      </c>
      <c r="B2928" s="1">
        <v>28.871050293875602</v>
      </c>
      <c r="C2928">
        <v>0</v>
      </c>
    </row>
    <row r="2929" spans="1:3">
      <c r="A2929" s="1">
        <v>28.871050293875602</v>
      </c>
      <c r="B2929" s="1">
        <v>0</v>
      </c>
      <c r="C2929">
        <v>0</v>
      </c>
    </row>
    <row r="2930" spans="1:3">
      <c r="A2930" s="1">
        <v>28.871050293875598</v>
      </c>
      <c r="B2930" s="1">
        <v>0</v>
      </c>
      <c r="C2930">
        <v>0</v>
      </c>
    </row>
    <row r="2931" spans="1:3">
      <c r="A2931" s="1">
        <v>28.871050293875598</v>
      </c>
      <c r="B2931" s="1">
        <v>0</v>
      </c>
      <c r="C2931">
        <v>0</v>
      </c>
    </row>
    <row r="2932" spans="1:3">
      <c r="A2932" s="1">
        <v>28.871050293875598</v>
      </c>
      <c r="B2932" s="1">
        <v>0</v>
      </c>
      <c r="C2932">
        <v>0</v>
      </c>
    </row>
    <row r="2933" spans="1:3">
      <c r="A2933" s="1">
        <v>28.871050293875598</v>
      </c>
      <c r="B2933" s="1">
        <v>0</v>
      </c>
      <c r="C2933">
        <v>0</v>
      </c>
    </row>
    <row r="2934" spans="1:3">
      <c r="A2934" s="1">
        <v>28.871050293875598</v>
      </c>
      <c r="B2934" s="1">
        <v>0</v>
      </c>
      <c r="C2934">
        <v>0</v>
      </c>
    </row>
    <row r="2935" spans="1:3">
      <c r="A2935" s="1">
        <v>28.871050293875598</v>
      </c>
      <c r="B2935" s="1">
        <v>0</v>
      </c>
      <c r="C2935">
        <v>0</v>
      </c>
    </row>
    <row r="2936" spans="1:3">
      <c r="A2936" s="1">
        <v>28.576204933050857</v>
      </c>
      <c r="B2936" s="1">
        <v>0</v>
      </c>
      <c r="C2936">
        <v>0</v>
      </c>
    </row>
    <row r="2937" spans="1:3">
      <c r="A2937" s="1">
        <v>0</v>
      </c>
      <c r="B2937" s="1">
        <v>0</v>
      </c>
      <c r="C2937">
        <v>0</v>
      </c>
    </row>
    <row r="2938" spans="1:3">
      <c r="A2938" s="1">
        <v>0</v>
      </c>
      <c r="B2938" s="1">
        <v>0</v>
      </c>
      <c r="C2938">
        <v>0</v>
      </c>
    </row>
    <row r="2939" spans="1:3">
      <c r="A2939" s="1">
        <v>0</v>
      </c>
      <c r="B2939" s="1">
        <v>0</v>
      </c>
      <c r="C2939">
        <v>0</v>
      </c>
    </row>
    <row r="2940" spans="1:3">
      <c r="A2940" s="1">
        <v>0</v>
      </c>
      <c r="B2940" s="1">
        <v>0</v>
      </c>
      <c r="C2940">
        <v>0</v>
      </c>
    </row>
    <row r="2941" spans="1:3">
      <c r="A2941" s="1">
        <v>0</v>
      </c>
      <c r="B2941" s="1">
        <v>0</v>
      </c>
      <c r="C2941">
        <v>0</v>
      </c>
    </row>
    <row r="2942" spans="1:3">
      <c r="A2942" s="1">
        <v>0</v>
      </c>
      <c r="B2942" s="1">
        <v>0</v>
      </c>
      <c r="C2942">
        <v>0</v>
      </c>
    </row>
    <row r="2943" spans="1:3">
      <c r="A2943" s="1">
        <v>0</v>
      </c>
      <c r="B2943" s="1">
        <v>0</v>
      </c>
      <c r="C2943">
        <v>0</v>
      </c>
    </row>
    <row r="2944" spans="1:3">
      <c r="A2944" s="1">
        <v>0</v>
      </c>
      <c r="B2944" s="1">
        <v>0</v>
      </c>
      <c r="C2944">
        <v>0</v>
      </c>
    </row>
    <row r="2945" spans="1:3">
      <c r="A2945" s="1">
        <v>0</v>
      </c>
      <c r="B2945" s="1">
        <v>0</v>
      </c>
      <c r="C2945">
        <v>0</v>
      </c>
    </row>
    <row r="2946" spans="1:3">
      <c r="A2946" s="1">
        <v>0</v>
      </c>
      <c r="B2946" s="1">
        <v>0</v>
      </c>
      <c r="C2946">
        <v>0</v>
      </c>
    </row>
    <row r="2947" spans="1:3">
      <c r="A2947" s="1">
        <v>0</v>
      </c>
      <c r="B2947" s="1">
        <v>0</v>
      </c>
      <c r="C2947">
        <v>0</v>
      </c>
    </row>
    <row r="2948" spans="1:3">
      <c r="A2948" s="1">
        <v>0.5212860351426869</v>
      </c>
      <c r="B2948" s="1">
        <v>0</v>
      </c>
      <c r="C2948">
        <v>0</v>
      </c>
    </row>
    <row r="2949" spans="1:3">
      <c r="A2949" s="1">
        <v>0.5212860351426869</v>
      </c>
      <c r="B2949" s="1">
        <v>0</v>
      </c>
      <c r="C2949">
        <v>0</v>
      </c>
    </row>
    <row r="2950" spans="1:3">
      <c r="A2950" s="1">
        <v>0.5212860351426869</v>
      </c>
      <c r="B2950" s="1">
        <v>0</v>
      </c>
      <c r="C2950">
        <v>0</v>
      </c>
    </row>
    <row r="2951" spans="1:3">
      <c r="A2951" s="1">
        <v>0</v>
      </c>
      <c r="B2951" s="1">
        <v>0</v>
      </c>
      <c r="C2951">
        <v>0</v>
      </c>
    </row>
    <row r="2952" spans="1:3">
      <c r="A2952" s="1">
        <v>0</v>
      </c>
      <c r="B2952" s="1">
        <v>0</v>
      </c>
      <c r="C2952">
        <v>0</v>
      </c>
    </row>
    <row r="2953" spans="1:3">
      <c r="A2953" s="1">
        <v>0</v>
      </c>
      <c r="B2953" s="1">
        <v>0</v>
      </c>
      <c r="C2953">
        <v>0</v>
      </c>
    </row>
    <row r="2954" spans="1:3">
      <c r="A2954" s="1">
        <v>0</v>
      </c>
      <c r="B2954" s="1">
        <v>0</v>
      </c>
      <c r="C2954">
        <v>0</v>
      </c>
    </row>
    <row r="2955" spans="1:3">
      <c r="A2955" s="1">
        <v>0</v>
      </c>
      <c r="B2955" s="1">
        <v>0</v>
      </c>
      <c r="C2955">
        <v>0</v>
      </c>
    </row>
    <row r="2956" spans="1:3">
      <c r="A2956" s="1">
        <v>0</v>
      </c>
      <c r="B2956" s="1">
        <v>0</v>
      </c>
      <c r="C2956">
        <v>0</v>
      </c>
    </row>
    <row r="2957" spans="1:3">
      <c r="A2957" s="1">
        <v>0</v>
      </c>
      <c r="B2957" s="1">
        <v>0</v>
      </c>
      <c r="C2957">
        <v>0</v>
      </c>
    </row>
    <row r="2958" spans="1:3">
      <c r="A2958" s="1">
        <v>0</v>
      </c>
      <c r="B2958" s="1">
        <v>0</v>
      </c>
      <c r="C2958">
        <v>0</v>
      </c>
    </row>
    <row r="2959" spans="1:3">
      <c r="A2959" s="1">
        <v>0</v>
      </c>
      <c r="B2959" s="1">
        <v>0</v>
      </c>
      <c r="C2959">
        <v>0</v>
      </c>
    </row>
    <row r="2960" spans="1:3">
      <c r="A2960" s="1">
        <v>0</v>
      </c>
      <c r="B2960" s="1">
        <v>0</v>
      </c>
      <c r="C2960">
        <v>0</v>
      </c>
    </row>
    <row r="2961" spans="1:3">
      <c r="A2961" s="1">
        <v>0</v>
      </c>
      <c r="B2961" s="1">
        <v>0</v>
      </c>
      <c r="C2961">
        <v>0</v>
      </c>
    </row>
    <row r="2962" spans="1:3">
      <c r="A2962" s="1">
        <v>0</v>
      </c>
      <c r="B2962" s="1">
        <v>0</v>
      </c>
      <c r="C2962">
        <v>0</v>
      </c>
    </row>
    <row r="2963" spans="1:3">
      <c r="A2963" s="1">
        <v>0</v>
      </c>
      <c r="B2963" s="1">
        <v>0</v>
      </c>
      <c r="C2963">
        <v>0</v>
      </c>
    </row>
    <row r="2964" spans="1:3">
      <c r="A2964" s="1">
        <v>0</v>
      </c>
      <c r="B2964" s="1">
        <v>0</v>
      </c>
      <c r="C2964">
        <v>0</v>
      </c>
    </row>
    <row r="2965" spans="1:3">
      <c r="A2965" s="1">
        <v>0</v>
      </c>
      <c r="B2965" s="1">
        <v>0</v>
      </c>
      <c r="C2965">
        <v>0</v>
      </c>
    </row>
    <row r="2966" spans="1:3">
      <c r="A2966" s="1">
        <v>0</v>
      </c>
      <c r="B2966" s="1">
        <v>0</v>
      </c>
      <c r="C2966">
        <v>0</v>
      </c>
    </row>
    <row r="2967" spans="1:3">
      <c r="A2967" s="1">
        <v>0</v>
      </c>
      <c r="B2967" s="1">
        <v>0</v>
      </c>
      <c r="C2967">
        <v>0</v>
      </c>
    </row>
    <row r="2968" spans="1:3">
      <c r="A2968" s="1">
        <v>0</v>
      </c>
      <c r="B2968" s="1">
        <v>0</v>
      </c>
      <c r="C2968">
        <v>0</v>
      </c>
    </row>
    <row r="2969" spans="1:3">
      <c r="A2969" s="1">
        <v>0</v>
      </c>
      <c r="B2969" s="1">
        <v>0</v>
      </c>
      <c r="C2969">
        <v>0</v>
      </c>
    </row>
    <row r="2970" spans="1:3">
      <c r="A2970" s="1">
        <v>1.7</v>
      </c>
      <c r="B2970" s="1">
        <v>1.7</v>
      </c>
      <c r="C2970">
        <v>0</v>
      </c>
    </row>
    <row r="2971" spans="1:3">
      <c r="A2971" s="1">
        <v>28.871050293875598</v>
      </c>
      <c r="B2971" s="1">
        <v>28.871050293875598</v>
      </c>
      <c r="C2971">
        <v>0</v>
      </c>
    </row>
    <row r="2972" spans="1:3">
      <c r="A2972" s="1">
        <v>28.871050293875602</v>
      </c>
      <c r="B2972" s="1">
        <v>28.871050293875602</v>
      </c>
      <c r="C2972">
        <v>0</v>
      </c>
    </row>
    <row r="2973" spans="1:3">
      <c r="A2973" s="1">
        <v>28.871050293875602</v>
      </c>
      <c r="B2973" s="1">
        <v>28.871050293875602</v>
      </c>
      <c r="C2973">
        <v>0</v>
      </c>
    </row>
    <row r="2974" spans="1:3">
      <c r="A2974" s="1">
        <v>28.871050293875602</v>
      </c>
      <c r="B2974" s="1">
        <v>28.871050293875602</v>
      </c>
      <c r="C2974">
        <v>0</v>
      </c>
    </row>
    <row r="2975" spans="1:3">
      <c r="A2975" s="1">
        <v>28.871050293875602</v>
      </c>
      <c r="B2975" s="1">
        <v>28.871050293875602</v>
      </c>
      <c r="C2975">
        <v>0</v>
      </c>
    </row>
    <row r="2976" spans="1:3">
      <c r="A2976" s="1">
        <v>28.871050293875602</v>
      </c>
      <c r="B2976" s="1">
        <v>28.871050293875602</v>
      </c>
      <c r="C2976">
        <v>0</v>
      </c>
    </row>
    <row r="2977" spans="1:3">
      <c r="A2977" s="1">
        <v>26.063050293875598</v>
      </c>
      <c r="B2977" s="1">
        <v>26.063050293875598</v>
      </c>
      <c r="C2977">
        <v>0</v>
      </c>
    </row>
    <row r="2978" spans="1:3">
      <c r="A2978" s="1">
        <v>1</v>
      </c>
      <c r="B2978" s="1">
        <v>0</v>
      </c>
      <c r="C2978">
        <v>0</v>
      </c>
    </row>
    <row r="2979" spans="1:3">
      <c r="A2979" s="1">
        <v>0</v>
      </c>
      <c r="B2979" s="1">
        <v>0</v>
      </c>
      <c r="C2979">
        <v>0</v>
      </c>
    </row>
    <row r="2980" spans="1:3">
      <c r="A2980" s="1">
        <v>0</v>
      </c>
      <c r="B2980" s="1">
        <v>0</v>
      </c>
      <c r="C2980">
        <v>0</v>
      </c>
    </row>
    <row r="2981" spans="1:3">
      <c r="A2981" s="1">
        <v>0</v>
      </c>
      <c r="B2981" s="1">
        <v>0</v>
      </c>
      <c r="C2981">
        <v>0</v>
      </c>
    </row>
    <row r="2982" spans="1:3">
      <c r="A2982" s="1">
        <v>0</v>
      </c>
      <c r="B2982" s="1">
        <v>0</v>
      </c>
      <c r="C2982">
        <v>0</v>
      </c>
    </row>
    <row r="2983" spans="1:3">
      <c r="A2983" s="1">
        <v>0</v>
      </c>
      <c r="B2983" s="1">
        <v>0</v>
      </c>
      <c r="C2983">
        <v>0</v>
      </c>
    </row>
    <row r="2984" spans="1:3">
      <c r="A2984" s="1">
        <v>0</v>
      </c>
      <c r="B2984" s="1">
        <v>0</v>
      </c>
      <c r="C2984">
        <v>0</v>
      </c>
    </row>
    <row r="2985" spans="1:3">
      <c r="A2985" s="1">
        <v>0</v>
      </c>
      <c r="B2985" s="1">
        <v>0</v>
      </c>
      <c r="C2985">
        <v>0</v>
      </c>
    </row>
    <row r="2986" spans="1:3">
      <c r="A2986" s="1">
        <v>0</v>
      </c>
      <c r="B2986" s="1">
        <v>0</v>
      </c>
      <c r="C2986">
        <v>0</v>
      </c>
    </row>
    <row r="2987" spans="1:3">
      <c r="A2987" s="1">
        <v>0</v>
      </c>
      <c r="B2987" s="1">
        <v>0</v>
      </c>
      <c r="C2987">
        <v>0</v>
      </c>
    </row>
    <row r="2988" spans="1:3">
      <c r="A2988" s="1">
        <v>0</v>
      </c>
      <c r="B2988" s="1">
        <v>0</v>
      </c>
      <c r="C2988">
        <v>0</v>
      </c>
    </row>
    <row r="2989" spans="1:3">
      <c r="A2989" s="1">
        <v>0</v>
      </c>
      <c r="B2989" s="1">
        <v>0</v>
      </c>
      <c r="C2989">
        <v>0</v>
      </c>
    </row>
    <row r="2990" spans="1:3">
      <c r="A2990" s="1">
        <v>0</v>
      </c>
      <c r="B2990" s="1">
        <v>0</v>
      </c>
      <c r="C2990">
        <v>0</v>
      </c>
    </row>
    <row r="2991" spans="1:3">
      <c r="A2991" s="1">
        <v>0</v>
      </c>
      <c r="B2991" s="1">
        <v>0</v>
      </c>
      <c r="C2991">
        <v>0</v>
      </c>
    </row>
    <row r="2992" spans="1:3">
      <c r="A2992" s="1">
        <v>0</v>
      </c>
      <c r="B2992" s="1">
        <v>0</v>
      </c>
      <c r="C2992">
        <v>0</v>
      </c>
    </row>
    <row r="2993" spans="1:3">
      <c r="A2993" s="1">
        <v>0</v>
      </c>
      <c r="B2993" s="1">
        <v>0</v>
      </c>
      <c r="C2993">
        <v>0</v>
      </c>
    </row>
    <row r="2994" spans="1:3">
      <c r="A2994" s="1">
        <v>0</v>
      </c>
      <c r="B2994" s="1">
        <v>0</v>
      </c>
      <c r="C2994">
        <v>0</v>
      </c>
    </row>
    <row r="2995" spans="1:3">
      <c r="A2995" s="1">
        <v>0</v>
      </c>
      <c r="B2995" s="1">
        <v>0</v>
      </c>
      <c r="C2995">
        <v>0</v>
      </c>
    </row>
    <row r="2996" spans="1:3">
      <c r="A2996" s="1">
        <v>0</v>
      </c>
      <c r="B2996" s="1">
        <v>0</v>
      </c>
      <c r="C2996">
        <v>0</v>
      </c>
    </row>
    <row r="2997" spans="1:3">
      <c r="A2997" s="1">
        <v>0</v>
      </c>
      <c r="B2997" s="1">
        <v>0</v>
      </c>
      <c r="C2997">
        <v>0</v>
      </c>
    </row>
    <row r="2998" spans="1:3">
      <c r="A2998" s="1">
        <v>0</v>
      </c>
      <c r="B2998" s="1">
        <v>0</v>
      </c>
      <c r="C2998">
        <v>0</v>
      </c>
    </row>
    <row r="2999" spans="1:3">
      <c r="A2999" s="1">
        <v>0</v>
      </c>
      <c r="B2999" s="1">
        <v>0</v>
      </c>
      <c r="C2999">
        <v>0</v>
      </c>
    </row>
    <row r="3000" spans="1:3">
      <c r="A3000" s="1">
        <v>0</v>
      </c>
      <c r="B3000" s="1">
        <v>0</v>
      </c>
      <c r="C3000">
        <v>0</v>
      </c>
    </row>
    <row r="3001" spans="1:3">
      <c r="A3001" s="1">
        <v>0</v>
      </c>
      <c r="B3001" s="1">
        <v>0</v>
      </c>
      <c r="C3001">
        <v>0</v>
      </c>
    </row>
    <row r="3002" spans="1:3">
      <c r="A3002" s="1">
        <v>0.5212860351426869</v>
      </c>
      <c r="B3002" s="1">
        <v>0</v>
      </c>
      <c r="C3002">
        <v>0</v>
      </c>
    </row>
    <row r="3003" spans="1:3">
      <c r="A3003" s="1">
        <v>0</v>
      </c>
      <c r="B3003" s="1">
        <v>0</v>
      </c>
      <c r="C3003">
        <v>0</v>
      </c>
    </row>
    <row r="3004" spans="1:3">
      <c r="A3004" s="1">
        <v>0</v>
      </c>
      <c r="B3004" s="1">
        <v>0</v>
      </c>
      <c r="C3004">
        <v>0</v>
      </c>
    </row>
    <row r="3005" spans="1:3">
      <c r="A3005" s="1">
        <v>0</v>
      </c>
      <c r="B3005" s="1">
        <v>0</v>
      </c>
      <c r="C3005">
        <v>0</v>
      </c>
    </row>
    <row r="3006" spans="1:3">
      <c r="A3006" s="1">
        <v>0</v>
      </c>
      <c r="B3006" s="1">
        <v>0</v>
      </c>
      <c r="C3006">
        <v>0</v>
      </c>
    </row>
    <row r="3007" spans="1:3">
      <c r="A3007" s="1">
        <v>0</v>
      </c>
      <c r="B3007" s="1">
        <v>0</v>
      </c>
      <c r="C3007">
        <v>0</v>
      </c>
    </row>
    <row r="3008" spans="1:3">
      <c r="A3008" s="1">
        <v>0</v>
      </c>
      <c r="B3008" s="1">
        <v>0</v>
      </c>
      <c r="C3008">
        <v>0</v>
      </c>
    </row>
    <row r="3009" spans="1:3">
      <c r="A3009" s="1">
        <v>0</v>
      </c>
      <c r="B3009" s="1">
        <v>0</v>
      </c>
      <c r="C3009">
        <v>0</v>
      </c>
    </row>
    <row r="3010" spans="1:3">
      <c r="A3010" s="1">
        <v>0</v>
      </c>
      <c r="B3010" s="1">
        <v>0</v>
      </c>
      <c r="C3010">
        <v>0</v>
      </c>
    </row>
    <row r="3011" spans="1:3">
      <c r="A3011" s="1">
        <v>0</v>
      </c>
      <c r="B3011" s="1">
        <v>0</v>
      </c>
      <c r="C3011">
        <v>0</v>
      </c>
    </row>
    <row r="3012" spans="1:3">
      <c r="A3012" s="1">
        <v>0</v>
      </c>
      <c r="B3012" s="1">
        <v>0</v>
      </c>
      <c r="C3012">
        <v>0</v>
      </c>
    </row>
    <row r="3013" spans="1:3">
      <c r="A3013" s="1">
        <v>0</v>
      </c>
      <c r="B3013" s="1">
        <v>0</v>
      </c>
      <c r="C3013">
        <v>0</v>
      </c>
    </row>
    <row r="3014" spans="1:3">
      <c r="A3014" s="1">
        <v>0</v>
      </c>
      <c r="B3014" s="1">
        <v>0</v>
      </c>
      <c r="C3014">
        <v>0</v>
      </c>
    </row>
    <row r="3015" spans="1:3">
      <c r="A3015" s="1">
        <v>0</v>
      </c>
      <c r="B3015" s="1">
        <v>0</v>
      </c>
      <c r="C3015">
        <v>0</v>
      </c>
    </row>
    <row r="3016" spans="1:3">
      <c r="A3016" s="1">
        <v>0</v>
      </c>
      <c r="B3016" s="1">
        <v>0</v>
      </c>
      <c r="C3016">
        <v>0</v>
      </c>
    </row>
    <row r="3017" spans="1:3">
      <c r="A3017" s="1">
        <v>0</v>
      </c>
      <c r="B3017" s="1">
        <v>0</v>
      </c>
      <c r="C3017">
        <v>0</v>
      </c>
    </row>
    <row r="3018" spans="1:3">
      <c r="A3018" s="1">
        <v>0</v>
      </c>
      <c r="B3018" s="1">
        <v>0</v>
      </c>
      <c r="C3018">
        <v>0</v>
      </c>
    </row>
    <row r="3019" spans="1:3">
      <c r="A3019" s="1">
        <v>0</v>
      </c>
      <c r="B3019" s="1">
        <v>0</v>
      </c>
      <c r="C3019">
        <v>0</v>
      </c>
    </row>
    <row r="3020" spans="1:3">
      <c r="A3020" s="1">
        <v>0</v>
      </c>
      <c r="B3020" s="1">
        <v>0</v>
      </c>
      <c r="C3020">
        <v>0</v>
      </c>
    </row>
    <row r="3021" spans="1:3">
      <c r="A3021" s="1">
        <v>0</v>
      </c>
      <c r="B3021" s="1">
        <v>0</v>
      </c>
      <c r="C3021">
        <v>0</v>
      </c>
    </row>
    <row r="3022" spans="1:3">
      <c r="A3022" s="1">
        <v>0</v>
      </c>
      <c r="B3022" s="1">
        <v>0</v>
      </c>
      <c r="C3022">
        <v>0</v>
      </c>
    </row>
    <row r="3023" spans="1:3">
      <c r="A3023" s="1">
        <v>0</v>
      </c>
      <c r="B3023" s="1">
        <v>0</v>
      </c>
      <c r="C3023">
        <v>0</v>
      </c>
    </row>
    <row r="3024" spans="1:3">
      <c r="A3024" s="1">
        <v>0</v>
      </c>
      <c r="B3024" s="1">
        <v>0</v>
      </c>
      <c r="C3024">
        <v>0</v>
      </c>
    </row>
    <row r="3025" spans="1:3">
      <c r="A3025" s="1">
        <v>0</v>
      </c>
      <c r="B3025" s="1">
        <v>0</v>
      </c>
      <c r="C3025">
        <v>0</v>
      </c>
    </row>
    <row r="3026" spans="1:3">
      <c r="A3026" s="1">
        <v>0</v>
      </c>
      <c r="B3026" s="1">
        <v>0</v>
      </c>
      <c r="C3026">
        <v>0</v>
      </c>
    </row>
    <row r="3027" spans="1:3">
      <c r="A3027" s="1">
        <v>0</v>
      </c>
      <c r="B3027" s="1">
        <v>0</v>
      </c>
      <c r="C3027">
        <v>0</v>
      </c>
    </row>
    <row r="3028" spans="1:3">
      <c r="A3028" s="1">
        <v>0</v>
      </c>
      <c r="B3028" s="1">
        <v>0</v>
      </c>
      <c r="C3028">
        <v>0</v>
      </c>
    </row>
    <row r="3029" spans="1:3">
      <c r="A3029" s="1">
        <v>0</v>
      </c>
      <c r="B3029" s="1">
        <v>0</v>
      </c>
      <c r="C3029">
        <v>0</v>
      </c>
    </row>
    <row r="3030" spans="1:3">
      <c r="A3030" s="1">
        <v>0</v>
      </c>
      <c r="B3030" s="1">
        <v>0</v>
      </c>
      <c r="C3030">
        <v>0</v>
      </c>
    </row>
    <row r="3031" spans="1:3">
      <c r="A3031" s="1">
        <v>0</v>
      </c>
      <c r="B3031" s="1">
        <v>0</v>
      </c>
      <c r="C3031">
        <v>0</v>
      </c>
    </row>
    <row r="3032" spans="1:3">
      <c r="A3032" s="1">
        <v>0</v>
      </c>
      <c r="B3032" s="1">
        <v>0</v>
      </c>
      <c r="C3032">
        <v>0</v>
      </c>
    </row>
    <row r="3033" spans="1:3">
      <c r="A3033" s="1">
        <v>0</v>
      </c>
      <c r="B3033" s="1">
        <v>0</v>
      </c>
      <c r="C3033">
        <v>0</v>
      </c>
    </row>
    <row r="3034" spans="1:3">
      <c r="A3034" s="1">
        <v>0</v>
      </c>
      <c r="B3034" s="1">
        <v>0</v>
      </c>
      <c r="C3034">
        <v>0</v>
      </c>
    </row>
    <row r="3035" spans="1:3">
      <c r="A3035" s="1">
        <v>0</v>
      </c>
      <c r="B3035" s="1">
        <v>0</v>
      </c>
      <c r="C3035">
        <v>0</v>
      </c>
    </row>
    <row r="3036" spans="1:3">
      <c r="A3036" s="1">
        <v>0</v>
      </c>
      <c r="B3036" s="1">
        <v>0</v>
      </c>
      <c r="C3036">
        <v>0</v>
      </c>
    </row>
    <row r="3037" spans="1:3">
      <c r="A3037" s="1">
        <v>0</v>
      </c>
      <c r="B3037" s="1">
        <v>0</v>
      </c>
      <c r="C3037">
        <v>0</v>
      </c>
    </row>
    <row r="3038" spans="1:3">
      <c r="A3038" s="1">
        <v>0</v>
      </c>
      <c r="B3038" s="1">
        <v>0</v>
      </c>
      <c r="C3038">
        <v>0</v>
      </c>
    </row>
    <row r="3039" spans="1:3">
      <c r="A3039" s="1">
        <v>0</v>
      </c>
      <c r="B3039" s="1">
        <v>0</v>
      </c>
      <c r="C3039">
        <v>0</v>
      </c>
    </row>
    <row r="3040" spans="1:3">
      <c r="A3040" s="1">
        <v>0</v>
      </c>
      <c r="B3040" s="1">
        <v>0</v>
      </c>
      <c r="C3040">
        <v>0</v>
      </c>
    </row>
    <row r="3041" spans="1:3">
      <c r="A3041" s="1">
        <v>0</v>
      </c>
      <c r="B3041" s="1">
        <v>0</v>
      </c>
      <c r="C3041">
        <v>0</v>
      </c>
    </row>
    <row r="3042" spans="1:3">
      <c r="A3042" s="1">
        <v>0</v>
      </c>
      <c r="B3042" s="1">
        <v>0</v>
      </c>
      <c r="C3042">
        <v>0</v>
      </c>
    </row>
    <row r="3043" spans="1:3">
      <c r="A3043" s="1">
        <v>27.102400293875601</v>
      </c>
      <c r="B3043" s="1">
        <v>27.102400293875601</v>
      </c>
      <c r="C3043">
        <v>0</v>
      </c>
    </row>
    <row r="3044" spans="1:3">
      <c r="A3044" s="1">
        <v>29.913000293875591</v>
      </c>
      <c r="B3044" s="1">
        <v>29.913000293875591</v>
      </c>
      <c r="C3044">
        <v>0</v>
      </c>
    </row>
    <row r="3045" spans="1:3">
      <c r="A3045" s="1">
        <v>29.913000293875591</v>
      </c>
      <c r="B3045" s="1">
        <v>29.913000293875591</v>
      </c>
      <c r="C3045">
        <v>0</v>
      </c>
    </row>
    <row r="3046" spans="1:3">
      <c r="A3046" s="1">
        <v>29.913000293875591</v>
      </c>
      <c r="B3046" s="1">
        <v>29.913000293875591</v>
      </c>
      <c r="C3046">
        <v>0</v>
      </c>
    </row>
    <row r="3047" spans="1:3">
      <c r="A3047" s="1">
        <v>29.913000293875591</v>
      </c>
      <c r="B3047" s="1">
        <v>29.913000293875591</v>
      </c>
      <c r="C3047">
        <v>0</v>
      </c>
    </row>
    <row r="3048" spans="1:3">
      <c r="A3048" s="1">
        <v>29.913000293875591</v>
      </c>
      <c r="B3048" s="1">
        <v>29.913000293875591</v>
      </c>
      <c r="C3048">
        <v>0</v>
      </c>
    </row>
    <row r="3049" spans="1:3">
      <c r="A3049" s="1">
        <v>29.913000293875591</v>
      </c>
      <c r="B3049" s="1">
        <v>29.913000293875591</v>
      </c>
      <c r="C3049">
        <v>0</v>
      </c>
    </row>
    <row r="3050" spans="1:3">
      <c r="A3050" s="1">
        <v>29.913000293875587</v>
      </c>
      <c r="B3050" s="1">
        <v>29.913000293875587</v>
      </c>
      <c r="C3050">
        <v>0</v>
      </c>
    </row>
    <row r="3051" spans="1:3">
      <c r="A3051" s="1">
        <v>29.913000293875591</v>
      </c>
      <c r="B3051" s="1">
        <v>29.913000293875591</v>
      </c>
      <c r="C3051">
        <v>0</v>
      </c>
    </row>
    <row r="3052" spans="1:3">
      <c r="A3052" s="1">
        <v>29.913000293875591</v>
      </c>
      <c r="B3052" s="1">
        <v>29.913000293875591</v>
      </c>
      <c r="C3052">
        <v>0</v>
      </c>
    </row>
    <row r="3053" spans="1:3">
      <c r="A3053" s="1">
        <v>29.913000293875591</v>
      </c>
      <c r="B3053" s="1">
        <v>29.913000293875591</v>
      </c>
      <c r="C3053">
        <v>0</v>
      </c>
    </row>
    <row r="3054" spans="1:3">
      <c r="A3054" s="1">
        <v>29.913000293875591</v>
      </c>
      <c r="B3054" s="1">
        <v>29.913000293875591</v>
      </c>
      <c r="C3054">
        <v>0</v>
      </c>
    </row>
    <row r="3055" spans="1:3">
      <c r="A3055" s="1">
        <v>29.913000293875591</v>
      </c>
      <c r="B3055" s="1">
        <v>29.913000293875591</v>
      </c>
      <c r="C3055">
        <v>0</v>
      </c>
    </row>
    <row r="3056" spans="1:3">
      <c r="A3056" s="1">
        <v>29.913000293875591</v>
      </c>
      <c r="B3056" s="1">
        <v>29.913000293875591</v>
      </c>
      <c r="C3056">
        <v>0</v>
      </c>
    </row>
    <row r="3057" spans="1:3">
      <c r="A3057" s="1">
        <v>29.49424617016426</v>
      </c>
      <c r="B3057" s="1">
        <v>29.49424617016426</v>
      </c>
      <c r="C3057">
        <v>0</v>
      </c>
    </row>
    <row r="3058" spans="1:3">
      <c r="A3058" s="1">
        <v>26.48375441758693</v>
      </c>
      <c r="B3058" s="1">
        <v>26.48375441758693</v>
      </c>
      <c r="C3058">
        <v>0</v>
      </c>
    </row>
    <row r="3059" spans="1:3">
      <c r="A3059" s="1">
        <v>16.466416537524662</v>
      </c>
      <c r="B3059" s="1">
        <v>16.466416537524662</v>
      </c>
      <c r="C3059">
        <v>0</v>
      </c>
    </row>
    <row r="3060" spans="1:3">
      <c r="A3060" s="1">
        <v>16.466416537524662</v>
      </c>
      <c r="B3060" s="1">
        <v>16.466416537524662</v>
      </c>
      <c r="C3060">
        <v>0</v>
      </c>
    </row>
    <row r="3061" spans="1:3">
      <c r="A3061" s="1">
        <v>0</v>
      </c>
      <c r="B3061" s="1">
        <v>0</v>
      </c>
      <c r="C3061">
        <v>0</v>
      </c>
    </row>
    <row r="3062" spans="1:3">
      <c r="A3062" s="1">
        <v>16.466416537524662</v>
      </c>
      <c r="B3062" s="1">
        <v>16.466416537524662</v>
      </c>
      <c r="C3062">
        <v>0</v>
      </c>
    </row>
    <row r="3063" spans="1:3">
      <c r="A3063" s="1">
        <v>16.466416537524662</v>
      </c>
      <c r="B3063" s="1">
        <v>16.466416537524662</v>
      </c>
      <c r="C3063">
        <v>0</v>
      </c>
    </row>
    <row r="3064" spans="1:3">
      <c r="A3064" s="1">
        <v>16.466416537524662</v>
      </c>
      <c r="B3064" s="1">
        <v>16.466416537524662</v>
      </c>
      <c r="C3064">
        <v>0</v>
      </c>
    </row>
    <row r="3065" spans="1:3">
      <c r="A3065" s="1">
        <v>16.466416537524662</v>
      </c>
      <c r="B3065" s="1">
        <v>16.466416537524662</v>
      </c>
      <c r="C3065">
        <v>0</v>
      </c>
    </row>
    <row r="3066" spans="1:3">
      <c r="A3066" s="1">
        <v>26.065000293875595</v>
      </c>
      <c r="B3066" s="1">
        <v>26.065000293875595</v>
      </c>
      <c r="C3066">
        <v>0</v>
      </c>
    </row>
    <row r="3067" spans="1:3">
      <c r="A3067" s="1">
        <v>26.065000293875595</v>
      </c>
      <c r="B3067" s="1">
        <v>26.065000293875595</v>
      </c>
      <c r="C3067">
        <v>0</v>
      </c>
    </row>
    <row r="3068" spans="1:3">
      <c r="A3068" s="1">
        <v>26.065000293875595</v>
      </c>
      <c r="B3068" s="1">
        <v>26.065000293875595</v>
      </c>
      <c r="C3068">
        <v>0</v>
      </c>
    </row>
    <row r="3069" spans="1:3">
      <c r="A3069" s="1">
        <v>26.065000293875595</v>
      </c>
      <c r="B3069" s="1">
        <v>26.065000293875595</v>
      </c>
      <c r="C3069">
        <v>0</v>
      </c>
    </row>
    <row r="3070" spans="1:3">
      <c r="A3070" s="1">
        <v>26.065000293875595</v>
      </c>
      <c r="B3070" s="1">
        <v>26.065000293875595</v>
      </c>
      <c r="C3070">
        <v>0</v>
      </c>
    </row>
    <row r="3071" spans="1:3">
      <c r="A3071" s="1">
        <v>26.065000293875595</v>
      </c>
      <c r="B3071" s="1">
        <v>0</v>
      </c>
      <c r="C3071">
        <v>0</v>
      </c>
    </row>
    <row r="3072" spans="1:3">
      <c r="A3072" s="1">
        <v>26.065000293875595</v>
      </c>
      <c r="B3072" s="1">
        <v>0</v>
      </c>
      <c r="C3072">
        <v>0</v>
      </c>
    </row>
    <row r="3073" spans="1:3">
      <c r="A3073" s="1">
        <v>26.063050293875598</v>
      </c>
      <c r="B3073" s="1">
        <v>0</v>
      </c>
      <c r="C3073">
        <v>0</v>
      </c>
    </row>
    <row r="3074" spans="1:3">
      <c r="A3074" s="1">
        <v>26.063050293875598</v>
      </c>
      <c r="B3074" s="1">
        <v>0</v>
      </c>
      <c r="C3074">
        <v>0</v>
      </c>
    </row>
    <row r="3075" spans="1:3">
      <c r="A3075" s="1">
        <v>25.768204933050857</v>
      </c>
      <c r="B3075" s="1">
        <v>0</v>
      </c>
      <c r="C3075">
        <v>0</v>
      </c>
    </row>
    <row r="3076" spans="1:3">
      <c r="A3076" s="1">
        <v>25.768204933050857</v>
      </c>
      <c r="B3076" s="1">
        <v>0</v>
      </c>
      <c r="C3076">
        <v>0</v>
      </c>
    </row>
    <row r="3077" spans="1:3">
      <c r="A3077" s="1">
        <v>25.768204933050857</v>
      </c>
      <c r="B3077" s="1">
        <v>0</v>
      </c>
      <c r="C3077">
        <v>0</v>
      </c>
    </row>
    <row r="3078" spans="1:3">
      <c r="A3078" s="1">
        <v>25.768204933050857</v>
      </c>
      <c r="B3078" s="1">
        <v>0</v>
      </c>
      <c r="C3078">
        <v>0</v>
      </c>
    </row>
    <row r="3079" spans="1:3">
      <c r="A3079" s="1">
        <v>25.768204933050857</v>
      </c>
      <c r="B3079" s="1">
        <v>0</v>
      </c>
      <c r="C3079">
        <v>0</v>
      </c>
    </row>
    <row r="3080" spans="1:3">
      <c r="A3080" s="1">
        <v>25.768204933050857</v>
      </c>
      <c r="B3080" s="1">
        <v>0</v>
      </c>
      <c r="C3080">
        <v>0</v>
      </c>
    </row>
    <row r="3081" spans="1:3">
      <c r="A3081" s="1">
        <v>0</v>
      </c>
      <c r="B3081" s="1">
        <v>0</v>
      </c>
      <c r="C3081">
        <v>0</v>
      </c>
    </row>
    <row r="3082" spans="1:3">
      <c r="A3082" s="1">
        <v>0</v>
      </c>
      <c r="B3082" s="1">
        <v>0</v>
      </c>
      <c r="C3082">
        <v>0</v>
      </c>
    </row>
    <row r="3083" spans="1:3">
      <c r="A3083" s="1">
        <v>0</v>
      </c>
      <c r="B3083" s="1">
        <v>0</v>
      </c>
      <c r="C3083">
        <v>0</v>
      </c>
    </row>
    <row r="3084" spans="1:3">
      <c r="A3084" s="1">
        <v>0</v>
      </c>
      <c r="B3084" s="1">
        <v>0</v>
      </c>
      <c r="C3084">
        <v>0</v>
      </c>
    </row>
    <row r="3085" spans="1:3">
      <c r="A3085" s="1">
        <v>0</v>
      </c>
      <c r="B3085" s="1">
        <v>0</v>
      </c>
      <c r="C3085">
        <v>0</v>
      </c>
    </row>
    <row r="3086" spans="1:3">
      <c r="A3086" s="1">
        <v>0</v>
      </c>
      <c r="B3086" s="1">
        <v>0</v>
      </c>
      <c r="C3086">
        <v>0</v>
      </c>
    </row>
    <row r="3087" spans="1:3">
      <c r="A3087" s="1">
        <v>0</v>
      </c>
      <c r="B3087" s="1">
        <v>0</v>
      </c>
      <c r="C3087">
        <v>0</v>
      </c>
    </row>
    <row r="3088" spans="1:3">
      <c r="A3088" s="1">
        <v>0</v>
      </c>
      <c r="B3088" s="1">
        <v>0</v>
      </c>
      <c r="C3088">
        <v>0</v>
      </c>
    </row>
    <row r="3089" spans="1:3">
      <c r="A3089" s="1">
        <v>0</v>
      </c>
      <c r="B3089" s="1">
        <v>0</v>
      </c>
      <c r="C3089">
        <v>0</v>
      </c>
    </row>
    <row r="3090" spans="1:3">
      <c r="A3090" s="1">
        <v>0</v>
      </c>
      <c r="B3090" s="1">
        <v>0</v>
      </c>
      <c r="C3090">
        <v>0</v>
      </c>
    </row>
    <row r="3091" spans="1:3">
      <c r="A3091" s="1">
        <v>0</v>
      </c>
      <c r="B3091" s="1">
        <v>0</v>
      </c>
      <c r="C3091">
        <v>0</v>
      </c>
    </row>
    <row r="3092" spans="1:3">
      <c r="A3092" s="1">
        <v>0</v>
      </c>
      <c r="B3092" s="1">
        <v>0</v>
      </c>
      <c r="C3092">
        <v>0</v>
      </c>
    </row>
    <row r="3093" spans="1:3">
      <c r="A3093" s="1">
        <v>0.5212860351426869</v>
      </c>
      <c r="B3093" s="1">
        <v>0</v>
      </c>
      <c r="C3093">
        <v>0</v>
      </c>
    </row>
    <row r="3094" spans="1:3">
      <c r="A3094" s="1">
        <v>0.5212860351426869</v>
      </c>
      <c r="B3094" s="1">
        <v>0</v>
      </c>
      <c r="C3094">
        <v>0</v>
      </c>
    </row>
    <row r="3095" spans="1:3">
      <c r="A3095" s="1">
        <v>0.5212860351426869</v>
      </c>
      <c r="B3095" s="1">
        <v>0</v>
      </c>
      <c r="C3095">
        <v>0</v>
      </c>
    </row>
    <row r="3096" spans="1:3">
      <c r="A3096" s="1">
        <v>0.5212860351426869</v>
      </c>
      <c r="B3096" s="1">
        <v>0</v>
      </c>
      <c r="C3096">
        <v>0</v>
      </c>
    </row>
    <row r="3097" spans="1:3">
      <c r="A3097" s="1">
        <v>0.5212860351426869</v>
      </c>
      <c r="B3097" s="1">
        <v>0</v>
      </c>
      <c r="C3097">
        <v>0</v>
      </c>
    </row>
    <row r="3098" spans="1:3">
      <c r="A3098" s="1">
        <v>0.5212860351426869</v>
      </c>
      <c r="B3098" s="1">
        <v>0</v>
      </c>
      <c r="C3098">
        <v>0</v>
      </c>
    </row>
    <row r="3099" spans="1:3">
      <c r="A3099" s="1">
        <v>0.5212860351426869</v>
      </c>
      <c r="B3099" s="1">
        <v>0</v>
      </c>
      <c r="C3099">
        <v>0</v>
      </c>
    </row>
    <row r="3100" spans="1:3">
      <c r="A3100" s="1">
        <v>0.5212860351426869</v>
      </c>
      <c r="B3100" s="1">
        <v>0</v>
      </c>
      <c r="C3100">
        <v>0</v>
      </c>
    </row>
    <row r="3101" spans="1:3">
      <c r="A3101" s="1">
        <v>0.5212860351426869</v>
      </c>
      <c r="B3101" s="1">
        <v>0</v>
      </c>
      <c r="C3101">
        <v>0</v>
      </c>
    </row>
    <row r="3102" spans="1:3">
      <c r="A3102" s="1">
        <v>0.5212860351426869</v>
      </c>
      <c r="B3102" s="1">
        <v>0.5212860351426869</v>
      </c>
      <c r="C3102">
        <v>0</v>
      </c>
    </row>
    <row r="3103" spans="1:3">
      <c r="A3103" s="1">
        <v>0.5212860351426869</v>
      </c>
      <c r="B3103" s="1">
        <v>0.5212860351426869</v>
      </c>
      <c r="C3103">
        <v>0</v>
      </c>
    </row>
    <row r="3104" spans="1:3">
      <c r="A3104" s="1">
        <v>0.5212860351426869</v>
      </c>
      <c r="B3104" s="1">
        <v>0.5212860351426869</v>
      </c>
      <c r="C3104">
        <v>0</v>
      </c>
    </row>
    <row r="3105" spans="1:3">
      <c r="A3105" s="1">
        <v>0.5212860351426869</v>
      </c>
      <c r="B3105" s="1">
        <v>0.5212860351426869</v>
      </c>
      <c r="C3105">
        <v>0</v>
      </c>
    </row>
    <row r="3106" spans="1:3">
      <c r="A3106" s="1">
        <v>0</v>
      </c>
      <c r="B3106" s="1">
        <v>0</v>
      </c>
      <c r="C3106">
        <v>0</v>
      </c>
    </row>
    <row r="3107" spans="1:3">
      <c r="A3107" s="1">
        <v>0</v>
      </c>
      <c r="B3107" s="1">
        <v>0</v>
      </c>
      <c r="C3107">
        <v>0</v>
      </c>
    </row>
    <row r="3108" spans="1:3">
      <c r="A3108" s="1">
        <v>0</v>
      </c>
      <c r="B3108" s="1">
        <v>0</v>
      </c>
      <c r="C3108">
        <v>0</v>
      </c>
    </row>
    <row r="3109" spans="1:3">
      <c r="A3109" s="1">
        <v>0</v>
      </c>
      <c r="B3109" s="1">
        <v>0</v>
      </c>
      <c r="C3109">
        <v>0</v>
      </c>
    </row>
    <row r="3110" spans="1:3">
      <c r="A3110" s="1">
        <v>0</v>
      </c>
      <c r="B3110" s="1">
        <v>0</v>
      </c>
      <c r="C3110">
        <v>0</v>
      </c>
    </row>
    <row r="3111" spans="1:3">
      <c r="A3111" s="1">
        <v>0</v>
      </c>
      <c r="B3111" s="1">
        <v>0</v>
      </c>
      <c r="C3111">
        <v>0</v>
      </c>
    </row>
    <row r="3112" spans="1:3">
      <c r="A3112" s="1">
        <v>0</v>
      </c>
      <c r="B3112" s="1">
        <v>0</v>
      </c>
      <c r="C3112">
        <v>0</v>
      </c>
    </row>
    <row r="3113" spans="1:3">
      <c r="A3113" s="1">
        <v>0</v>
      </c>
      <c r="B3113" s="1">
        <v>0</v>
      </c>
      <c r="C3113">
        <v>0</v>
      </c>
    </row>
    <row r="3114" spans="1:3">
      <c r="A3114" s="1">
        <v>0</v>
      </c>
      <c r="B3114" s="1">
        <v>0</v>
      </c>
      <c r="C3114">
        <v>0</v>
      </c>
    </row>
    <row r="3115" spans="1:3">
      <c r="A3115" s="1">
        <v>0</v>
      </c>
      <c r="B3115" s="1">
        <v>0</v>
      </c>
      <c r="C3115">
        <v>0</v>
      </c>
    </row>
    <row r="3116" spans="1:3">
      <c r="A3116" s="1">
        <v>25.768204933050857</v>
      </c>
      <c r="B3116" s="1">
        <v>0</v>
      </c>
      <c r="C3116">
        <v>0</v>
      </c>
    </row>
    <row r="3117" spans="1:3">
      <c r="A3117" s="1">
        <v>25.768204933050857</v>
      </c>
      <c r="B3117" s="1">
        <v>0</v>
      </c>
      <c r="C3117">
        <v>0</v>
      </c>
    </row>
    <row r="3118" spans="1:3">
      <c r="A3118" s="1">
        <v>25.768204933050857</v>
      </c>
      <c r="B3118" s="1">
        <v>0</v>
      </c>
      <c r="C3118">
        <v>0</v>
      </c>
    </row>
    <row r="3119" spans="1:3">
      <c r="A3119" s="1">
        <v>25.768204933050857</v>
      </c>
      <c r="B3119" s="1">
        <v>0</v>
      </c>
      <c r="C3119">
        <v>0</v>
      </c>
    </row>
    <row r="3120" spans="1:3">
      <c r="A3120" s="1">
        <v>25.768204933050857</v>
      </c>
      <c r="B3120" s="1">
        <v>0</v>
      </c>
      <c r="C3120">
        <v>0</v>
      </c>
    </row>
    <row r="3121" spans="1:3">
      <c r="A3121" s="1">
        <v>25.768204933050857</v>
      </c>
      <c r="B3121" s="1">
        <v>0</v>
      </c>
      <c r="C3121">
        <v>0</v>
      </c>
    </row>
    <row r="3122" spans="1:3">
      <c r="A3122" s="1">
        <v>25.768204933050853</v>
      </c>
      <c r="B3122" s="1">
        <v>0</v>
      </c>
      <c r="C3122">
        <v>0</v>
      </c>
    </row>
    <row r="3123" spans="1:3">
      <c r="A3123" s="1">
        <v>25.768204933050857</v>
      </c>
      <c r="B3123" s="1">
        <v>0</v>
      </c>
      <c r="C3123">
        <v>0</v>
      </c>
    </row>
    <row r="3124" spans="1:3">
      <c r="A3124" s="1">
        <v>25.768204933050857</v>
      </c>
      <c r="B3124" s="1">
        <v>0</v>
      </c>
      <c r="C3124">
        <v>0</v>
      </c>
    </row>
    <row r="3125" spans="1:3">
      <c r="A3125" s="1">
        <v>25.76820493305085</v>
      </c>
      <c r="B3125" s="1">
        <v>0</v>
      </c>
      <c r="C3125">
        <v>0</v>
      </c>
    </row>
    <row r="3126" spans="1:3">
      <c r="A3126" s="1">
        <v>25.768204933050857</v>
      </c>
      <c r="B3126" s="1">
        <v>0</v>
      </c>
      <c r="C3126">
        <v>0</v>
      </c>
    </row>
    <row r="3127" spans="1:3">
      <c r="A3127" s="1">
        <v>25.768204933050857</v>
      </c>
      <c r="B3127" s="1">
        <v>0</v>
      </c>
      <c r="C3127">
        <v>0</v>
      </c>
    </row>
    <row r="3128" spans="1:3">
      <c r="A3128" s="1">
        <v>25.768204933050857</v>
      </c>
      <c r="B3128" s="1">
        <v>0</v>
      </c>
      <c r="C3128">
        <v>0</v>
      </c>
    </row>
    <row r="3129" spans="1:3">
      <c r="A3129" s="1">
        <v>0</v>
      </c>
      <c r="B3129" s="1">
        <v>0</v>
      </c>
      <c r="C3129">
        <v>0</v>
      </c>
    </row>
    <row r="3130" spans="1:3">
      <c r="A3130" s="1">
        <v>0</v>
      </c>
      <c r="B3130" s="1">
        <v>0</v>
      </c>
      <c r="C3130">
        <v>0</v>
      </c>
    </row>
    <row r="3131" spans="1:3">
      <c r="A3131" s="1">
        <v>0</v>
      </c>
      <c r="B3131" s="1">
        <v>0</v>
      </c>
      <c r="C3131">
        <v>0</v>
      </c>
    </row>
    <row r="3132" spans="1:3">
      <c r="A3132" s="1">
        <v>0</v>
      </c>
      <c r="B3132" s="1">
        <v>0</v>
      </c>
      <c r="C3132">
        <v>0</v>
      </c>
    </row>
    <row r="3133" spans="1:3">
      <c r="A3133" s="1">
        <v>0</v>
      </c>
      <c r="B3133" s="1">
        <v>0</v>
      </c>
      <c r="C3133">
        <v>0</v>
      </c>
    </row>
    <row r="3134" spans="1:3">
      <c r="A3134" s="1">
        <v>0</v>
      </c>
      <c r="B3134" s="1">
        <v>0</v>
      </c>
      <c r="C3134">
        <v>0</v>
      </c>
    </row>
    <row r="3135" spans="1:3">
      <c r="A3135" s="1">
        <v>0</v>
      </c>
      <c r="B3135" s="1">
        <v>0</v>
      </c>
      <c r="C3135">
        <v>0</v>
      </c>
    </row>
    <row r="3136" spans="1:3">
      <c r="A3136" s="1">
        <v>0</v>
      </c>
      <c r="B3136" s="1">
        <v>0</v>
      </c>
      <c r="C3136">
        <v>0</v>
      </c>
    </row>
    <row r="3137" spans="1:3">
      <c r="A3137" s="1">
        <v>0</v>
      </c>
      <c r="B3137" s="1">
        <v>0</v>
      </c>
      <c r="C3137">
        <v>0</v>
      </c>
    </row>
    <row r="3138" spans="1:3">
      <c r="A3138" s="1">
        <v>0</v>
      </c>
      <c r="B3138" s="1">
        <v>0</v>
      </c>
      <c r="C3138">
        <v>0</v>
      </c>
    </row>
    <row r="3139" spans="1:3">
      <c r="A3139" s="1">
        <v>0</v>
      </c>
      <c r="B3139" s="1">
        <v>0</v>
      </c>
      <c r="C3139">
        <v>0</v>
      </c>
    </row>
    <row r="3140" spans="1:3">
      <c r="A3140" s="1">
        <v>25.768204933050857</v>
      </c>
      <c r="B3140" s="1">
        <v>0</v>
      </c>
      <c r="C3140">
        <v>0</v>
      </c>
    </row>
    <row r="3141" spans="1:3">
      <c r="A3141" s="1">
        <v>25.768204933050857</v>
      </c>
      <c r="B3141" s="1">
        <v>0</v>
      </c>
      <c r="C3141">
        <v>0</v>
      </c>
    </row>
    <row r="3142" spans="1:3">
      <c r="A3142" s="1">
        <v>25.768204933050857</v>
      </c>
      <c r="B3142" s="1">
        <v>0</v>
      </c>
      <c r="C3142">
        <v>0</v>
      </c>
    </row>
    <row r="3143" spans="1:3">
      <c r="A3143" s="1">
        <v>25.768204933050857</v>
      </c>
      <c r="B3143" s="1">
        <v>0</v>
      </c>
      <c r="C3143">
        <v>0</v>
      </c>
    </row>
    <row r="3144" spans="1:3">
      <c r="A3144" s="1">
        <v>25.768204933050857</v>
      </c>
      <c r="B3144" s="1">
        <v>0</v>
      </c>
      <c r="C3144">
        <v>0</v>
      </c>
    </row>
    <row r="3145" spans="1:3">
      <c r="A3145" s="1">
        <v>25.768204933050857</v>
      </c>
      <c r="B3145" s="1">
        <v>0</v>
      </c>
      <c r="C3145">
        <v>0</v>
      </c>
    </row>
    <row r="3146" spans="1:3">
      <c r="A3146" s="1">
        <v>25.768204933050857</v>
      </c>
      <c r="B3146" s="1">
        <v>0</v>
      </c>
      <c r="C3146">
        <v>0</v>
      </c>
    </row>
    <row r="3147" spans="1:3">
      <c r="A3147" s="1">
        <v>25.768204933050857</v>
      </c>
      <c r="B3147" s="1">
        <v>0</v>
      </c>
      <c r="C3147">
        <v>0</v>
      </c>
    </row>
    <row r="3148" spans="1:3">
      <c r="A3148" s="1">
        <v>25.768204933050857</v>
      </c>
      <c r="B3148" s="1">
        <v>0</v>
      </c>
      <c r="C3148">
        <v>0</v>
      </c>
    </row>
    <row r="3149" spans="1:3">
      <c r="A3149" s="1">
        <v>25.768204933050857</v>
      </c>
      <c r="B3149" s="1">
        <v>0</v>
      </c>
      <c r="C3149">
        <v>0</v>
      </c>
    </row>
    <row r="3150" spans="1:3">
      <c r="A3150" s="1">
        <v>25.768204933050857</v>
      </c>
      <c r="B3150" s="1">
        <v>0</v>
      </c>
      <c r="C3150">
        <v>0</v>
      </c>
    </row>
    <row r="3151" spans="1:3">
      <c r="A3151" s="1">
        <v>25.768204933050857</v>
      </c>
      <c r="B3151" s="1">
        <v>0.5212860351426869</v>
      </c>
      <c r="C3151">
        <v>0</v>
      </c>
    </row>
    <row r="3152" spans="1:3">
      <c r="A3152" s="1">
        <v>25.768204933050857</v>
      </c>
      <c r="B3152" s="1">
        <v>25.768204933050857</v>
      </c>
      <c r="C3152">
        <v>0</v>
      </c>
    </row>
    <row r="3153" spans="1:3">
      <c r="A3153" s="1">
        <v>25.768204933050857</v>
      </c>
      <c r="B3153" s="1">
        <v>25.768204933050857</v>
      </c>
      <c r="C3153">
        <v>0</v>
      </c>
    </row>
    <row r="3154" spans="1:3">
      <c r="A3154" s="1">
        <v>0</v>
      </c>
      <c r="B3154" s="1">
        <v>0</v>
      </c>
      <c r="C3154">
        <v>0</v>
      </c>
    </row>
    <row r="3155" spans="1:3">
      <c r="A3155" s="1">
        <v>0</v>
      </c>
      <c r="B3155" s="1">
        <v>0</v>
      </c>
      <c r="C3155">
        <v>0</v>
      </c>
    </row>
    <row r="3156" spans="1:3">
      <c r="A3156" s="1">
        <v>0</v>
      </c>
      <c r="B3156" s="1">
        <v>0</v>
      </c>
      <c r="C3156">
        <v>0</v>
      </c>
    </row>
    <row r="3157" spans="1:3">
      <c r="A3157" s="1">
        <v>0</v>
      </c>
      <c r="B3157" s="1">
        <v>0</v>
      </c>
      <c r="C3157">
        <v>0</v>
      </c>
    </row>
    <row r="3158" spans="1:3">
      <c r="A3158" s="1">
        <v>0</v>
      </c>
      <c r="B3158" s="1">
        <v>0</v>
      </c>
      <c r="C3158">
        <v>0</v>
      </c>
    </row>
    <row r="3159" spans="1:3">
      <c r="A3159" s="1">
        <v>0</v>
      </c>
      <c r="B3159" s="1">
        <v>0</v>
      </c>
      <c r="C3159">
        <v>0</v>
      </c>
    </row>
    <row r="3160" spans="1:3">
      <c r="A3160" s="1">
        <v>0</v>
      </c>
      <c r="B3160" s="1">
        <v>0</v>
      </c>
      <c r="C3160">
        <v>0</v>
      </c>
    </row>
    <row r="3161" spans="1:3">
      <c r="A3161" s="1">
        <v>0</v>
      </c>
      <c r="B3161" s="1">
        <v>0</v>
      </c>
      <c r="C3161">
        <v>0</v>
      </c>
    </row>
    <row r="3162" spans="1:3">
      <c r="A3162" s="1">
        <v>0</v>
      </c>
      <c r="B3162" s="1">
        <v>0</v>
      </c>
      <c r="C3162">
        <v>0</v>
      </c>
    </row>
    <row r="3163" spans="1:3">
      <c r="A3163" s="1">
        <v>0</v>
      </c>
      <c r="B3163" s="1">
        <v>0</v>
      </c>
      <c r="C3163">
        <v>0</v>
      </c>
    </row>
    <row r="3164" spans="1:3">
      <c r="A3164" s="1">
        <v>0</v>
      </c>
      <c r="B3164" s="1">
        <v>0</v>
      </c>
      <c r="C3164">
        <v>0</v>
      </c>
    </row>
    <row r="3165" spans="1:3">
      <c r="A3165" s="1">
        <v>0</v>
      </c>
      <c r="B3165" s="1">
        <v>0</v>
      </c>
      <c r="C3165">
        <v>0</v>
      </c>
    </row>
    <row r="3166" spans="1:3">
      <c r="A3166" s="1">
        <v>0</v>
      </c>
      <c r="B3166" s="1">
        <v>0</v>
      </c>
      <c r="C3166">
        <v>0</v>
      </c>
    </row>
    <row r="3167" spans="1:3">
      <c r="A3167" s="1">
        <v>0</v>
      </c>
      <c r="B3167" s="1">
        <v>0</v>
      </c>
      <c r="C3167">
        <v>0</v>
      </c>
    </row>
    <row r="3168" spans="1:3">
      <c r="A3168" s="1">
        <v>0</v>
      </c>
      <c r="B3168" s="1">
        <v>0</v>
      </c>
      <c r="C3168">
        <v>0</v>
      </c>
    </row>
    <row r="3169" spans="1:3">
      <c r="A3169" s="1">
        <v>0</v>
      </c>
      <c r="B3169" s="1">
        <v>0</v>
      </c>
      <c r="C3169">
        <v>0</v>
      </c>
    </row>
    <row r="3170" spans="1:3">
      <c r="A3170" s="1">
        <v>0</v>
      </c>
      <c r="B3170" s="1">
        <v>0</v>
      </c>
      <c r="C3170">
        <v>0</v>
      </c>
    </row>
    <row r="3171" spans="1:3">
      <c r="A3171" s="1">
        <v>0.5212860351426869</v>
      </c>
      <c r="B3171" s="1">
        <v>0</v>
      </c>
      <c r="C3171">
        <v>0</v>
      </c>
    </row>
    <row r="3172" spans="1:3">
      <c r="A3172" s="1">
        <v>0.5212860351426869</v>
      </c>
      <c r="B3172" s="1">
        <v>0</v>
      </c>
      <c r="C3172">
        <v>0</v>
      </c>
    </row>
    <row r="3173" spans="1:3">
      <c r="A3173" s="1">
        <v>0.5212860351426869</v>
      </c>
      <c r="B3173" s="1">
        <v>0</v>
      </c>
      <c r="C3173">
        <v>0</v>
      </c>
    </row>
    <row r="3174" spans="1:3">
      <c r="A3174" s="1">
        <v>0.5212860351426869</v>
      </c>
      <c r="B3174" s="1">
        <v>0</v>
      </c>
      <c r="C3174">
        <v>0</v>
      </c>
    </row>
    <row r="3175" spans="1:3">
      <c r="A3175" s="1">
        <v>0.5212860351426869</v>
      </c>
      <c r="B3175" s="1">
        <v>0</v>
      </c>
      <c r="C3175">
        <v>0</v>
      </c>
    </row>
    <row r="3176" spans="1:3">
      <c r="A3176" s="1">
        <v>0</v>
      </c>
      <c r="B3176" s="1">
        <v>0</v>
      </c>
      <c r="C3176">
        <v>0</v>
      </c>
    </row>
    <row r="3177" spans="1:3">
      <c r="A3177" s="1">
        <v>0</v>
      </c>
      <c r="B3177" s="1">
        <v>0</v>
      </c>
      <c r="C3177">
        <v>0</v>
      </c>
    </row>
    <row r="3178" spans="1:3">
      <c r="A3178" s="1">
        <v>0</v>
      </c>
      <c r="B3178" s="1">
        <v>0</v>
      </c>
      <c r="C3178">
        <v>0</v>
      </c>
    </row>
    <row r="3179" spans="1:3">
      <c r="A3179" s="1">
        <v>0</v>
      </c>
      <c r="B3179" s="1">
        <v>0</v>
      </c>
      <c r="C3179">
        <v>0</v>
      </c>
    </row>
    <row r="3180" spans="1:3">
      <c r="A3180" s="1">
        <v>0</v>
      </c>
      <c r="B3180" s="1">
        <v>0</v>
      </c>
      <c r="C3180">
        <v>0</v>
      </c>
    </row>
    <row r="3181" spans="1:3">
      <c r="A3181" s="1">
        <v>0</v>
      </c>
      <c r="B3181" s="1">
        <v>0</v>
      </c>
      <c r="C3181">
        <v>0</v>
      </c>
    </row>
    <row r="3182" spans="1:3">
      <c r="A3182" s="1">
        <v>0</v>
      </c>
      <c r="B3182" s="1">
        <v>0</v>
      </c>
      <c r="C3182">
        <v>0</v>
      </c>
    </row>
    <row r="3183" spans="1:3">
      <c r="A3183" s="1">
        <v>0</v>
      </c>
      <c r="B3183" s="1">
        <v>0</v>
      </c>
      <c r="C3183">
        <v>0</v>
      </c>
    </row>
    <row r="3184" spans="1:3">
      <c r="A3184" s="1">
        <v>0</v>
      </c>
      <c r="B3184" s="1">
        <v>0</v>
      </c>
      <c r="C3184">
        <v>0</v>
      </c>
    </row>
    <row r="3185" spans="1:3">
      <c r="A3185" s="1">
        <v>0</v>
      </c>
      <c r="B3185" s="1">
        <v>0</v>
      </c>
      <c r="C3185">
        <v>0</v>
      </c>
    </row>
    <row r="3186" spans="1:3">
      <c r="A3186" s="1">
        <v>0</v>
      </c>
      <c r="B3186" s="1">
        <v>0</v>
      </c>
      <c r="C3186">
        <v>0</v>
      </c>
    </row>
    <row r="3187" spans="1:3">
      <c r="A3187" s="1">
        <v>0</v>
      </c>
      <c r="B3187" s="1">
        <v>0</v>
      </c>
      <c r="C3187">
        <v>0</v>
      </c>
    </row>
    <row r="3188" spans="1:3">
      <c r="A3188" s="1">
        <v>15.426416537524659</v>
      </c>
      <c r="B3188" s="1">
        <v>0</v>
      </c>
      <c r="C3188">
        <v>0</v>
      </c>
    </row>
    <row r="3189" spans="1:3">
      <c r="A3189" s="1">
        <v>28.871050293875602</v>
      </c>
      <c r="B3189" s="1">
        <v>0</v>
      </c>
      <c r="C3189">
        <v>0</v>
      </c>
    </row>
    <row r="3190" spans="1:3">
      <c r="A3190" s="1">
        <v>28.871050293875602</v>
      </c>
      <c r="B3190" s="1">
        <v>0</v>
      </c>
      <c r="C3190">
        <v>0</v>
      </c>
    </row>
    <row r="3191" spans="1:3">
      <c r="A3191" s="1">
        <v>28.871050293875602</v>
      </c>
      <c r="B3191" s="1">
        <v>0</v>
      </c>
      <c r="C3191">
        <v>0</v>
      </c>
    </row>
    <row r="3192" spans="1:3">
      <c r="A3192" s="1">
        <v>28.871050293875602</v>
      </c>
      <c r="B3192" s="1">
        <v>28.871050293875598</v>
      </c>
      <c r="C3192">
        <v>0</v>
      </c>
    </row>
    <row r="3193" spans="1:3">
      <c r="A3193" s="1">
        <v>28.871050293875598</v>
      </c>
      <c r="B3193" s="1">
        <v>28.871050293875598</v>
      </c>
      <c r="C3193">
        <v>0</v>
      </c>
    </row>
    <row r="3194" spans="1:3">
      <c r="A3194" s="1">
        <v>28.871050293875602</v>
      </c>
      <c r="B3194" s="1">
        <v>28.871050293875602</v>
      </c>
      <c r="C3194">
        <v>0</v>
      </c>
    </row>
    <row r="3195" spans="1:3">
      <c r="A3195" s="1">
        <v>28.871050293875602</v>
      </c>
      <c r="B3195" s="1">
        <v>28.871050293875602</v>
      </c>
      <c r="C3195">
        <v>0</v>
      </c>
    </row>
    <row r="3196" spans="1:3">
      <c r="A3196" s="1">
        <v>28.871050293875602</v>
      </c>
      <c r="B3196" s="1">
        <v>28.871050293875602</v>
      </c>
      <c r="C3196">
        <v>0</v>
      </c>
    </row>
    <row r="3197" spans="1:3">
      <c r="A3197" s="1">
        <v>28.871050293875602</v>
      </c>
      <c r="B3197" s="1">
        <v>28.871050293875602</v>
      </c>
      <c r="C3197">
        <v>0</v>
      </c>
    </row>
    <row r="3198" spans="1:3">
      <c r="A3198" s="1">
        <v>28.871050293875602</v>
      </c>
      <c r="B3198" s="1">
        <v>28.871050293875602</v>
      </c>
      <c r="C3198">
        <v>0</v>
      </c>
    </row>
    <row r="3199" spans="1:3">
      <c r="A3199" s="1">
        <v>28.871050293875602</v>
      </c>
      <c r="B3199" s="1">
        <v>28.871050293875602</v>
      </c>
      <c r="C3199">
        <v>0</v>
      </c>
    </row>
    <row r="3200" spans="1:3">
      <c r="A3200" s="1">
        <v>28.871050293875602</v>
      </c>
      <c r="B3200" s="1">
        <v>28.871050293875602</v>
      </c>
      <c r="C3200">
        <v>0</v>
      </c>
    </row>
    <row r="3201" spans="1:3">
      <c r="A3201" s="1">
        <v>28.871050293875598</v>
      </c>
      <c r="B3201" s="1">
        <v>28.871050293875598</v>
      </c>
      <c r="C3201">
        <v>0</v>
      </c>
    </row>
    <row r="3202" spans="1:3">
      <c r="A3202" s="1">
        <v>26.063050293875598</v>
      </c>
      <c r="B3202" s="1">
        <v>26.063050293875598</v>
      </c>
      <c r="C3202">
        <v>0</v>
      </c>
    </row>
    <row r="3203" spans="1:3">
      <c r="A3203" s="1">
        <v>19.585013439868565</v>
      </c>
      <c r="B3203" s="1">
        <v>19.585013439868565</v>
      </c>
      <c r="C3203">
        <v>0</v>
      </c>
    </row>
    <row r="3204" spans="1:3">
      <c r="A3204" s="1">
        <v>19.585013439868565</v>
      </c>
      <c r="B3204" s="1">
        <v>19.585013439868565</v>
      </c>
      <c r="C3204">
        <v>0</v>
      </c>
    </row>
    <row r="3205" spans="1:3">
      <c r="A3205" s="1">
        <v>19.585013439868565</v>
      </c>
      <c r="B3205" s="1">
        <v>19.585013439868565</v>
      </c>
      <c r="C3205">
        <v>0</v>
      </c>
    </row>
    <row r="3206" spans="1:3">
      <c r="A3206" s="1">
        <v>19.585013439868565</v>
      </c>
      <c r="B3206" s="1">
        <v>19.585013439868565</v>
      </c>
      <c r="C3206">
        <v>0</v>
      </c>
    </row>
    <row r="3207" spans="1:3">
      <c r="A3207" s="1">
        <v>19.585013439868565</v>
      </c>
      <c r="B3207" s="1">
        <v>19.585013439868565</v>
      </c>
      <c r="C3207">
        <v>0</v>
      </c>
    </row>
    <row r="3208" spans="1:3">
      <c r="A3208" s="1">
        <v>19.585013439868565</v>
      </c>
      <c r="B3208" s="1">
        <v>19.585013439868565</v>
      </c>
      <c r="C3208">
        <v>0</v>
      </c>
    </row>
    <row r="3209" spans="1:3">
      <c r="A3209" s="1">
        <v>19.585013439868565</v>
      </c>
      <c r="B3209" s="1">
        <v>19.585013439868565</v>
      </c>
      <c r="C3209">
        <v>0</v>
      </c>
    </row>
    <row r="3210" spans="1:3">
      <c r="A3210" s="1">
        <v>26.063050293875598</v>
      </c>
      <c r="B3210" s="1">
        <v>26.063050293875598</v>
      </c>
      <c r="C3210">
        <v>0</v>
      </c>
    </row>
    <row r="3211" spans="1:3">
      <c r="A3211" s="1">
        <v>29.489696170164276</v>
      </c>
      <c r="B3211" s="1">
        <v>29.489696170164276</v>
      </c>
      <c r="C3211">
        <v>0</v>
      </c>
    </row>
    <row r="3212" spans="1:3">
      <c r="A3212" s="1">
        <v>29.489696170164276</v>
      </c>
      <c r="B3212" s="1">
        <v>29.489696170164276</v>
      </c>
      <c r="C3212">
        <v>0</v>
      </c>
    </row>
    <row r="3213" spans="1:3">
      <c r="A3213" s="1">
        <v>29.489696170164276</v>
      </c>
      <c r="B3213" s="1">
        <v>29.489696170164269</v>
      </c>
      <c r="C3213">
        <v>0</v>
      </c>
    </row>
    <row r="3214" spans="1:3">
      <c r="A3214" s="1">
        <v>29.489696170164276</v>
      </c>
      <c r="B3214" s="1">
        <v>29.489696170164276</v>
      </c>
      <c r="C3214">
        <v>0</v>
      </c>
    </row>
    <row r="3215" spans="1:3">
      <c r="A3215" s="1">
        <v>29.489696170164272</v>
      </c>
      <c r="B3215" s="1">
        <v>29.489696170164272</v>
      </c>
      <c r="C3215">
        <v>0</v>
      </c>
    </row>
    <row r="3216" spans="1:3">
      <c r="A3216" s="1">
        <v>29.489696170164276</v>
      </c>
      <c r="B3216" s="1">
        <v>29.489696170164276</v>
      </c>
      <c r="C3216">
        <v>0</v>
      </c>
    </row>
    <row r="3217" spans="1:3">
      <c r="A3217" s="1">
        <v>29.489696170164276</v>
      </c>
      <c r="B3217" s="1">
        <v>29.489696170164276</v>
      </c>
      <c r="C3217">
        <v>0</v>
      </c>
    </row>
    <row r="3218" spans="1:3">
      <c r="A3218" s="1">
        <v>29.489696170164276</v>
      </c>
      <c r="B3218" s="1">
        <v>29.489696170164276</v>
      </c>
      <c r="C3218">
        <v>0</v>
      </c>
    </row>
    <row r="3219" spans="1:3">
      <c r="A3219" s="1">
        <v>29.489696170164276</v>
      </c>
      <c r="B3219" s="1">
        <v>29.489696170164276</v>
      </c>
      <c r="C3219">
        <v>0</v>
      </c>
    </row>
    <row r="3220" spans="1:3">
      <c r="A3220" s="1">
        <v>29.489696170164276</v>
      </c>
      <c r="B3220" s="1">
        <v>29.489696170164276</v>
      </c>
      <c r="C3220">
        <v>0</v>
      </c>
    </row>
    <row r="3221" spans="1:3">
      <c r="A3221" s="1">
        <v>28.964864726865287</v>
      </c>
      <c r="B3221" s="1">
        <v>28.964864726865287</v>
      </c>
      <c r="C3221">
        <v>0</v>
      </c>
    </row>
    <row r="3222" spans="1:3">
      <c r="A3222" s="1">
        <v>29.489696170164276</v>
      </c>
      <c r="B3222" s="1">
        <v>29.489696170164276</v>
      </c>
      <c r="C3222">
        <v>0</v>
      </c>
    </row>
    <row r="3223" spans="1:3">
      <c r="A3223" s="1">
        <v>28.871050293875598</v>
      </c>
      <c r="B3223" s="1">
        <v>28.871050293875598</v>
      </c>
      <c r="C3223">
        <v>0</v>
      </c>
    </row>
    <row r="3224" spans="1:3">
      <c r="A3224" s="1">
        <v>28.871050293875598</v>
      </c>
      <c r="B3224" s="1">
        <v>28.871050293875598</v>
      </c>
      <c r="C3224">
        <v>0</v>
      </c>
    </row>
    <row r="3225" spans="1:3">
      <c r="A3225" s="1">
        <v>28.871050293875598</v>
      </c>
      <c r="B3225" s="1">
        <v>28.871050293875598</v>
      </c>
      <c r="C3225">
        <v>0</v>
      </c>
    </row>
    <row r="3226" spans="1:3">
      <c r="A3226" s="1">
        <v>26.608359934730281</v>
      </c>
      <c r="B3226" s="1">
        <v>26.608359934730281</v>
      </c>
      <c r="C3226">
        <v>0</v>
      </c>
    </row>
    <row r="3227" spans="1:3">
      <c r="A3227" s="1">
        <v>25.768204933050857</v>
      </c>
      <c r="B3227" s="1">
        <v>25.768204933050857</v>
      </c>
      <c r="C3227">
        <v>0</v>
      </c>
    </row>
    <row r="3228" spans="1:3">
      <c r="A3228" s="1">
        <v>0</v>
      </c>
      <c r="B3228" s="1">
        <v>0</v>
      </c>
      <c r="C3228">
        <v>0</v>
      </c>
    </row>
    <row r="3229" spans="1:3">
      <c r="A3229" s="1">
        <v>0</v>
      </c>
      <c r="B3229" s="1">
        <v>0</v>
      </c>
      <c r="C3229">
        <v>0</v>
      </c>
    </row>
    <row r="3230" spans="1:3">
      <c r="A3230" s="1">
        <v>0</v>
      </c>
      <c r="B3230" s="1">
        <v>0</v>
      </c>
      <c r="C3230">
        <v>0</v>
      </c>
    </row>
    <row r="3231" spans="1:3">
      <c r="A3231" s="1">
        <v>0</v>
      </c>
      <c r="B3231" s="1">
        <v>0</v>
      </c>
      <c r="C3231">
        <v>0</v>
      </c>
    </row>
    <row r="3232" spans="1:3">
      <c r="A3232" s="1">
        <v>0</v>
      </c>
      <c r="B3232" s="1">
        <v>0</v>
      </c>
      <c r="C3232">
        <v>0</v>
      </c>
    </row>
    <row r="3233" spans="1:3">
      <c r="A3233" s="1">
        <v>0</v>
      </c>
      <c r="B3233" s="1">
        <v>0</v>
      </c>
      <c r="C3233">
        <v>0</v>
      </c>
    </row>
    <row r="3234" spans="1:3">
      <c r="A3234" s="1">
        <v>19.585013439868565</v>
      </c>
      <c r="B3234" s="1">
        <v>19.585013439868565</v>
      </c>
      <c r="C3234">
        <v>0</v>
      </c>
    </row>
    <row r="3235" spans="1:3">
      <c r="A3235" s="1">
        <v>28.871050293875598</v>
      </c>
      <c r="B3235" s="1">
        <v>28.871050293875598</v>
      </c>
      <c r="C3235">
        <v>0</v>
      </c>
    </row>
    <row r="3236" spans="1:3">
      <c r="A3236" s="1">
        <v>29.056706605165513</v>
      </c>
      <c r="B3236" s="1">
        <v>29.056706605165513</v>
      </c>
      <c r="C3236">
        <v>0</v>
      </c>
    </row>
    <row r="3237" spans="1:3">
      <c r="A3237" s="1">
        <v>29.056706605165513</v>
      </c>
      <c r="B3237" s="1">
        <v>29.056706605165513</v>
      </c>
      <c r="C3237">
        <v>0</v>
      </c>
    </row>
    <row r="3238" spans="1:3">
      <c r="A3238" s="1">
        <v>29.056706605165513</v>
      </c>
      <c r="B3238" s="1">
        <v>29.056706605165513</v>
      </c>
      <c r="C3238">
        <v>0</v>
      </c>
    </row>
    <row r="3239" spans="1:3">
      <c r="A3239" s="1">
        <v>29.056706605165513</v>
      </c>
      <c r="B3239" s="1">
        <v>29.056706605165513</v>
      </c>
      <c r="C3239">
        <v>0</v>
      </c>
    </row>
    <row r="3240" spans="1:3">
      <c r="A3240" s="1">
        <v>29.056706605165513</v>
      </c>
      <c r="B3240" s="1">
        <v>29.056706605165513</v>
      </c>
      <c r="C3240">
        <v>0</v>
      </c>
    </row>
    <row r="3241" spans="1:3">
      <c r="A3241" s="1">
        <v>29.056706605165513</v>
      </c>
      <c r="B3241" s="1">
        <v>29.056706605165513</v>
      </c>
      <c r="C3241">
        <v>0</v>
      </c>
    </row>
    <row r="3242" spans="1:3">
      <c r="A3242" s="1">
        <v>28.962264726865293</v>
      </c>
      <c r="B3242" s="1">
        <v>28.962264726865293</v>
      </c>
      <c r="C3242">
        <v>0</v>
      </c>
    </row>
    <row r="3243" spans="1:3">
      <c r="A3243" s="1">
        <v>28.871050293875598</v>
      </c>
      <c r="B3243" s="1">
        <v>0</v>
      </c>
      <c r="C3243">
        <v>0</v>
      </c>
    </row>
    <row r="3244" spans="1:3">
      <c r="A3244" s="1">
        <v>28.871050293875598</v>
      </c>
      <c r="B3244" s="1">
        <v>0</v>
      </c>
      <c r="C3244">
        <v>0</v>
      </c>
    </row>
    <row r="3245" spans="1:3">
      <c r="A3245" s="1">
        <v>28.871050293875598</v>
      </c>
      <c r="B3245" s="1">
        <v>0</v>
      </c>
      <c r="C3245">
        <v>0</v>
      </c>
    </row>
    <row r="3246" spans="1:3">
      <c r="A3246" s="1">
        <v>28.871050293875598</v>
      </c>
      <c r="B3246" s="1">
        <v>0</v>
      </c>
      <c r="C3246">
        <v>0</v>
      </c>
    </row>
    <row r="3247" spans="1:3">
      <c r="A3247" s="1">
        <v>28.576204933050857</v>
      </c>
      <c r="B3247" s="1">
        <v>0</v>
      </c>
      <c r="C3247">
        <v>0</v>
      </c>
    </row>
    <row r="3248" spans="1:3">
      <c r="A3248" s="1">
        <v>28.576204933050857</v>
      </c>
      <c r="B3248" s="1">
        <v>0</v>
      </c>
      <c r="C3248">
        <v>0</v>
      </c>
    </row>
    <row r="3249" spans="1:3">
      <c r="A3249" s="1">
        <v>26.063050293875598</v>
      </c>
      <c r="B3249" s="1">
        <v>0</v>
      </c>
      <c r="C3249">
        <v>0</v>
      </c>
    </row>
    <row r="3250" spans="1:3">
      <c r="A3250" s="1">
        <v>17.619413439868563</v>
      </c>
      <c r="B3250" s="1">
        <v>0</v>
      </c>
      <c r="C3250">
        <v>0</v>
      </c>
    </row>
    <row r="3251" spans="1:3">
      <c r="A3251" s="1">
        <v>0</v>
      </c>
      <c r="B3251" s="1">
        <v>0</v>
      </c>
      <c r="C3251">
        <v>0</v>
      </c>
    </row>
    <row r="3252" spans="1:3">
      <c r="A3252" s="1">
        <v>0</v>
      </c>
      <c r="B3252" s="1">
        <v>0</v>
      </c>
      <c r="C3252">
        <v>0</v>
      </c>
    </row>
    <row r="3253" spans="1:3">
      <c r="A3253" s="1">
        <v>0</v>
      </c>
      <c r="B3253" s="1">
        <v>0</v>
      </c>
      <c r="C3253">
        <v>0</v>
      </c>
    </row>
    <row r="3254" spans="1:3">
      <c r="A3254" s="1">
        <v>0</v>
      </c>
      <c r="B3254" s="1">
        <v>0</v>
      </c>
      <c r="C3254">
        <v>0</v>
      </c>
    </row>
    <row r="3255" spans="1:3">
      <c r="A3255" s="1">
        <v>0</v>
      </c>
      <c r="B3255" s="1">
        <v>0</v>
      </c>
      <c r="C3255">
        <v>0</v>
      </c>
    </row>
    <row r="3256" spans="1:3">
      <c r="A3256" s="1">
        <v>0</v>
      </c>
      <c r="B3256" s="1">
        <v>0</v>
      </c>
      <c r="C3256">
        <v>0</v>
      </c>
    </row>
    <row r="3257" spans="1:3">
      <c r="A3257" s="1">
        <v>0</v>
      </c>
      <c r="B3257" s="1">
        <v>0</v>
      </c>
      <c r="C3257">
        <v>0</v>
      </c>
    </row>
    <row r="3258" spans="1:3">
      <c r="A3258" s="1">
        <v>0</v>
      </c>
      <c r="B3258" s="1">
        <v>0</v>
      </c>
      <c r="C3258">
        <v>0</v>
      </c>
    </row>
    <row r="3259" spans="1:3">
      <c r="A3259" s="1">
        <v>0</v>
      </c>
      <c r="B3259" s="1">
        <v>0</v>
      </c>
      <c r="C3259">
        <v>0</v>
      </c>
    </row>
    <row r="3260" spans="1:3">
      <c r="A3260" s="1">
        <v>25.768204933050853</v>
      </c>
      <c r="B3260" s="1">
        <v>0.5212860351426869</v>
      </c>
      <c r="C3260">
        <v>0</v>
      </c>
    </row>
    <row r="3261" spans="1:3">
      <c r="A3261" s="1">
        <v>25.768204933050857</v>
      </c>
      <c r="B3261" s="1">
        <v>25.768204933050857</v>
      </c>
      <c r="C3261">
        <v>0</v>
      </c>
    </row>
    <row r="3262" spans="1:3">
      <c r="A3262" s="1">
        <v>25.768204933050857</v>
      </c>
      <c r="B3262" s="1">
        <v>25.768204933050857</v>
      </c>
      <c r="C3262">
        <v>0</v>
      </c>
    </row>
    <row r="3263" spans="1:3">
      <c r="A3263" s="1">
        <v>25.768204933050857</v>
      </c>
      <c r="B3263" s="1">
        <v>0.5212860351426869</v>
      </c>
      <c r="C3263">
        <v>0</v>
      </c>
    </row>
    <row r="3264" spans="1:3">
      <c r="A3264" s="1">
        <v>25.768204933050857</v>
      </c>
      <c r="B3264" s="1">
        <v>0</v>
      </c>
      <c r="C3264">
        <v>0</v>
      </c>
    </row>
    <row r="3265" spans="1:3">
      <c r="A3265" s="1">
        <v>25.768204933050857</v>
      </c>
      <c r="B3265" s="1">
        <v>0</v>
      </c>
      <c r="C3265">
        <v>0</v>
      </c>
    </row>
    <row r="3266" spans="1:3">
      <c r="A3266" s="1">
        <v>25.768204933050857</v>
      </c>
      <c r="B3266" s="1">
        <v>0</v>
      </c>
      <c r="C3266">
        <v>0</v>
      </c>
    </row>
    <row r="3267" spans="1:3">
      <c r="A3267" s="1">
        <v>25.768204933050857</v>
      </c>
      <c r="B3267" s="1">
        <v>0</v>
      </c>
      <c r="C3267">
        <v>0</v>
      </c>
    </row>
    <row r="3268" spans="1:3">
      <c r="A3268" s="1">
        <v>25.768204933050857</v>
      </c>
      <c r="B3268" s="1">
        <v>0</v>
      </c>
      <c r="C3268">
        <v>0</v>
      </c>
    </row>
    <row r="3269" spans="1:3">
      <c r="A3269" s="1">
        <v>25.768204933050857</v>
      </c>
      <c r="B3269" s="1">
        <v>0</v>
      </c>
      <c r="C3269">
        <v>0</v>
      </c>
    </row>
    <row r="3270" spans="1:3">
      <c r="A3270" s="1">
        <v>25.768204933050857</v>
      </c>
      <c r="B3270" s="1">
        <v>0</v>
      </c>
      <c r="C3270">
        <v>0</v>
      </c>
    </row>
    <row r="3271" spans="1:3">
      <c r="A3271" s="1">
        <v>25.768204933050857</v>
      </c>
      <c r="B3271" s="1">
        <v>0</v>
      </c>
      <c r="C3271">
        <v>0</v>
      </c>
    </row>
    <row r="3272" spans="1:3">
      <c r="A3272" s="1">
        <v>0</v>
      </c>
      <c r="B3272" s="1">
        <v>0</v>
      </c>
      <c r="C3272">
        <v>0</v>
      </c>
    </row>
    <row r="3273" spans="1:3">
      <c r="A3273" s="1">
        <v>0</v>
      </c>
      <c r="B3273" s="1">
        <v>0</v>
      </c>
      <c r="C3273">
        <v>0</v>
      </c>
    </row>
    <row r="3274" spans="1:3">
      <c r="A3274" s="1">
        <v>0</v>
      </c>
      <c r="B3274" s="1">
        <v>0</v>
      </c>
      <c r="C3274">
        <v>0</v>
      </c>
    </row>
    <row r="3275" spans="1:3">
      <c r="A3275" s="1">
        <v>0</v>
      </c>
      <c r="B3275" s="1">
        <v>0</v>
      </c>
      <c r="C3275">
        <v>0</v>
      </c>
    </row>
    <row r="3276" spans="1:3">
      <c r="A3276" s="1">
        <v>0</v>
      </c>
      <c r="B3276" s="1">
        <v>0</v>
      </c>
      <c r="C3276">
        <v>0</v>
      </c>
    </row>
    <row r="3277" spans="1:3">
      <c r="A3277" s="1">
        <v>0</v>
      </c>
      <c r="B3277" s="1">
        <v>0</v>
      </c>
      <c r="C3277">
        <v>0</v>
      </c>
    </row>
    <row r="3278" spans="1:3">
      <c r="A3278" s="1">
        <v>0</v>
      </c>
      <c r="B3278" s="1">
        <v>0</v>
      </c>
      <c r="C3278">
        <v>0</v>
      </c>
    </row>
    <row r="3279" spans="1:3">
      <c r="A3279" s="1">
        <v>0</v>
      </c>
      <c r="B3279" s="1">
        <v>0</v>
      </c>
      <c r="C3279">
        <v>0</v>
      </c>
    </row>
    <row r="3280" spans="1:3">
      <c r="A3280" s="1">
        <v>0</v>
      </c>
      <c r="B3280" s="1">
        <v>0</v>
      </c>
      <c r="C3280">
        <v>0</v>
      </c>
    </row>
    <row r="3281" spans="1:3">
      <c r="A3281" s="1">
        <v>0</v>
      </c>
      <c r="B3281" s="1">
        <v>0</v>
      </c>
      <c r="C3281">
        <v>0</v>
      </c>
    </row>
    <row r="3282" spans="1:3">
      <c r="A3282" s="1">
        <v>0</v>
      </c>
      <c r="B3282" s="1">
        <v>0</v>
      </c>
      <c r="C3282">
        <v>0</v>
      </c>
    </row>
    <row r="3283" spans="1:3">
      <c r="A3283" s="1">
        <v>0</v>
      </c>
      <c r="B3283" s="1">
        <v>0</v>
      </c>
      <c r="C3283">
        <v>0</v>
      </c>
    </row>
    <row r="3284" spans="1:3">
      <c r="A3284" s="1">
        <v>26.063050293875598</v>
      </c>
      <c r="B3284" s="1">
        <v>0</v>
      </c>
      <c r="C3284">
        <v>0</v>
      </c>
    </row>
    <row r="3285" spans="1:3">
      <c r="A3285" s="1">
        <v>28.871050293875598</v>
      </c>
      <c r="B3285" s="1">
        <v>0</v>
      </c>
      <c r="C3285">
        <v>0</v>
      </c>
    </row>
    <row r="3286" spans="1:3">
      <c r="A3286" s="1">
        <v>28.871050293875602</v>
      </c>
      <c r="B3286" s="1">
        <v>0</v>
      </c>
      <c r="C3286">
        <v>0</v>
      </c>
    </row>
    <row r="3287" spans="1:3">
      <c r="A3287" s="1">
        <v>28.871050293875602</v>
      </c>
      <c r="B3287" s="1">
        <v>0</v>
      </c>
      <c r="C3287">
        <v>0</v>
      </c>
    </row>
    <row r="3288" spans="1:3">
      <c r="A3288" s="1">
        <v>28.871050293875602</v>
      </c>
      <c r="B3288" s="1">
        <v>28.871050293875602</v>
      </c>
      <c r="C3288">
        <v>0</v>
      </c>
    </row>
    <row r="3289" spans="1:3">
      <c r="A3289" s="1">
        <v>28.871050293875602</v>
      </c>
      <c r="B3289" s="1">
        <v>28.871050293875602</v>
      </c>
      <c r="C3289">
        <v>0</v>
      </c>
    </row>
    <row r="3290" spans="1:3">
      <c r="A3290" s="1">
        <v>28.871050293875602</v>
      </c>
      <c r="B3290" s="1">
        <v>28.871050293875602</v>
      </c>
      <c r="C3290">
        <v>0</v>
      </c>
    </row>
    <row r="3291" spans="1:3">
      <c r="A3291" s="1">
        <v>28.871050293875598</v>
      </c>
      <c r="B3291" s="1">
        <v>28.871050293875598</v>
      </c>
      <c r="C3291">
        <v>0</v>
      </c>
    </row>
    <row r="3292" spans="1:3">
      <c r="A3292" s="1">
        <v>28.871050293875602</v>
      </c>
      <c r="B3292" s="1">
        <v>28.871050293875602</v>
      </c>
      <c r="C3292">
        <v>0</v>
      </c>
    </row>
    <row r="3293" spans="1:3">
      <c r="A3293" s="1">
        <v>28.871050293875602</v>
      </c>
      <c r="B3293" s="1">
        <v>28.871050293875602</v>
      </c>
      <c r="C3293">
        <v>0</v>
      </c>
    </row>
    <row r="3294" spans="1:3">
      <c r="A3294" s="1">
        <v>28.871050293875602</v>
      </c>
      <c r="B3294" s="1">
        <v>28.871050293875602</v>
      </c>
      <c r="C3294">
        <v>0</v>
      </c>
    </row>
    <row r="3295" spans="1:3">
      <c r="A3295" s="1">
        <v>28.871050293875602</v>
      </c>
      <c r="B3295" s="1">
        <v>28.871050293875602</v>
      </c>
      <c r="C3295">
        <v>0</v>
      </c>
    </row>
    <row r="3296" spans="1:3">
      <c r="A3296" s="1">
        <v>28.576204933050857</v>
      </c>
      <c r="B3296" s="1">
        <v>0</v>
      </c>
      <c r="C3296">
        <v>0</v>
      </c>
    </row>
    <row r="3297" spans="1:3">
      <c r="A3297" s="1">
        <v>0.5212860351426869</v>
      </c>
      <c r="B3297" s="1">
        <v>0</v>
      </c>
      <c r="C3297">
        <v>0</v>
      </c>
    </row>
    <row r="3298" spans="1:3">
      <c r="A3298" s="1">
        <v>0</v>
      </c>
      <c r="B3298" s="1">
        <v>0</v>
      </c>
      <c r="C3298">
        <v>0</v>
      </c>
    </row>
    <row r="3299" spans="1:3">
      <c r="A3299" s="1">
        <v>0</v>
      </c>
      <c r="B3299" s="1">
        <v>0</v>
      </c>
      <c r="C3299">
        <v>0</v>
      </c>
    </row>
    <row r="3300" spans="1:3">
      <c r="A3300" s="1">
        <v>0</v>
      </c>
      <c r="B3300" s="1">
        <v>0</v>
      </c>
      <c r="C3300">
        <v>0</v>
      </c>
    </row>
    <row r="3301" spans="1:3">
      <c r="A3301" s="1">
        <v>0</v>
      </c>
      <c r="B3301" s="1">
        <v>0</v>
      </c>
      <c r="C3301">
        <v>0</v>
      </c>
    </row>
    <row r="3302" spans="1:3">
      <c r="A3302" s="1">
        <v>0</v>
      </c>
      <c r="B3302" s="1">
        <v>0</v>
      </c>
      <c r="C3302">
        <v>0</v>
      </c>
    </row>
    <row r="3303" spans="1:3">
      <c r="A3303" s="1">
        <v>0</v>
      </c>
      <c r="B3303" s="1">
        <v>0</v>
      </c>
      <c r="C3303">
        <v>0</v>
      </c>
    </row>
    <row r="3304" spans="1:3">
      <c r="A3304" s="1">
        <v>0</v>
      </c>
      <c r="B3304" s="1">
        <v>0</v>
      </c>
      <c r="C3304">
        <v>0</v>
      </c>
    </row>
    <row r="3305" spans="1:3">
      <c r="A3305" s="1">
        <v>0</v>
      </c>
      <c r="B3305" s="1">
        <v>0</v>
      </c>
      <c r="C3305">
        <v>0</v>
      </c>
    </row>
    <row r="3306" spans="1:3">
      <c r="A3306" s="1">
        <v>0</v>
      </c>
      <c r="B3306" s="1">
        <v>0</v>
      </c>
      <c r="C3306">
        <v>0</v>
      </c>
    </row>
    <row r="3307" spans="1:3">
      <c r="A3307" s="1">
        <v>0</v>
      </c>
      <c r="B3307" s="1">
        <v>0</v>
      </c>
      <c r="C3307">
        <v>0</v>
      </c>
    </row>
    <row r="3308" spans="1:3">
      <c r="A3308" s="1">
        <v>0.5212860351426869</v>
      </c>
      <c r="B3308" s="1">
        <v>0</v>
      </c>
      <c r="C3308">
        <v>0</v>
      </c>
    </row>
    <row r="3309" spans="1:3">
      <c r="A3309" s="1">
        <v>0.5212860351426869</v>
      </c>
      <c r="B3309" s="1">
        <v>0</v>
      </c>
      <c r="C3309">
        <v>0</v>
      </c>
    </row>
    <row r="3310" spans="1:3">
      <c r="A3310" s="1">
        <v>0.5212860351426869</v>
      </c>
      <c r="B3310" s="1">
        <v>0</v>
      </c>
      <c r="C3310">
        <v>0</v>
      </c>
    </row>
    <row r="3311" spans="1:3">
      <c r="A3311" s="1">
        <v>0.5212860351426869</v>
      </c>
      <c r="B3311" s="1">
        <v>0</v>
      </c>
      <c r="C3311">
        <v>0</v>
      </c>
    </row>
    <row r="3312" spans="1:3">
      <c r="A3312" s="1">
        <v>0.5212860351426869</v>
      </c>
      <c r="B3312" s="1">
        <v>0</v>
      </c>
      <c r="C3312">
        <v>0</v>
      </c>
    </row>
    <row r="3313" spans="1:3">
      <c r="A3313" s="1">
        <v>0.5212860351426869</v>
      </c>
      <c r="B3313" s="1">
        <v>0</v>
      </c>
      <c r="C3313">
        <v>0</v>
      </c>
    </row>
    <row r="3314" spans="1:3">
      <c r="A3314" s="1">
        <v>0.5212860351426869</v>
      </c>
      <c r="B3314" s="1">
        <v>0</v>
      </c>
      <c r="C3314">
        <v>0</v>
      </c>
    </row>
    <row r="3315" spans="1:3">
      <c r="A3315" s="1">
        <v>0.5212860351426869</v>
      </c>
      <c r="B3315" s="1">
        <v>0</v>
      </c>
      <c r="C3315">
        <v>0</v>
      </c>
    </row>
    <row r="3316" spans="1:3">
      <c r="A3316" s="1">
        <v>0</v>
      </c>
      <c r="B3316" s="1">
        <v>0</v>
      </c>
      <c r="C3316">
        <v>0</v>
      </c>
    </row>
    <row r="3317" spans="1:3">
      <c r="A3317" s="1">
        <v>0</v>
      </c>
      <c r="B3317" s="1">
        <v>0</v>
      </c>
      <c r="C3317">
        <v>0</v>
      </c>
    </row>
    <row r="3318" spans="1:3">
      <c r="A3318" s="1">
        <v>0.5212860351426869</v>
      </c>
      <c r="B3318" s="1">
        <v>0</v>
      </c>
      <c r="C3318">
        <v>0</v>
      </c>
    </row>
    <row r="3319" spans="1:3">
      <c r="A3319" s="1">
        <v>0</v>
      </c>
      <c r="B3319" s="1">
        <v>0</v>
      </c>
      <c r="C3319">
        <v>0</v>
      </c>
    </row>
    <row r="3320" spans="1:3">
      <c r="A3320" s="1">
        <v>0</v>
      </c>
      <c r="B3320" s="1">
        <v>0</v>
      </c>
      <c r="C3320">
        <v>0</v>
      </c>
    </row>
    <row r="3321" spans="1:3">
      <c r="A3321" s="1">
        <v>0</v>
      </c>
      <c r="B3321" s="1">
        <v>0</v>
      </c>
      <c r="C3321">
        <v>0</v>
      </c>
    </row>
    <row r="3322" spans="1:3">
      <c r="A3322" s="1">
        <v>0</v>
      </c>
      <c r="B3322" s="1">
        <v>0</v>
      </c>
      <c r="C3322">
        <v>0</v>
      </c>
    </row>
    <row r="3323" spans="1:3">
      <c r="A3323" s="1">
        <v>0</v>
      </c>
      <c r="B3323" s="1">
        <v>0</v>
      </c>
      <c r="C3323">
        <v>0</v>
      </c>
    </row>
    <row r="3324" spans="1:3">
      <c r="A3324" s="1">
        <v>0</v>
      </c>
      <c r="B3324" s="1">
        <v>0</v>
      </c>
      <c r="C3324">
        <v>0</v>
      </c>
    </row>
    <row r="3325" spans="1:3">
      <c r="A3325" s="1">
        <v>0</v>
      </c>
      <c r="B3325" s="1">
        <v>0</v>
      </c>
      <c r="C3325">
        <v>0</v>
      </c>
    </row>
    <row r="3326" spans="1:3">
      <c r="A3326" s="1">
        <v>0</v>
      </c>
      <c r="B3326" s="1">
        <v>0</v>
      </c>
      <c r="C3326">
        <v>0</v>
      </c>
    </row>
    <row r="3327" spans="1:3">
      <c r="A3327" s="1">
        <v>0</v>
      </c>
      <c r="B3327" s="1">
        <v>0</v>
      </c>
      <c r="C3327">
        <v>0</v>
      </c>
    </row>
    <row r="3328" spans="1:3">
      <c r="A3328" s="1">
        <v>0</v>
      </c>
      <c r="B3328" s="1">
        <v>0</v>
      </c>
      <c r="C3328">
        <v>0</v>
      </c>
    </row>
    <row r="3329" spans="1:3">
      <c r="A3329" s="1">
        <v>0</v>
      </c>
      <c r="B3329" s="1">
        <v>0</v>
      </c>
      <c r="C3329">
        <v>0</v>
      </c>
    </row>
    <row r="3330" spans="1:3">
      <c r="A3330" s="1">
        <v>0</v>
      </c>
      <c r="B3330" s="1">
        <v>0</v>
      </c>
      <c r="C3330">
        <v>0</v>
      </c>
    </row>
    <row r="3331" spans="1:3">
      <c r="A3331" s="1">
        <v>0</v>
      </c>
      <c r="B3331" s="1">
        <v>0</v>
      </c>
      <c r="C3331">
        <v>0</v>
      </c>
    </row>
    <row r="3332" spans="1:3">
      <c r="A3332" s="1">
        <v>26.063050293875598</v>
      </c>
      <c r="B3332" s="1">
        <v>26.063050293875598</v>
      </c>
      <c r="C3332">
        <v>0</v>
      </c>
    </row>
    <row r="3333" spans="1:3">
      <c r="A3333" s="1">
        <v>28.576204933050857</v>
      </c>
      <c r="B3333" s="1">
        <v>28.576204933050857</v>
      </c>
      <c r="C3333">
        <v>0</v>
      </c>
    </row>
    <row r="3334" spans="1:3">
      <c r="A3334" s="1">
        <v>28.576204933050857</v>
      </c>
      <c r="B3334" s="1">
        <v>28.576204933050857</v>
      </c>
      <c r="C3334">
        <v>0</v>
      </c>
    </row>
    <row r="3335" spans="1:3">
      <c r="A3335" s="1">
        <v>28.576204933050857</v>
      </c>
      <c r="B3335" s="1">
        <v>28.576204933050857</v>
      </c>
      <c r="C3335">
        <v>0</v>
      </c>
    </row>
    <row r="3336" spans="1:3">
      <c r="A3336" s="1">
        <v>28.576204933050857</v>
      </c>
      <c r="B3336" s="1">
        <v>28.576204933050857</v>
      </c>
      <c r="C3336">
        <v>0</v>
      </c>
    </row>
    <row r="3337" spans="1:3">
      <c r="A3337" s="1">
        <v>28.576204933050857</v>
      </c>
      <c r="B3337" s="1">
        <v>28.576204933050857</v>
      </c>
      <c r="C3337">
        <v>0</v>
      </c>
    </row>
    <row r="3338" spans="1:3">
      <c r="A3338" s="1">
        <v>28.576204933050857</v>
      </c>
      <c r="B3338" s="1">
        <v>28.576204933050857</v>
      </c>
      <c r="C3338">
        <v>0</v>
      </c>
    </row>
    <row r="3339" spans="1:3">
      <c r="A3339" s="1">
        <v>28.576204933050857</v>
      </c>
      <c r="B3339" s="1">
        <v>28.576204933050857</v>
      </c>
      <c r="C3339">
        <v>0</v>
      </c>
    </row>
    <row r="3340" spans="1:3">
      <c r="A3340" s="1">
        <v>28.576204933050857</v>
      </c>
      <c r="B3340" s="1">
        <v>28.576204933050857</v>
      </c>
      <c r="C3340">
        <v>0</v>
      </c>
    </row>
    <row r="3341" spans="1:3">
      <c r="A3341" s="1">
        <v>28.576204933050857</v>
      </c>
      <c r="B3341" s="1">
        <v>28.576204933050857</v>
      </c>
      <c r="C3341">
        <v>0</v>
      </c>
    </row>
    <row r="3342" spans="1:3">
      <c r="A3342" s="1">
        <v>28.576204933050857</v>
      </c>
      <c r="B3342" s="1">
        <v>28.576204933050857</v>
      </c>
      <c r="C3342">
        <v>0</v>
      </c>
    </row>
    <row r="3343" spans="1:3">
      <c r="A3343" s="1">
        <v>28.576204933050857</v>
      </c>
      <c r="B3343" s="1">
        <v>28.576204933050857</v>
      </c>
      <c r="C3343">
        <v>0</v>
      </c>
    </row>
    <row r="3344" spans="1:3">
      <c r="A3344" s="1">
        <v>28.576204933050857</v>
      </c>
      <c r="B3344" s="1">
        <v>28.576204933050857</v>
      </c>
      <c r="C3344">
        <v>0</v>
      </c>
    </row>
    <row r="3345" spans="1:3">
      <c r="A3345" s="1">
        <v>26.065000293875595</v>
      </c>
      <c r="B3345" s="1">
        <v>26.065000293875595</v>
      </c>
      <c r="C3345">
        <v>0</v>
      </c>
    </row>
    <row r="3346" spans="1:3">
      <c r="A3346" s="1">
        <v>0</v>
      </c>
      <c r="B3346" s="1">
        <v>0</v>
      </c>
      <c r="C3346">
        <v>0</v>
      </c>
    </row>
    <row r="3347" spans="1:3">
      <c r="A3347" s="1">
        <v>0</v>
      </c>
      <c r="B3347" s="1">
        <v>0</v>
      </c>
      <c r="C3347">
        <v>0</v>
      </c>
    </row>
    <row r="3348" spans="1:3">
      <c r="A3348" s="1">
        <v>0</v>
      </c>
      <c r="B3348" s="1">
        <v>0</v>
      </c>
      <c r="C3348">
        <v>0</v>
      </c>
    </row>
    <row r="3349" spans="1:3">
      <c r="A3349" s="1">
        <v>0</v>
      </c>
      <c r="B3349" s="1">
        <v>0</v>
      </c>
      <c r="C3349">
        <v>0</v>
      </c>
    </row>
    <row r="3350" spans="1:3">
      <c r="A3350" s="1">
        <v>0</v>
      </c>
      <c r="B3350" s="1">
        <v>0</v>
      </c>
      <c r="C3350">
        <v>0</v>
      </c>
    </row>
    <row r="3351" spans="1:3">
      <c r="A3351" s="1">
        <v>0</v>
      </c>
      <c r="B3351" s="1">
        <v>0</v>
      </c>
      <c r="C3351">
        <v>0</v>
      </c>
    </row>
    <row r="3352" spans="1:3">
      <c r="A3352" s="1">
        <v>0</v>
      </c>
      <c r="B3352" s="1">
        <v>0</v>
      </c>
      <c r="C3352">
        <v>0</v>
      </c>
    </row>
    <row r="3353" spans="1:3">
      <c r="A3353" s="1">
        <v>0</v>
      </c>
      <c r="B3353" s="1">
        <v>0</v>
      </c>
      <c r="C3353">
        <v>0</v>
      </c>
    </row>
    <row r="3354" spans="1:3">
      <c r="A3354" s="1">
        <v>0</v>
      </c>
      <c r="B3354" s="1">
        <v>0</v>
      </c>
      <c r="C3354">
        <v>0</v>
      </c>
    </row>
    <row r="3355" spans="1:3">
      <c r="A3355" s="1">
        <v>1</v>
      </c>
      <c r="B3355" s="1">
        <v>0</v>
      </c>
      <c r="C3355">
        <v>0</v>
      </c>
    </row>
    <row r="3356" spans="1:3">
      <c r="A3356" s="1">
        <v>28.871050293875602</v>
      </c>
      <c r="B3356" s="1">
        <v>0</v>
      </c>
      <c r="C3356">
        <v>0</v>
      </c>
    </row>
    <row r="3357" spans="1:3">
      <c r="A3357" s="1">
        <v>28.871050293875602</v>
      </c>
      <c r="B3357" s="1">
        <v>0</v>
      </c>
      <c r="C3357">
        <v>0</v>
      </c>
    </row>
    <row r="3358" spans="1:3">
      <c r="A3358" s="1">
        <v>28.871050293875602</v>
      </c>
      <c r="B3358" s="1">
        <v>0</v>
      </c>
      <c r="C3358">
        <v>0</v>
      </c>
    </row>
    <row r="3359" spans="1:3">
      <c r="A3359" s="1">
        <v>28.871050293875602</v>
      </c>
      <c r="B3359" s="1">
        <v>0</v>
      </c>
      <c r="C3359">
        <v>0</v>
      </c>
    </row>
    <row r="3360" spans="1:3">
      <c r="A3360" s="1">
        <v>28.871050293875602</v>
      </c>
      <c r="B3360" s="1">
        <v>0</v>
      </c>
      <c r="C3360">
        <v>0</v>
      </c>
    </row>
    <row r="3361" spans="1:3">
      <c r="A3361" s="1">
        <v>28.871050293875602</v>
      </c>
      <c r="B3361" s="1">
        <v>0</v>
      </c>
      <c r="C3361">
        <v>0</v>
      </c>
    </row>
    <row r="3362" spans="1:3">
      <c r="A3362" s="1">
        <v>28.871050293875598</v>
      </c>
      <c r="B3362" s="1">
        <v>0</v>
      </c>
      <c r="C3362">
        <v>0</v>
      </c>
    </row>
    <row r="3363" spans="1:3">
      <c r="A3363" s="1">
        <v>28.871050293875598</v>
      </c>
      <c r="B3363" s="1">
        <v>0</v>
      </c>
      <c r="C3363">
        <v>0</v>
      </c>
    </row>
    <row r="3364" spans="1:3">
      <c r="A3364" s="1">
        <v>28.871050293875602</v>
      </c>
      <c r="B3364" s="1">
        <v>0</v>
      </c>
      <c r="C3364">
        <v>0</v>
      </c>
    </row>
    <row r="3365" spans="1:3">
      <c r="A3365" s="1">
        <v>28.871050293875602</v>
      </c>
      <c r="B3365" s="1">
        <v>0</v>
      </c>
      <c r="C3365">
        <v>0</v>
      </c>
    </row>
    <row r="3366" spans="1:3">
      <c r="A3366" s="1">
        <v>28.871050293875602</v>
      </c>
      <c r="B3366" s="1">
        <v>0</v>
      </c>
      <c r="C3366">
        <v>0</v>
      </c>
    </row>
    <row r="3367" spans="1:3">
      <c r="A3367" s="1">
        <v>28.871050293875602</v>
      </c>
      <c r="B3367" s="1">
        <v>0.5212860351426869</v>
      </c>
      <c r="C3367">
        <v>0</v>
      </c>
    </row>
    <row r="3368" spans="1:3">
      <c r="A3368" s="1">
        <v>28.871050293875602</v>
      </c>
      <c r="B3368" s="1">
        <v>0.5212860351426869</v>
      </c>
      <c r="C3368">
        <v>0</v>
      </c>
    </row>
    <row r="3369" spans="1:3">
      <c r="A3369" s="1">
        <v>0</v>
      </c>
      <c r="B3369" s="1">
        <v>0</v>
      </c>
      <c r="C3369">
        <v>0</v>
      </c>
    </row>
    <row r="3370" spans="1:3">
      <c r="A3370" s="1">
        <v>0</v>
      </c>
      <c r="B3370" s="1">
        <v>0</v>
      </c>
      <c r="C3370">
        <v>0</v>
      </c>
    </row>
    <row r="3371" spans="1:3">
      <c r="A3371" s="1">
        <v>0</v>
      </c>
      <c r="B3371" s="1">
        <v>0</v>
      </c>
      <c r="C3371">
        <v>0</v>
      </c>
    </row>
    <row r="3372" spans="1:3">
      <c r="A3372" s="1">
        <v>0</v>
      </c>
      <c r="B3372" s="1">
        <v>0</v>
      </c>
      <c r="C3372">
        <v>0</v>
      </c>
    </row>
    <row r="3373" spans="1:3">
      <c r="A3373" s="1">
        <v>0</v>
      </c>
      <c r="B3373" s="1">
        <v>0</v>
      </c>
      <c r="C3373">
        <v>0</v>
      </c>
    </row>
    <row r="3374" spans="1:3">
      <c r="A3374" s="1">
        <v>0</v>
      </c>
      <c r="B3374" s="1">
        <v>0</v>
      </c>
      <c r="C3374">
        <v>0</v>
      </c>
    </row>
    <row r="3375" spans="1:3">
      <c r="A3375" s="1">
        <v>0</v>
      </c>
      <c r="B3375" s="1">
        <v>0</v>
      </c>
      <c r="C3375">
        <v>0</v>
      </c>
    </row>
    <row r="3376" spans="1:3">
      <c r="A3376" s="1">
        <v>0</v>
      </c>
      <c r="B3376" s="1">
        <v>0</v>
      </c>
      <c r="C3376">
        <v>0</v>
      </c>
    </row>
    <row r="3377" spans="1:3">
      <c r="A3377" s="1">
        <v>0</v>
      </c>
      <c r="B3377" s="1">
        <v>0</v>
      </c>
      <c r="C3377">
        <v>0</v>
      </c>
    </row>
    <row r="3378" spans="1:3">
      <c r="A3378" s="1">
        <v>0</v>
      </c>
      <c r="B3378" s="1">
        <v>0</v>
      </c>
      <c r="C3378">
        <v>0</v>
      </c>
    </row>
    <row r="3379" spans="1:3">
      <c r="A3379" s="1">
        <v>26.063050293875598</v>
      </c>
      <c r="B3379" s="1">
        <v>26.063050293875598</v>
      </c>
      <c r="C3379">
        <v>0</v>
      </c>
    </row>
    <row r="3380" spans="1:3">
      <c r="A3380" s="1">
        <v>28.871050293875602</v>
      </c>
      <c r="B3380" s="1">
        <v>28.871050293875602</v>
      </c>
      <c r="C3380">
        <v>0</v>
      </c>
    </row>
    <row r="3381" spans="1:3">
      <c r="A3381" s="1">
        <v>28.871050293875602</v>
      </c>
      <c r="B3381" s="1">
        <v>28.871050293875602</v>
      </c>
      <c r="C3381">
        <v>0</v>
      </c>
    </row>
    <row r="3382" spans="1:3">
      <c r="A3382" s="1">
        <v>28.871050293875598</v>
      </c>
      <c r="B3382" s="1">
        <v>28.871050293875598</v>
      </c>
      <c r="C3382">
        <v>0</v>
      </c>
    </row>
    <row r="3383" spans="1:3">
      <c r="A3383" s="1">
        <v>28.871050293875598</v>
      </c>
      <c r="B3383" s="1">
        <v>28.871050293875598</v>
      </c>
      <c r="C3383">
        <v>0</v>
      </c>
    </row>
    <row r="3384" spans="1:3">
      <c r="A3384" s="1">
        <v>28.871050293875598</v>
      </c>
      <c r="B3384" s="1">
        <v>28.871050293875602</v>
      </c>
      <c r="C3384">
        <v>0</v>
      </c>
    </row>
    <row r="3385" spans="1:3">
      <c r="A3385" s="1">
        <v>28.871050293875602</v>
      </c>
      <c r="B3385" s="1">
        <v>28.871050293875598</v>
      </c>
      <c r="C3385">
        <v>0</v>
      </c>
    </row>
    <row r="3386" spans="1:3">
      <c r="A3386" s="1">
        <v>28.871050293875602</v>
      </c>
      <c r="B3386" s="1">
        <v>28.871050293875602</v>
      </c>
      <c r="C3386">
        <v>0</v>
      </c>
    </row>
    <row r="3387" spans="1:3">
      <c r="A3387" s="1">
        <v>28.871050293875602</v>
      </c>
      <c r="B3387" s="1">
        <v>28.871050293875602</v>
      </c>
      <c r="C3387">
        <v>0</v>
      </c>
    </row>
    <row r="3388" spans="1:3">
      <c r="A3388" s="1">
        <v>28.871050293875602</v>
      </c>
      <c r="B3388" s="1">
        <v>28.871050293875602</v>
      </c>
      <c r="C3388">
        <v>0</v>
      </c>
    </row>
    <row r="3389" spans="1:3">
      <c r="A3389" s="1">
        <v>28.871050293875602</v>
      </c>
      <c r="B3389" s="1">
        <v>28.871050293875602</v>
      </c>
      <c r="C3389">
        <v>0</v>
      </c>
    </row>
    <row r="3390" spans="1:3">
      <c r="A3390" s="1">
        <v>28.871050293875602</v>
      </c>
      <c r="B3390" s="1">
        <v>28.871050293875602</v>
      </c>
      <c r="C3390">
        <v>0</v>
      </c>
    </row>
    <row r="3391" spans="1:3">
      <c r="A3391" s="1">
        <v>28.871050293875602</v>
      </c>
      <c r="B3391" s="1">
        <v>28.871050293875602</v>
      </c>
      <c r="C3391">
        <v>0</v>
      </c>
    </row>
    <row r="3392" spans="1:3">
      <c r="A3392" s="1">
        <v>28.871050293875602</v>
      </c>
      <c r="B3392" s="1">
        <v>28.871050293875602</v>
      </c>
      <c r="C3392">
        <v>0</v>
      </c>
    </row>
    <row r="3393" spans="1:3">
      <c r="A3393" s="1">
        <v>28.871050293875602</v>
      </c>
      <c r="B3393" s="1">
        <v>28.871050293875602</v>
      </c>
      <c r="C3393">
        <v>0</v>
      </c>
    </row>
    <row r="3394" spans="1:3">
      <c r="A3394" s="1">
        <v>26.062400293875601</v>
      </c>
      <c r="B3394" s="1">
        <v>26.062400293875601</v>
      </c>
      <c r="C3394">
        <v>0</v>
      </c>
    </row>
    <row r="3395" spans="1:3">
      <c r="A3395" s="1">
        <v>0</v>
      </c>
      <c r="B3395" s="1">
        <v>0</v>
      </c>
      <c r="C3395">
        <v>0</v>
      </c>
    </row>
    <row r="3396" spans="1:3">
      <c r="A3396" s="1">
        <v>0</v>
      </c>
      <c r="B3396" s="1">
        <v>0</v>
      </c>
      <c r="C3396">
        <v>0</v>
      </c>
    </row>
    <row r="3397" spans="1:3">
      <c r="A3397" s="1">
        <v>0</v>
      </c>
      <c r="B3397" s="1">
        <v>0</v>
      </c>
      <c r="C3397">
        <v>0</v>
      </c>
    </row>
    <row r="3398" spans="1:3">
      <c r="A3398" s="1">
        <v>0</v>
      </c>
      <c r="B3398" s="1">
        <v>0</v>
      </c>
      <c r="C3398">
        <v>0</v>
      </c>
    </row>
    <row r="3399" spans="1:3">
      <c r="A3399" s="1">
        <v>0</v>
      </c>
      <c r="B3399" s="1">
        <v>0</v>
      </c>
      <c r="C3399">
        <v>0</v>
      </c>
    </row>
    <row r="3400" spans="1:3">
      <c r="A3400" s="1">
        <v>0</v>
      </c>
      <c r="B3400" s="1">
        <v>0</v>
      </c>
      <c r="C3400">
        <v>0</v>
      </c>
    </row>
    <row r="3401" spans="1:3">
      <c r="A3401" s="1">
        <v>0</v>
      </c>
      <c r="B3401" s="1">
        <v>0</v>
      </c>
      <c r="C3401">
        <v>0</v>
      </c>
    </row>
    <row r="3402" spans="1:3">
      <c r="A3402" s="1">
        <v>0</v>
      </c>
      <c r="B3402" s="1">
        <v>0</v>
      </c>
      <c r="C3402">
        <v>0</v>
      </c>
    </row>
    <row r="3403" spans="1:3">
      <c r="A3403" s="1">
        <v>1</v>
      </c>
      <c r="B3403" s="1">
        <v>0</v>
      </c>
      <c r="C3403">
        <v>0</v>
      </c>
    </row>
    <row r="3404" spans="1:3">
      <c r="A3404" s="1">
        <v>28.871050293875602</v>
      </c>
      <c r="B3404" s="1">
        <v>0</v>
      </c>
      <c r="C3404">
        <v>0</v>
      </c>
    </row>
    <row r="3405" spans="1:3">
      <c r="A3405" s="1">
        <v>28.871050293875602</v>
      </c>
      <c r="B3405" s="1">
        <v>28.871050293875602</v>
      </c>
      <c r="C3405">
        <v>0</v>
      </c>
    </row>
    <row r="3406" spans="1:3">
      <c r="A3406" s="1">
        <v>28.871050293875602</v>
      </c>
      <c r="B3406" s="1">
        <v>28.871050293875602</v>
      </c>
      <c r="C3406">
        <v>0</v>
      </c>
    </row>
    <row r="3407" spans="1:3">
      <c r="A3407" s="1">
        <v>28.871050293875602</v>
      </c>
      <c r="B3407" s="1">
        <v>28.871050293875602</v>
      </c>
      <c r="C3407">
        <v>0</v>
      </c>
    </row>
    <row r="3408" spans="1:3">
      <c r="A3408" s="1">
        <v>28.871050293875602</v>
      </c>
      <c r="B3408" s="1">
        <v>28.871050293875602</v>
      </c>
      <c r="C3408">
        <v>0</v>
      </c>
    </row>
    <row r="3409" spans="1:3">
      <c r="A3409" s="1">
        <v>28.871050293875602</v>
      </c>
      <c r="B3409" s="1">
        <v>28.871050293875602</v>
      </c>
      <c r="C3409">
        <v>0</v>
      </c>
    </row>
    <row r="3410" spans="1:3">
      <c r="A3410" s="1">
        <v>28.871050293875602</v>
      </c>
      <c r="B3410" s="1">
        <v>28.871050293875602</v>
      </c>
      <c r="C3410">
        <v>0</v>
      </c>
    </row>
    <row r="3411" spans="1:3">
      <c r="A3411" s="1">
        <v>28.871050293875602</v>
      </c>
      <c r="B3411" s="1">
        <v>28.871050293875602</v>
      </c>
      <c r="C3411">
        <v>0</v>
      </c>
    </row>
    <row r="3412" spans="1:3">
      <c r="A3412" s="1">
        <v>28.871050293875602</v>
      </c>
      <c r="B3412" s="1">
        <v>28.871050293875602</v>
      </c>
      <c r="C3412">
        <v>0</v>
      </c>
    </row>
    <row r="3413" spans="1:3">
      <c r="A3413" s="1">
        <v>28.871050293875602</v>
      </c>
      <c r="B3413" s="1">
        <v>28.871050293875602</v>
      </c>
      <c r="C3413">
        <v>0</v>
      </c>
    </row>
    <row r="3414" spans="1:3">
      <c r="A3414" s="1">
        <v>28.871050293875602</v>
      </c>
      <c r="B3414" s="1">
        <v>28.871050293875602</v>
      </c>
      <c r="C3414">
        <v>0</v>
      </c>
    </row>
    <row r="3415" spans="1:3">
      <c r="A3415" s="1">
        <v>28.871050293875602</v>
      </c>
      <c r="B3415" s="1">
        <v>28.871050293875602</v>
      </c>
      <c r="C3415">
        <v>0</v>
      </c>
    </row>
    <row r="3416" spans="1:3">
      <c r="A3416" s="1">
        <v>28.871050293875602</v>
      </c>
      <c r="B3416" s="1">
        <v>28.871050293875602</v>
      </c>
      <c r="C3416">
        <v>0</v>
      </c>
    </row>
    <row r="3417" spans="1:3">
      <c r="A3417" s="1">
        <v>28.871050293875598</v>
      </c>
      <c r="B3417" s="1">
        <v>28.871050293875598</v>
      </c>
      <c r="C3417">
        <v>0</v>
      </c>
    </row>
    <row r="3418" spans="1:3">
      <c r="A3418" s="1">
        <v>26.065000293875595</v>
      </c>
      <c r="B3418" s="1">
        <v>26.065000293875595</v>
      </c>
      <c r="C3418">
        <v>0</v>
      </c>
    </row>
    <row r="3419" spans="1:3">
      <c r="A3419" s="1">
        <v>26.063050293875598</v>
      </c>
      <c r="B3419" s="1">
        <v>26.063050293875598</v>
      </c>
      <c r="C3419">
        <v>0</v>
      </c>
    </row>
    <row r="3420" spans="1:3">
      <c r="A3420" s="1">
        <v>26.063050293875598</v>
      </c>
      <c r="B3420" s="1">
        <v>26.063050293875598</v>
      </c>
      <c r="C3420">
        <v>0</v>
      </c>
    </row>
    <row r="3421" spans="1:3">
      <c r="A3421" s="1">
        <v>26.063050293875598</v>
      </c>
      <c r="B3421" s="1">
        <v>26.063050293875598</v>
      </c>
      <c r="C3421">
        <v>0</v>
      </c>
    </row>
    <row r="3422" spans="1:3">
      <c r="A3422" s="1">
        <v>26.063050293875598</v>
      </c>
      <c r="B3422" s="1">
        <v>26.063050293875598</v>
      </c>
      <c r="C3422">
        <v>0</v>
      </c>
    </row>
    <row r="3423" spans="1:3">
      <c r="A3423" s="1">
        <v>26.063050293875598</v>
      </c>
      <c r="B3423" s="1">
        <v>26.063050293875598</v>
      </c>
      <c r="C3423">
        <v>0</v>
      </c>
    </row>
    <row r="3424" spans="1:3">
      <c r="A3424" s="1">
        <v>0</v>
      </c>
      <c r="B3424" s="1">
        <v>0</v>
      </c>
      <c r="C3424">
        <v>0</v>
      </c>
    </row>
    <row r="3425" spans="1:3">
      <c r="A3425" s="1">
        <v>26.063050293875598</v>
      </c>
      <c r="B3425" s="1">
        <v>26.063050293875598</v>
      </c>
      <c r="C3425">
        <v>0</v>
      </c>
    </row>
    <row r="3426" spans="1:3">
      <c r="A3426" s="1">
        <v>26.063050293875598</v>
      </c>
      <c r="B3426" s="1">
        <v>26.063050293875598</v>
      </c>
      <c r="C3426">
        <v>0</v>
      </c>
    </row>
    <row r="3427" spans="1:3">
      <c r="A3427" s="1">
        <v>28.871050293875598</v>
      </c>
      <c r="B3427" s="1">
        <v>28.871050293875598</v>
      </c>
      <c r="C3427">
        <v>0</v>
      </c>
    </row>
    <row r="3428" spans="1:3">
      <c r="A3428" s="1">
        <v>29.49424617016426</v>
      </c>
      <c r="B3428" s="1">
        <v>29.49424617016426</v>
      </c>
      <c r="C3428">
        <v>0</v>
      </c>
    </row>
    <row r="3429" spans="1:3">
      <c r="A3429" s="1">
        <v>29.49424617016426</v>
      </c>
      <c r="B3429" s="1">
        <v>29.49424617016426</v>
      </c>
      <c r="C3429">
        <v>0</v>
      </c>
    </row>
    <row r="3430" spans="1:3">
      <c r="A3430" s="1">
        <v>29.49424617016426</v>
      </c>
      <c r="B3430" s="1">
        <v>29.49424617016426</v>
      </c>
      <c r="C3430">
        <v>0</v>
      </c>
    </row>
    <row r="3431" spans="1:3">
      <c r="A3431" s="1">
        <v>29.49424617016426</v>
      </c>
      <c r="B3431" s="1">
        <v>29.49424617016426</v>
      </c>
      <c r="C3431">
        <v>0</v>
      </c>
    </row>
    <row r="3432" spans="1:3">
      <c r="A3432" s="1">
        <v>29.49424617016426</v>
      </c>
      <c r="B3432" s="1">
        <v>29.49424617016426</v>
      </c>
      <c r="C3432">
        <v>0</v>
      </c>
    </row>
    <row r="3433" spans="1:3">
      <c r="A3433" s="1">
        <v>29.49424617016426</v>
      </c>
      <c r="B3433" s="1">
        <v>29.49424617016426</v>
      </c>
      <c r="C3433">
        <v>0</v>
      </c>
    </row>
    <row r="3434" spans="1:3">
      <c r="A3434" s="1">
        <v>29.49424617016426</v>
      </c>
      <c r="B3434" s="1">
        <v>29.49424617016426</v>
      </c>
      <c r="C3434">
        <v>0</v>
      </c>
    </row>
    <row r="3435" spans="1:3">
      <c r="A3435" s="1">
        <v>29.49424617016426</v>
      </c>
      <c r="B3435" s="1">
        <v>29.49424617016426</v>
      </c>
      <c r="C3435">
        <v>0</v>
      </c>
    </row>
    <row r="3436" spans="1:3">
      <c r="A3436" s="1">
        <v>29.49424617016426</v>
      </c>
      <c r="B3436" s="1">
        <v>29.49424617016426</v>
      </c>
      <c r="C3436">
        <v>0</v>
      </c>
    </row>
    <row r="3437" spans="1:3">
      <c r="A3437" s="1">
        <v>29.49424617016426</v>
      </c>
      <c r="B3437" s="1">
        <v>29.49424617016426</v>
      </c>
      <c r="C3437">
        <v>0</v>
      </c>
    </row>
    <row r="3438" spans="1:3">
      <c r="A3438" s="1">
        <v>29.49424617016426</v>
      </c>
      <c r="B3438" s="1">
        <v>29.49424617016426</v>
      </c>
      <c r="C3438">
        <v>0</v>
      </c>
    </row>
    <row r="3439" spans="1:3">
      <c r="A3439" s="1">
        <v>29.491646170164266</v>
      </c>
      <c r="B3439" s="1">
        <v>29.491646170164266</v>
      </c>
      <c r="C3439">
        <v>0</v>
      </c>
    </row>
    <row r="3440" spans="1:3">
      <c r="A3440" s="1">
        <v>28.871050293875602</v>
      </c>
      <c r="B3440" s="1">
        <v>28.871050293875602</v>
      </c>
      <c r="C3440">
        <v>0</v>
      </c>
    </row>
    <row r="3441" spans="1:3">
      <c r="A3441" s="1">
        <v>0</v>
      </c>
      <c r="B3441" s="1">
        <v>0</v>
      </c>
      <c r="C3441">
        <v>0</v>
      </c>
    </row>
    <row r="3442" spans="1:3">
      <c r="A3442" s="1">
        <v>0</v>
      </c>
      <c r="B3442" s="1">
        <v>0</v>
      </c>
      <c r="C3442">
        <v>0</v>
      </c>
    </row>
    <row r="3443" spans="1:3">
      <c r="A3443" s="1">
        <v>0</v>
      </c>
      <c r="B3443" s="1">
        <v>0</v>
      </c>
      <c r="C3443">
        <v>0</v>
      </c>
    </row>
    <row r="3444" spans="1:3">
      <c r="A3444" s="1">
        <v>0</v>
      </c>
      <c r="B3444" s="1">
        <v>0</v>
      </c>
      <c r="C3444">
        <v>0</v>
      </c>
    </row>
    <row r="3445" spans="1:3">
      <c r="A3445" s="1">
        <v>0</v>
      </c>
      <c r="B3445" s="1">
        <v>0</v>
      </c>
      <c r="C3445">
        <v>0</v>
      </c>
    </row>
    <row r="3446" spans="1:3">
      <c r="A3446" s="1">
        <v>0</v>
      </c>
      <c r="B3446" s="1">
        <v>0</v>
      </c>
      <c r="C3446">
        <v>0</v>
      </c>
    </row>
    <row r="3447" spans="1:3">
      <c r="A3447" s="1">
        <v>0</v>
      </c>
      <c r="B3447" s="1">
        <v>0</v>
      </c>
      <c r="C3447">
        <v>0</v>
      </c>
    </row>
    <row r="3448" spans="1:3">
      <c r="A3448" s="1">
        <v>0</v>
      </c>
      <c r="B3448" s="1">
        <v>0</v>
      </c>
      <c r="C3448">
        <v>0</v>
      </c>
    </row>
    <row r="3449" spans="1:3">
      <c r="A3449" s="1">
        <v>0</v>
      </c>
      <c r="B3449" s="1">
        <v>0</v>
      </c>
      <c r="C3449">
        <v>0</v>
      </c>
    </row>
    <row r="3450" spans="1:3">
      <c r="A3450" s="1">
        <v>0</v>
      </c>
      <c r="B3450" s="1">
        <v>0</v>
      </c>
      <c r="C3450">
        <v>0</v>
      </c>
    </row>
    <row r="3451" spans="1:3">
      <c r="A3451" s="1">
        <v>19.585013439868565</v>
      </c>
      <c r="B3451" s="1">
        <v>0</v>
      </c>
      <c r="C3451">
        <v>0</v>
      </c>
    </row>
    <row r="3452" spans="1:3">
      <c r="A3452" s="1">
        <v>28.871050293875598</v>
      </c>
      <c r="B3452" s="1">
        <v>28.871050293875598</v>
      </c>
      <c r="C3452">
        <v>0</v>
      </c>
    </row>
    <row r="3453" spans="1:3">
      <c r="A3453" s="1">
        <v>29.222940454545451</v>
      </c>
      <c r="B3453" s="1">
        <v>29.222940454545451</v>
      </c>
      <c r="C3453">
        <v>0</v>
      </c>
    </row>
    <row r="3454" spans="1:3">
      <c r="A3454" s="1">
        <v>29.222940454545451</v>
      </c>
      <c r="B3454" s="1">
        <v>29.222940454545451</v>
      </c>
      <c r="C3454">
        <v>0</v>
      </c>
    </row>
    <row r="3455" spans="1:3">
      <c r="A3455" s="1">
        <v>29.222940454545451</v>
      </c>
      <c r="B3455" s="1">
        <v>29.222940454545451</v>
      </c>
      <c r="C3455">
        <v>0</v>
      </c>
    </row>
    <row r="3456" spans="1:3">
      <c r="A3456" s="1">
        <v>29.222940454545451</v>
      </c>
      <c r="B3456" s="1">
        <v>29.222940454545451</v>
      </c>
      <c r="C3456">
        <v>0</v>
      </c>
    </row>
    <row r="3457" spans="1:3">
      <c r="A3457" s="1">
        <v>29.222940454545451</v>
      </c>
      <c r="B3457" s="1">
        <v>29.222940454545451</v>
      </c>
      <c r="C3457">
        <v>0</v>
      </c>
    </row>
    <row r="3458" spans="1:3">
      <c r="A3458" s="1">
        <v>29.222940454545451</v>
      </c>
      <c r="B3458" s="1">
        <v>29.222940454545451</v>
      </c>
      <c r="C3458">
        <v>0</v>
      </c>
    </row>
    <row r="3459" spans="1:3">
      <c r="A3459" s="1">
        <v>29.222940454545451</v>
      </c>
      <c r="B3459" s="1">
        <v>29.222940454545451</v>
      </c>
      <c r="C3459">
        <v>0</v>
      </c>
    </row>
    <row r="3460" spans="1:3">
      <c r="A3460" s="1">
        <v>29.222940454545451</v>
      </c>
      <c r="B3460" s="1">
        <v>29.222940454545451</v>
      </c>
      <c r="C3460">
        <v>0</v>
      </c>
    </row>
    <row r="3461" spans="1:3">
      <c r="A3461" s="1">
        <v>29.222940454545451</v>
      </c>
      <c r="B3461" s="1">
        <v>29.222940454545451</v>
      </c>
      <c r="C3461">
        <v>0</v>
      </c>
    </row>
    <row r="3462" spans="1:3">
      <c r="A3462" s="1">
        <v>29.222940454545451</v>
      </c>
      <c r="B3462" s="1">
        <v>29.222940454545451</v>
      </c>
      <c r="C3462">
        <v>0</v>
      </c>
    </row>
    <row r="3463" spans="1:3">
      <c r="A3463" s="1">
        <v>29.222940454545451</v>
      </c>
      <c r="B3463" s="1">
        <v>29.222940454545451</v>
      </c>
      <c r="C3463">
        <v>0</v>
      </c>
    </row>
    <row r="3464" spans="1:3">
      <c r="A3464" s="1">
        <v>29.222940454545451</v>
      </c>
      <c r="B3464" s="1">
        <v>29.222940454545451</v>
      </c>
      <c r="C3464">
        <v>0</v>
      </c>
    </row>
    <row r="3465" spans="1:3">
      <c r="A3465" s="1">
        <v>29.222940454545451</v>
      </c>
      <c r="B3465" s="1">
        <v>29.222940454545451</v>
      </c>
      <c r="C3465">
        <v>0</v>
      </c>
    </row>
    <row r="3466" spans="1:3">
      <c r="A3466" s="1">
        <v>29.222940454545451</v>
      </c>
      <c r="B3466" s="1">
        <v>29.222940454545451</v>
      </c>
      <c r="C3466">
        <v>0</v>
      </c>
    </row>
    <row r="3467" spans="1:3">
      <c r="A3467" s="1">
        <v>26.065000293875595</v>
      </c>
      <c r="B3467" s="1">
        <v>26.065000293875595</v>
      </c>
      <c r="C3467">
        <v>0</v>
      </c>
    </row>
    <row r="3468" spans="1:3">
      <c r="A3468" s="1">
        <v>26.063050293875598</v>
      </c>
      <c r="B3468" s="1">
        <v>26.063050293875598</v>
      </c>
      <c r="C3468">
        <v>0</v>
      </c>
    </row>
    <row r="3469" spans="1:3">
      <c r="A3469" s="1">
        <v>26.063050293875598</v>
      </c>
      <c r="B3469" s="1">
        <v>26.063050293875598</v>
      </c>
      <c r="C3469">
        <v>0</v>
      </c>
    </row>
    <row r="3470" spans="1:3">
      <c r="A3470" s="1">
        <v>26.063050293875598</v>
      </c>
      <c r="B3470" s="1">
        <v>26.063050293875598</v>
      </c>
      <c r="C3470">
        <v>0</v>
      </c>
    </row>
    <row r="3471" spans="1:3">
      <c r="A3471" s="1">
        <v>26.063050293875598</v>
      </c>
      <c r="B3471" s="1">
        <v>26.063050293875598</v>
      </c>
      <c r="C3471">
        <v>0</v>
      </c>
    </row>
    <row r="3472" spans="1:3">
      <c r="A3472" s="1">
        <v>26.063050293875598</v>
      </c>
      <c r="B3472" s="1">
        <v>26.063050293875598</v>
      </c>
      <c r="C3472">
        <v>0</v>
      </c>
    </row>
    <row r="3473" spans="1:3">
      <c r="A3473" s="1">
        <v>26.063050293875598</v>
      </c>
      <c r="B3473" s="1">
        <v>26.063050293875598</v>
      </c>
      <c r="C3473">
        <v>0</v>
      </c>
    </row>
    <row r="3474" spans="1:3">
      <c r="A3474" s="1">
        <v>26.063050293875598</v>
      </c>
      <c r="B3474" s="1">
        <v>26.063050293875598</v>
      </c>
      <c r="C3474">
        <v>0</v>
      </c>
    </row>
    <row r="3475" spans="1:3">
      <c r="A3475" s="1">
        <v>28.820870522691287</v>
      </c>
      <c r="B3475" s="1">
        <v>28.820870522691287</v>
      </c>
      <c r="C3475">
        <v>0</v>
      </c>
    </row>
    <row r="3476" spans="1:3">
      <c r="A3476" s="1">
        <v>28.871050293875602</v>
      </c>
      <c r="B3476" s="1">
        <v>28.871050293875602</v>
      </c>
      <c r="C3476">
        <v>0</v>
      </c>
    </row>
    <row r="3477" spans="1:3">
      <c r="A3477" s="1">
        <v>28.871050293875602</v>
      </c>
      <c r="B3477" s="1">
        <v>28.871050293875602</v>
      </c>
      <c r="C3477">
        <v>0</v>
      </c>
    </row>
    <row r="3478" spans="1:3">
      <c r="A3478" s="1">
        <v>28.871050293875598</v>
      </c>
      <c r="B3478" s="1">
        <v>28.871050293875598</v>
      </c>
      <c r="C3478">
        <v>0</v>
      </c>
    </row>
    <row r="3479" spans="1:3">
      <c r="A3479" s="1">
        <v>28.871050293875602</v>
      </c>
      <c r="B3479" s="1">
        <v>28.871050293875602</v>
      </c>
      <c r="C3479">
        <v>0</v>
      </c>
    </row>
    <row r="3480" spans="1:3">
      <c r="A3480" s="1">
        <v>28.871050293875602</v>
      </c>
      <c r="B3480" s="1">
        <v>28.871050293875602</v>
      </c>
      <c r="C3480">
        <v>0</v>
      </c>
    </row>
    <row r="3481" spans="1:3">
      <c r="A3481" s="1">
        <v>28.871050293875602</v>
      </c>
      <c r="B3481" s="1">
        <v>28.871050293875602</v>
      </c>
      <c r="C3481">
        <v>0</v>
      </c>
    </row>
    <row r="3482" spans="1:3">
      <c r="A3482" s="1">
        <v>28.871050293875602</v>
      </c>
      <c r="B3482" s="1">
        <v>28.871050293875602</v>
      </c>
      <c r="C3482">
        <v>0</v>
      </c>
    </row>
    <row r="3483" spans="1:3">
      <c r="A3483" s="1">
        <v>28.871050293875602</v>
      </c>
      <c r="B3483" s="1">
        <v>26.081783118034281</v>
      </c>
      <c r="C3483">
        <v>0</v>
      </c>
    </row>
    <row r="3484" spans="1:3">
      <c r="A3484" s="1">
        <v>28.871050293875598</v>
      </c>
      <c r="B3484" s="1">
        <v>26.081783118034281</v>
      </c>
      <c r="C3484">
        <v>0</v>
      </c>
    </row>
    <row r="3485" spans="1:3">
      <c r="A3485" s="1">
        <v>28.871050293875598</v>
      </c>
      <c r="B3485" s="1">
        <v>28.871050293875598</v>
      </c>
      <c r="C3485">
        <v>0</v>
      </c>
    </row>
    <row r="3486" spans="1:3">
      <c r="A3486" s="1">
        <v>28.871050293875602</v>
      </c>
      <c r="B3486" s="1">
        <v>28.871050293875602</v>
      </c>
      <c r="C3486">
        <v>0</v>
      </c>
    </row>
    <row r="3487" spans="1:3">
      <c r="A3487" s="1">
        <v>28.871050293875598</v>
      </c>
      <c r="B3487" s="1">
        <v>28.871050293875598</v>
      </c>
      <c r="C3487">
        <v>0</v>
      </c>
    </row>
    <row r="3488" spans="1:3">
      <c r="A3488" s="1">
        <v>28.871050293875598</v>
      </c>
      <c r="B3488" s="1">
        <v>28.871050293875598</v>
      </c>
      <c r="C3488">
        <v>0</v>
      </c>
    </row>
    <row r="3489" spans="1:3">
      <c r="A3489" s="1">
        <v>1</v>
      </c>
      <c r="B3489" s="1">
        <v>0</v>
      </c>
      <c r="C3489">
        <v>0</v>
      </c>
    </row>
    <row r="3490" spans="1:3">
      <c r="A3490" s="1">
        <v>0</v>
      </c>
      <c r="B3490" s="1">
        <v>0</v>
      </c>
      <c r="C3490">
        <v>0</v>
      </c>
    </row>
    <row r="3491" spans="1:3">
      <c r="A3491" s="1">
        <v>0</v>
      </c>
      <c r="B3491" s="1">
        <v>0</v>
      </c>
      <c r="C3491">
        <v>0</v>
      </c>
    </row>
    <row r="3492" spans="1:3">
      <c r="A3492" s="1">
        <v>0</v>
      </c>
      <c r="B3492" s="1">
        <v>0</v>
      </c>
      <c r="C3492">
        <v>0</v>
      </c>
    </row>
    <row r="3493" spans="1:3">
      <c r="A3493" s="1">
        <v>0</v>
      </c>
      <c r="B3493" s="1">
        <v>0</v>
      </c>
      <c r="C3493">
        <v>0</v>
      </c>
    </row>
    <row r="3494" spans="1:3">
      <c r="A3494" s="1">
        <v>0</v>
      </c>
      <c r="B3494" s="1">
        <v>0</v>
      </c>
      <c r="C3494">
        <v>0</v>
      </c>
    </row>
    <row r="3495" spans="1:3">
      <c r="A3495" s="1">
        <v>0</v>
      </c>
      <c r="B3495" s="1">
        <v>0</v>
      </c>
      <c r="C3495">
        <v>0</v>
      </c>
    </row>
    <row r="3496" spans="1:3">
      <c r="A3496" s="1">
        <v>0</v>
      </c>
      <c r="B3496" s="1">
        <v>0</v>
      </c>
      <c r="C3496">
        <v>0</v>
      </c>
    </row>
    <row r="3497" spans="1:3">
      <c r="A3497" s="1">
        <v>0</v>
      </c>
      <c r="B3497" s="1">
        <v>0</v>
      </c>
      <c r="C3497">
        <v>0</v>
      </c>
    </row>
    <row r="3498" spans="1:3">
      <c r="A3498" s="1">
        <v>0</v>
      </c>
      <c r="B3498" s="1">
        <v>0</v>
      </c>
      <c r="C3498">
        <v>0</v>
      </c>
    </row>
    <row r="3499" spans="1:3">
      <c r="A3499" s="1">
        <v>0</v>
      </c>
      <c r="B3499" s="1">
        <v>0</v>
      </c>
      <c r="C3499">
        <v>0</v>
      </c>
    </row>
    <row r="3500" spans="1:3">
      <c r="A3500" s="1">
        <v>17.825805192445884</v>
      </c>
      <c r="B3500" s="1">
        <v>17.825805192445884</v>
      </c>
      <c r="C3500">
        <v>0</v>
      </c>
    </row>
    <row r="3501" spans="1:3">
      <c r="A3501" s="1">
        <v>26.063050293875598</v>
      </c>
      <c r="B3501" s="1">
        <v>26.063050293875598</v>
      </c>
      <c r="C3501">
        <v>0</v>
      </c>
    </row>
    <row r="3502" spans="1:3">
      <c r="A3502" s="1">
        <v>26.063050293875598</v>
      </c>
      <c r="B3502" s="1">
        <v>26.063050293875598</v>
      </c>
      <c r="C3502">
        <v>0</v>
      </c>
    </row>
    <row r="3503" spans="1:3">
      <c r="A3503" s="1">
        <v>26.063050293875598</v>
      </c>
      <c r="B3503" s="1">
        <v>26.063050293875598</v>
      </c>
      <c r="C3503">
        <v>0</v>
      </c>
    </row>
    <row r="3504" spans="1:3">
      <c r="A3504" s="1">
        <v>26.063050293875598</v>
      </c>
      <c r="B3504" s="1">
        <v>26.063050293875598</v>
      </c>
      <c r="C3504">
        <v>0</v>
      </c>
    </row>
    <row r="3505" spans="1:3">
      <c r="A3505" s="1">
        <v>26.063050293875598</v>
      </c>
      <c r="B3505" s="1">
        <v>26.063050293875598</v>
      </c>
      <c r="C3505">
        <v>0</v>
      </c>
    </row>
    <row r="3506" spans="1:3">
      <c r="A3506" s="1">
        <v>26.063050293875598</v>
      </c>
      <c r="B3506" s="1">
        <v>26.063050293875598</v>
      </c>
      <c r="C3506">
        <v>0</v>
      </c>
    </row>
    <row r="3507" spans="1:3">
      <c r="A3507" s="1">
        <v>26.063050293875598</v>
      </c>
      <c r="B3507" s="1">
        <v>26.063050293875598</v>
      </c>
      <c r="C3507">
        <v>0</v>
      </c>
    </row>
    <row r="3508" spans="1:3">
      <c r="A3508" s="1">
        <v>26.063050293875598</v>
      </c>
      <c r="B3508" s="1">
        <v>26.063050293875598</v>
      </c>
      <c r="C3508">
        <v>0</v>
      </c>
    </row>
    <row r="3509" spans="1:3">
      <c r="A3509" s="1">
        <v>26.063050293875598</v>
      </c>
      <c r="B3509" s="1">
        <v>26.063050293875598</v>
      </c>
      <c r="C3509">
        <v>0</v>
      </c>
    </row>
    <row r="3510" spans="1:3">
      <c r="A3510" s="1">
        <v>26.063050293875598</v>
      </c>
      <c r="B3510" s="1">
        <v>26.063050293875598</v>
      </c>
      <c r="C3510">
        <v>0</v>
      </c>
    </row>
    <row r="3511" spans="1:3">
      <c r="A3511" s="1">
        <v>26.063050293875598</v>
      </c>
      <c r="B3511" s="1">
        <v>26.063050293875598</v>
      </c>
      <c r="C3511">
        <v>0</v>
      </c>
    </row>
    <row r="3512" spans="1:3">
      <c r="A3512" s="1">
        <v>26.063050293875598</v>
      </c>
      <c r="B3512" s="1">
        <v>26.063050293875598</v>
      </c>
      <c r="C3512">
        <v>0</v>
      </c>
    </row>
    <row r="3513" spans="1:3">
      <c r="A3513" s="1">
        <v>26.063050293875598</v>
      </c>
      <c r="B3513" s="1">
        <v>26.063050293875598</v>
      </c>
      <c r="C3513">
        <v>0</v>
      </c>
    </row>
    <row r="3514" spans="1:3">
      <c r="A3514" s="1">
        <v>0</v>
      </c>
      <c r="B3514" s="1">
        <v>0</v>
      </c>
      <c r="C3514">
        <v>0</v>
      </c>
    </row>
    <row r="3515" spans="1:3">
      <c r="A3515" s="1">
        <v>0</v>
      </c>
      <c r="B3515" s="1">
        <v>0</v>
      </c>
      <c r="C3515">
        <v>0</v>
      </c>
    </row>
    <row r="3516" spans="1:3">
      <c r="A3516" s="1">
        <v>0</v>
      </c>
      <c r="B3516" s="1">
        <v>0</v>
      </c>
      <c r="C3516">
        <v>0</v>
      </c>
    </row>
    <row r="3517" spans="1:3">
      <c r="A3517" s="1">
        <v>0</v>
      </c>
      <c r="B3517" s="1">
        <v>0</v>
      </c>
      <c r="C3517">
        <v>0</v>
      </c>
    </row>
    <row r="3518" spans="1:3">
      <c r="A3518" s="1">
        <v>0</v>
      </c>
      <c r="B3518" s="1">
        <v>0</v>
      </c>
      <c r="C3518">
        <v>0</v>
      </c>
    </row>
    <row r="3519" spans="1:3">
      <c r="A3519" s="1">
        <v>0</v>
      </c>
      <c r="B3519" s="1">
        <v>0</v>
      </c>
      <c r="C3519">
        <v>0</v>
      </c>
    </row>
    <row r="3520" spans="1:3">
      <c r="A3520" s="1">
        <v>0</v>
      </c>
      <c r="B3520" s="1">
        <v>0</v>
      </c>
      <c r="C3520">
        <v>0</v>
      </c>
    </row>
    <row r="3521" spans="1:3">
      <c r="A3521" s="1">
        <v>0</v>
      </c>
      <c r="B3521" s="1">
        <v>0</v>
      </c>
      <c r="C3521">
        <v>0</v>
      </c>
    </row>
    <row r="3522" spans="1:3">
      <c r="A3522" s="1">
        <v>0</v>
      </c>
      <c r="B3522" s="1">
        <v>0</v>
      </c>
      <c r="C3522">
        <v>0</v>
      </c>
    </row>
    <row r="3523" spans="1:3">
      <c r="A3523" s="1">
        <v>26.063050293875598</v>
      </c>
      <c r="B3523" s="1">
        <v>26.063050293875598</v>
      </c>
      <c r="C3523">
        <v>0</v>
      </c>
    </row>
    <row r="3524" spans="1:3">
      <c r="A3524" s="1">
        <v>26.48375441758693</v>
      </c>
      <c r="B3524" s="1">
        <v>26.48375441758693</v>
      </c>
      <c r="C3524">
        <v>0</v>
      </c>
    </row>
    <row r="3525" spans="1:3">
      <c r="A3525" s="1">
        <v>26.48375441758693</v>
      </c>
      <c r="B3525" s="1">
        <v>26.48375441758693</v>
      </c>
      <c r="C3525">
        <v>0</v>
      </c>
    </row>
    <row r="3526" spans="1:3">
      <c r="A3526" s="1">
        <v>26.48375441758693</v>
      </c>
      <c r="B3526" s="1">
        <v>26.48375441758693</v>
      </c>
      <c r="C3526">
        <v>0</v>
      </c>
    </row>
    <row r="3527" spans="1:3">
      <c r="A3527" s="1">
        <v>26.48375441758693</v>
      </c>
      <c r="B3527" s="1">
        <v>26.48375441758693</v>
      </c>
      <c r="C3527">
        <v>0</v>
      </c>
    </row>
    <row r="3528" spans="1:3">
      <c r="A3528" s="1">
        <v>26.48375441758693</v>
      </c>
      <c r="B3528" s="1">
        <v>26.48375441758693</v>
      </c>
      <c r="C3528">
        <v>0</v>
      </c>
    </row>
    <row r="3529" spans="1:3">
      <c r="A3529" s="1">
        <v>26.48375441758693</v>
      </c>
      <c r="B3529" s="1">
        <v>0</v>
      </c>
      <c r="C3529">
        <v>0</v>
      </c>
    </row>
    <row r="3530" spans="1:3">
      <c r="A3530" s="1">
        <v>26.065000293875595</v>
      </c>
      <c r="B3530" s="1">
        <v>0</v>
      </c>
      <c r="C3530">
        <v>0</v>
      </c>
    </row>
    <row r="3531" spans="1:3">
      <c r="A3531" s="1">
        <v>26.063050293875598</v>
      </c>
      <c r="B3531" s="1">
        <v>0</v>
      </c>
      <c r="C3531">
        <v>0</v>
      </c>
    </row>
    <row r="3532" spans="1:3">
      <c r="A3532" s="1">
        <v>26.063050293875598</v>
      </c>
      <c r="B3532" s="1">
        <v>0</v>
      </c>
      <c r="C3532">
        <v>0</v>
      </c>
    </row>
    <row r="3533" spans="1:3">
      <c r="A3533" s="1">
        <v>26.063050293875598</v>
      </c>
      <c r="B3533" s="1">
        <v>0</v>
      </c>
      <c r="C3533">
        <v>0</v>
      </c>
    </row>
    <row r="3534" spans="1:3">
      <c r="A3534" s="1">
        <v>26.063050293875598</v>
      </c>
      <c r="B3534" s="1">
        <v>0</v>
      </c>
      <c r="C3534">
        <v>0</v>
      </c>
    </row>
    <row r="3535" spans="1:3">
      <c r="A3535" s="1">
        <v>26.063050293875598</v>
      </c>
      <c r="B3535" s="1">
        <v>0</v>
      </c>
      <c r="C3535">
        <v>0</v>
      </c>
    </row>
    <row r="3536" spans="1:3">
      <c r="A3536" s="1">
        <v>1.7</v>
      </c>
      <c r="B3536" s="1">
        <v>0</v>
      </c>
      <c r="C3536">
        <v>0</v>
      </c>
    </row>
    <row r="3537" spans="1:3">
      <c r="A3537" s="1">
        <v>0</v>
      </c>
      <c r="B3537" s="1">
        <v>0</v>
      </c>
      <c r="C3537">
        <v>0</v>
      </c>
    </row>
    <row r="3538" spans="1:3">
      <c r="A3538" s="1">
        <v>0</v>
      </c>
      <c r="B3538" s="1">
        <v>0</v>
      </c>
      <c r="C3538">
        <v>0</v>
      </c>
    </row>
    <row r="3539" spans="1:3">
      <c r="A3539" s="1">
        <v>0</v>
      </c>
      <c r="B3539" s="1">
        <v>0</v>
      </c>
      <c r="C3539">
        <v>0</v>
      </c>
    </row>
    <row r="3540" spans="1:3">
      <c r="A3540" s="1">
        <v>0</v>
      </c>
      <c r="B3540" s="1">
        <v>0</v>
      </c>
      <c r="C3540">
        <v>0</v>
      </c>
    </row>
    <row r="3541" spans="1:3">
      <c r="A3541" s="1">
        <v>0</v>
      </c>
      <c r="B3541" s="1">
        <v>0</v>
      </c>
      <c r="C3541">
        <v>0</v>
      </c>
    </row>
    <row r="3542" spans="1:3">
      <c r="A3542" s="1">
        <v>0</v>
      </c>
      <c r="B3542" s="1">
        <v>0</v>
      </c>
      <c r="C3542">
        <v>0</v>
      </c>
    </row>
    <row r="3543" spans="1:3">
      <c r="A3543" s="1">
        <v>0</v>
      </c>
      <c r="B3543" s="1">
        <v>0</v>
      </c>
      <c r="C3543">
        <v>0</v>
      </c>
    </row>
    <row r="3544" spans="1:3">
      <c r="A3544" s="1">
        <v>0</v>
      </c>
      <c r="B3544" s="1">
        <v>0</v>
      </c>
      <c r="C3544">
        <v>0</v>
      </c>
    </row>
    <row r="3545" spans="1:3">
      <c r="A3545" s="1">
        <v>0</v>
      </c>
      <c r="B3545" s="1">
        <v>0</v>
      </c>
      <c r="C3545">
        <v>0</v>
      </c>
    </row>
    <row r="3546" spans="1:3">
      <c r="A3546" s="1">
        <v>0</v>
      </c>
      <c r="B3546" s="1">
        <v>0</v>
      </c>
      <c r="C3546">
        <v>0</v>
      </c>
    </row>
    <row r="3547" spans="1:3">
      <c r="A3547" s="1">
        <v>0</v>
      </c>
      <c r="B3547" s="1">
        <v>0</v>
      </c>
      <c r="C3547">
        <v>0</v>
      </c>
    </row>
    <row r="3548" spans="1:3">
      <c r="A3548" s="1">
        <v>26.063050293875598</v>
      </c>
      <c r="B3548" s="1">
        <v>26.063050293875598</v>
      </c>
      <c r="C3548">
        <v>0</v>
      </c>
    </row>
    <row r="3549" spans="1:3">
      <c r="A3549" s="1">
        <v>28.871050293875602</v>
      </c>
      <c r="B3549" s="1">
        <v>28.871050293875602</v>
      </c>
      <c r="C3549">
        <v>0</v>
      </c>
    </row>
    <row r="3550" spans="1:3">
      <c r="A3550" s="1">
        <v>28.871050293875602</v>
      </c>
      <c r="B3550" s="1">
        <v>28.871050293875602</v>
      </c>
      <c r="C3550">
        <v>0</v>
      </c>
    </row>
    <row r="3551" spans="1:3">
      <c r="A3551" s="1">
        <v>28.871050293875602</v>
      </c>
      <c r="B3551" s="1">
        <v>28.871050293875602</v>
      </c>
      <c r="C3551">
        <v>0</v>
      </c>
    </row>
    <row r="3552" spans="1:3">
      <c r="A3552" s="1">
        <v>28.871050293875602</v>
      </c>
      <c r="B3552" s="1">
        <v>28.871050293875602</v>
      </c>
      <c r="C3552">
        <v>0</v>
      </c>
    </row>
    <row r="3553" spans="1:3">
      <c r="A3553" s="1">
        <v>28.871050293875602</v>
      </c>
      <c r="B3553" s="1">
        <v>28.871050293875602</v>
      </c>
      <c r="C3553">
        <v>0</v>
      </c>
    </row>
    <row r="3554" spans="1:3">
      <c r="A3554" s="1">
        <v>28.871050293875602</v>
      </c>
      <c r="B3554" s="1">
        <v>26.081783118034281</v>
      </c>
      <c r="C3554">
        <v>0</v>
      </c>
    </row>
    <row r="3555" spans="1:3">
      <c r="A3555" s="1">
        <v>28.871050293875602</v>
      </c>
      <c r="B3555" s="1">
        <v>26.081783118034281</v>
      </c>
      <c r="C3555">
        <v>0</v>
      </c>
    </row>
    <row r="3556" spans="1:3">
      <c r="A3556" s="1">
        <v>28.871050293875602</v>
      </c>
      <c r="B3556" s="1">
        <v>26.081783118034281</v>
      </c>
      <c r="C3556">
        <v>0</v>
      </c>
    </row>
    <row r="3557" spans="1:3">
      <c r="A3557" s="1">
        <v>28.871050293875598</v>
      </c>
      <c r="B3557" s="1">
        <v>28.871050293875602</v>
      </c>
      <c r="C3557">
        <v>0</v>
      </c>
    </row>
    <row r="3558" spans="1:3">
      <c r="A3558" s="1">
        <v>28.871050293875602</v>
      </c>
      <c r="B3558" s="1">
        <v>28.871050293875602</v>
      </c>
      <c r="C3558">
        <v>0</v>
      </c>
    </row>
    <row r="3559" spans="1:3">
      <c r="A3559" s="1">
        <v>28.871050293875602</v>
      </c>
      <c r="B3559" s="1">
        <v>28.871050293875602</v>
      </c>
      <c r="C3559">
        <v>0</v>
      </c>
    </row>
    <row r="3560" spans="1:3">
      <c r="A3560" s="1">
        <v>28.871050293875602</v>
      </c>
      <c r="B3560" s="1">
        <v>28.871050293875602</v>
      </c>
      <c r="C3560">
        <v>0</v>
      </c>
    </row>
    <row r="3561" spans="1:3">
      <c r="A3561" s="1">
        <v>28.576204933050857</v>
      </c>
      <c r="B3561" s="1">
        <v>28.576204933050857</v>
      </c>
      <c r="C3561">
        <v>0</v>
      </c>
    </row>
    <row r="3562" spans="1:3">
      <c r="A3562" s="1">
        <v>1.0844168476687279</v>
      </c>
      <c r="B3562" s="1">
        <v>1.0844168476687279</v>
      </c>
      <c r="C3562">
        <v>0</v>
      </c>
    </row>
    <row r="3563" spans="1:3">
      <c r="A3563" s="1">
        <v>0</v>
      </c>
      <c r="B3563" s="1">
        <v>0</v>
      </c>
      <c r="C3563">
        <v>0</v>
      </c>
    </row>
    <row r="3564" spans="1:3">
      <c r="A3564" s="1">
        <v>0</v>
      </c>
      <c r="B3564" s="1">
        <v>0</v>
      </c>
      <c r="C3564">
        <v>0</v>
      </c>
    </row>
    <row r="3565" spans="1:3">
      <c r="A3565" s="1">
        <v>0</v>
      </c>
      <c r="B3565" s="1">
        <v>0</v>
      </c>
      <c r="C3565">
        <v>0</v>
      </c>
    </row>
    <row r="3566" spans="1:3">
      <c r="A3566" s="1">
        <v>0</v>
      </c>
      <c r="B3566" s="1">
        <v>0</v>
      </c>
      <c r="C3566">
        <v>0</v>
      </c>
    </row>
    <row r="3567" spans="1:3">
      <c r="A3567" s="1">
        <v>0</v>
      </c>
      <c r="B3567" s="1">
        <v>0</v>
      </c>
      <c r="C3567">
        <v>0</v>
      </c>
    </row>
    <row r="3568" spans="1:3">
      <c r="A3568" s="1">
        <v>0</v>
      </c>
      <c r="B3568" s="1">
        <v>0</v>
      </c>
      <c r="C3568">
        <v>0</v>
      </c>
    </row>
    <row r="3569" spans="1:3">
      <c r="A3569" s="1">
        <v>0</v>
      </c>
      <c r="B3569" s="1">
        <v>0</v>
      </c>
      <c r="C3569">
        <v>0</v>
      </c>
    </row>
    <row r="3570" spans="1:3">
      <c r="A3570" s="1">
        <v>0</v>
      </c>
      <c r="B3570" s="1">
        <v>0</v>
      </c>
      <c r="C3570">
        <v>0</v>
      </c>
    </row>
    <row r="3571" spans="1:3">
      <c r="A3571" s="1">
        <v>1.7000000000000002</v>
      </c>
      <c r="B3571" s="1">
        <v>0</v>
      </c>
      <c r="C3571">
        <v>0</v>
      </c>
    </row>
    <row r="3572" spans="1:3">
      <c r="A3572" s="1">
        <v>1.7</v>
      </c>
      <c r="B3572" s="1">
        <v>0</v>
      </c>
      <c r="C3572">
        <v>0</v>
      </c>
    </row>
    <row r="3573" spans="1:3">
      <c r="A3573" s="1">
        <v>1.7</v>
      </c>
      <c r="B3573" s="1">
        <v>0.5212860351426869</v>
      </c>
      <c r="C3573">
        <v>0</v>
      </c>
    </row>
    <row r="3574" spans="1:3">
      <c r="A3574" s="1">
        <v>1.7</v>
      </c>
      <c r="B3574" s="1">
        <v>0</v>
      </c>
      <c r="C3574">
        <v>0</v>
      </c>
    </row>
    <row r="3575" spans="1:3">
      <c r="A3575" s="1">
        <v>1.7</v>
      </c>
      <c r="B3575" s="1">
        <v>0</v>
      </c>
      <c r="C3575">
        <v>0</v>
      </c>
    </row>
    <row r="3576" spans="1:3">
      <c r="A3576" s="1">
        <v>1.7</v>
      </c>
      <c r="B3576" s="1">
        <v>0</v>
      </c>
      <c r="C3576">
        <v>0</v>
      </c>
    </row>
    <row r="3577" spans="1:3">
      <c r="A3577" s="1">
        <v>1.0844168476687279</v>
      </c>
      <c r="B3577" s="1">
        <v>0</v>
      </c>
      <c r="C3577">
        <v>0</v>
      </c>
    </row>
    <row r="3578" spans="1:3">
      <c r="A3578" s="1">
        <v>1.7</v>
      </c>
      <c r="B3578" s="1">
        <v>0</v>
      </c>
      <c r="C3578">
        <v>0</v>
      </c>
    </row>
    <row r="3579" spans="1:3">
      <c r="A3579" s="1">
        <v>1.7</v>
      </c>
      <c r="B3579" s="1">
        <v>0</v>
      </c>
      <c r="C3579">
        <v>0</v>
      </c>
    </row>
    <row r="3580" spans="1:3">
      <c r="A3580" s="1">
        <v>1.7</v>
      </c>
      <c r="B3580" s="1">
        <v>0</v>
      </c>
      <c r="C3580">
        <v>0</v>
      </c>
    </row>
    <row r="3581" spans="1:3">
      <c r="A3581" s="1">
        <v>1.7</v>
      </c>
      <c r="B3581" s="1">
        <v>0.5212860351426869</v>
      </c>
      <c r="C3581">
        <v>0</v>
      </c>
    </row>
    <row r="3582" spans="1:3">
      <c r="A3582" s="1">
        <v>1.7</v>
      </c>
      <c r="B3582" s="1">
        <v>0.5212860351426869</v>
      </c>
      <c r="C3582">
        <v>0</v>
      </c>
    </row>
    <row r="3583" spans="1:3">
      <c r="A3583" s="1">
        <v>1.7</v>
      </c>
      <c r="B3583" s="1">
        <v>0</v>
      </c>
      <c r="C3583">
        <v>0</v>
      </c>
    </row>
    <row r="3584" spans="1:3">
      <c r="A3584" s="1">
        <v>7.0222007962549099E-2</v>
      </c>
      <c r="B3584" s="1">
        <v>0</v>
      </c>
      <c r="C3584">
        <v>0</v>
      </c>
    </row>
    <row r="3585" spans="1:3">
      <c r="A3585" s="1">
        <v>0.59761430466719678</v>
      </c>
      <c r="B3585" s="1">
        <v>0.5212860351426869</v>
      </c>
      <c r="C3585">
        <v>0</v>
      </c>
    </row>
    <row r="3586" spans="1:3">
      <c r="A3586" s="1">
        <v>0</v>
      </c>
      <c r="B3586" s="1">
        <v>0</v>
      </c>
      <c r="C3586">
        <v>0</v>
      </c>
    </row>
    <row r="3587" spans="1:3">
      <c r="A3587" s="1">
        <v>0</v>
      </c>
      <c r="B3587" s="1">
        <v>0</v>
      </c>
      <c r="C3587">
        <v>0</v>
      </c>
    </row>
    <row r="3588" spans="1:3">
      <c r="A3588" s="1">
        <v>0</v>
      </c>
      <c r="B3588" s="1">
        <v>0</v>
      </c>
      <c r="C3588">
        <v>0</v>
      </c>
    </row>
    <row r="3589" spans="1:3">
      <c r="A3589" s="1">
        <v>0</v>
      </c>
      <c r="B3589" s="1">
        <v>0</v>
      </c>
      <c r="C3589">
        <v>0</v>
      </c>
    </row>
    <row r="3590" spans="1:3">
      <c r="A3590" s="1">
        <v>0</v>
      </c>
      <c r="B3590" s="1">
        <v>0</v>
      </c>
      <c r="C3590">
        <v>0</v>
      </c>
    </row>
    <row r="3591" spans="1:3">
      <c r="A3591" s="1">
        <v>0</v>
      </c>
      <c r="B3591" s="1">
        <v>0</v>
      </c>
      <c r="C3591">
        <v>0</v>
      </c>
    </row>
    <row r="3592" spans="1:3">
      <c r="A3592" s="1">
        <v>0</v>
      </c>
      <c r="B3592" s="1">
        <v>0</v>
      </c>
      <c r="C3592">
        <v>0</v>
      </c>
    </row>
    <row r="3593" spans="1:3">
      <c r="A3593" s="1">
        <v>0</v>
      </c>
      <c r="B3593" s="1">
        <v>0</v>
      </c>
      <c r="C3593">
        <v>0</v>
      </c>
    </row>
    <row r="3594" spans="1:3">
      <c r="A3594" s="1">
        <v>0</v>
      </c>
      <c r="B3594" s="1">
        <v>0</v>
      </c>
      <c r="C3594">
        <v>0</v>
      </c>
    </row>
    <row r="3595" spans="1:3">
      <c r="A3595" s="1">
        <v>0</v>
      </c>
      <c r="B3595" s="1">
        <v>0</v>
      </c>
      <c r="C3595">
        <v>0</v>
      </c>
    </row>
    <row r="3596" spans="1:3">
      <c r="A3596" s="1">
        <v>17.619413439868563</v>
      </c>
      <c r="B3596" s="1">
        <v>0</v>
      </c>
      <c r="C3596">
        <v>0</v>
      </c>
    </row>
    <row r="3597" spans="1:3">
      <c r="A3597" s="1">
        <v>25.768204933050853</v>
      </c>
      <c r="B3597" s="1">
        <v>0.5212860351426869</v>
      </c>
      <c r="C3597">
        <v>0</v>
      </c>
    </row>
    <row r="3598" spans="1:3">
      <c r="A3598" s="1">
        <v>25.768204933050853</v>
      </c>
      <c r="B3598" s="1">
        <v>0.5212860351426869</v>
      </c>
      <c r="C3598">
        <v>0</v>
      </c>
    </row>
    <row r="3599" spans="1:3">
      <c r="A3599" s="1">
        <v>25.768204933050853</v>
      </c>
      <c r="B3599" s="1">
        <v>0</v>
      </c>
      <c r="C3599">
        <v>0</v>
      </c>
    </row>
    <row r="3600" spans="1:3">
      <c r="A3600" s="1">
        <v>25.768204933050853</v>
      </c>
      <c r="B3600" s="1">
        <v>0</v>
      </c>
      <c r="C3600">
        <v>0</v>
      </c>
    </row>
    <row r="3601" spans="1:3">
      <c r="A3601" s="1">
        <v>25.768204933050853</v>
      </c>
      <c r="B3601" s="1">
        <v>0</v>
      </c>
      <c r="C3601">
        <v>0</v>
      </c>
    </row>
    <row r="3602" spans="1:3">
      <c r="A3602" s="1">
        <v>25.768204933050853</v>
      </c>
      <c r="B3602" s="1">
        <v>0</v>
      </c>
      <c r="C3602">
        <v>0</v>
      </c>
    </row>
    <row r="3603" spans="1:3">
      <c r="A3603" s="1">
        <v>25.768204933050853</v>
      </c>
      <c r="B3603" s="1">
        <v>0</v>
      </c>
      <c r="C3603">
        <v>0</v>
      </c>
    </row>
    <row r="3604" spans="1:3">
      <c r="A3604" s="1">
        <v>25.768204933050853</v>
      </c>
      <c r="B3604" s="1">
        <v>0</v>
      </c>
      <c r="C3604">
        <v>0</v>
      </c>
    </row>
    <row r="3605" spans="1:3">
      <c r="A3605" s="1">
        <v>25.768204933050853</v>
      </c>
      <c r="B3605" s="1">
        <v>0</v>
      </c>
      <c r="C3605">
        <v>0</v>
      </c>
    </row>
    <row r="3606" spans="1:3">
      <c r="A3606" s="1">
        <v>25.768204933050853</v>
      </c>
      <c r="B3606" s="1">
        <v>0</v>
      </c>
      <c r="C3606">
        <v>0</v>
      </c>
    </row>
    <row r="3607" spans="1:3">
      <c r="A3607" s="1">
        <v>25.768204933050853</v>
      </c>
      <c r="B3607" s="1">
        <v>0</v>
      </c>
      <c r="C3607">
        <v>0</v>
      </c>
    </row>
    <row r="3608" spans="1:3">
      <c r="A3608" s="1">
        <v>25.768204933050853</v>
      </c>
      <c r="B3608" s="1">
        <v>0</v>
      </c>
      <c r="C3608">
        <v>0</v>
      </c>
    </row>
    <row r="3609" spans="1:3">
      <c r="A3609" s="1">
        <v>0</v>
      </c>
      <c r="B3609" s="1">
        <v>0</v>
      </c>
      <c r="C3609">
        <v>0</v>
      </c>
    </row>
    <row r="3610" spans="1:3">
      <c r="A3610" s="1">
        <v>0</v>
      </c>
      <c r="B3610" s="1">
        <v>0</v>
      </c>
      <c r="C3610">
        <v>0</v>
      </c>
    </row>
    <row r="3611" spans="1:3">
      <c r="A3611" s="1">
        <v>0</v>
      </c>
      <c r="B3611" s="1">
        <v>0</v>
      </c>
      <c r="C3611">
        <v>0</v>
      </c>
    </row>
    <row r="3612" spans="1:3">
      <c r="A3612" s="1">
        <v>0</v>
      </c>
      <c r="B3612" s="1">
        <v>0</v>
      </c>
      <c r="C3612">
        <v>0</v>
      </c>
    </row>
    <row r="3613" spans="1:3">
      <c r="A3613" s="1">
        <v>0</v>
      </c>
      <c r="B3613" s="1">
        <v>0</v>
      </c>
      <c r="C3613">
        <v>0</v>
      </c>
    </row>
    <row r="3614" spans="1:3">
      <c r="A3614" s="1">
        <v>0</v>
      </c>
      <c r="B3614" s="1">
        <v>0</v>
      </c>
      <c r="C3614">
        <v>0</v>
      </c>
    </row>
    <row r="3615" spans="1:3">
      <c r="A3615" s="1">
        <v>0</v>
      </c>
      <c r="B3615" s="1">
        <v>0</v>
      </c>
      <c r="C3615">
        <v>0</v>
      </c>
    </row>
    <row r="3616" spans="1:3">
      <c r="A3616" s="1">
        <v>0</v>
      </c>
      <c r="B3616" s="1">
        <v>0</v>
      </c>
      <c r="C3616">
        <v>0</v>
      </c>
    </row>
    <row r="3617" spans="1:3">
      <c r="A3617" s="1">
        <v>0</v>
      </c>
      <c r="B3617" s="1">
        <v>0</v>
      </c>
      <c r="C3617">
        <v>0</v>
      </c>
    </row>
    <row r="3618" spans="1:3">
      <c r="A3618" s="1">
        <v>0</v>
      </c>
      <c r="B3618" s="1">
        <v>0</v>
      </c>
      <c r="C3618">
        <v>0</v>
      </c>
    </row>
    <row r="3619" spans="1:3">
      <c r="A3619" s="1">
        <v>0</v>
      </c>
      <c r="B3619" s="1">
        <v>0</v>
      </c>
      <c r="C3619">
        <v>0</v>
      </c>
    </row>
    <row r="3620" spans="1:3">
      <c r="A3620" s="1">
        <v>0</v>
      </c>
      <c r="B3620" s="1">
        <v>0</v>
      </c>
      <c r="C3620">
        <v>0</v>
      </c>
    </row>
    <row r="3621" spans="1:3">
      <c r="A3621" s="1">
        <v>0.5212860351426869</v>
      </c>
      <c r="B3621" s="1">
        <v>0</v>
      </c>
      <c r="C3621">
        <v>0</v>
      </c>
    </row>
    <row r="3622" spans="1:3">
      <c r="A3622" s="1">
        <v>0.5212860351426869</v>
      </c>
      <c r="B3622" s="1">
        <v>0</v>
      </c>
      <c r="C3622">
        <v>0</v>
      </c>
    </row>
    <row r="3623" spans="1:3">
      <c r="A3623" s="1">
        <v>0.5212860351426869</v>
      </c>
      <c r="B3623" s="1">
        <v>0</v>
      </c>
      <c r="C3623">
        <v>0</v>
      </c>
    </row>
    <row r="3624" spans="1:3">
      <c r="A3624" s="1">
        <v>0</v>
      </c>
      <c r="B3624" s="1">
        <v>0</v>
      </c>
      <c r="C3624">
        <v>0</v>
      </c>
    </row>
    <row r="3625" spans="1:3">
      <c r="A3625" s="1">
        <v>0</v>
      </c>
      <c r="B3625" s="1">
        <v>0</v>
      </c>
      <c r="C3625">
        <v>0</v>
      </c>
    </row>
    <row r="3626" spans="1:3">
      <c r="A3626" s="1">
        <v>0</v>
      </c>
      <c r="B3626" s="1">
        <v>0</v>
      </c>
      <c r="C3626">
        <v>0</v>
      </c>
    </row>
    <row r="3627" spans="1:3">
      <c r="A3627" s="1">
        <v>0</v>
      </c>
      <c r="B3627" s="1">
        <v>0</v>
      </c>
      <c r="C3627">
        <v>0</v>
      </c>
    </row>
    <row r="3628" spans="1:3">
      <c r="A3628" s="1">
        <v>0</v>
      </c>
      <c r="B3628" s="1">
        <v>0</v>
      </c>
      <c r="C3628">
        <v>0</v>
      </c>
    </row>
    <row r="3629" spans="1:3">
      <c r="A3629" s="1">
        <v>0.5212860351426869</v>
      </c>
      <c r="B3629" s="1">
        <v>0</v>
      </c>
      <c r="C3629">
        <v>0</v>
      </c>
    </row>
    <row r="3630" spans="1:3">
      <c r="A3630" s="1">
        <v>0.5212860351426869</v>
      </c>
      <c r="B3630" s="1">
        <v>0</v>
      </c>
      <c r="C3630">
        <v>0</v>
      </c>
    </row>
    <row r="3631" spans="1:3">
      <c r="A3631" s="1">
        <v>0.5212860351426869</v>
      </c>
      <c r="B3631" s="1">
        <v>0</v>
      </c>
      <c r="C3631">
        <v>0</v>
      </c>
    </row>
    <row r="3632" spans="1:3">
      <c r="A3632" s="1">
        <v>0.5212860351426869</v>
      </c>
      <c r="B3632" s="1">
        <v>0</v>
      </c>
      <c r="C3632">
        <v>0</v>
      </c>
    </row>
    <row r="3633" spans="1:3">
      <c r="A3633" s="1">
        <v>0</v>
      </c>
      <c r="B3633" s="1">
        <v>0</v>
      </c>
      <c r="C3633">
        <v>0</v>
      </c>
    </row>
    <row r="3634" spans="1:3">
      <c r="A3634" s="1">
        <v>0</v>
      </c>
      <c r="B3634" s="1">
        <v>0</v>
      </c>
      <c r="C3634">
        <v>0</v>
      </c>
    </row>
    <row r="3635" spans="1:3">
      <c r="A3635" s="1">
        <v>0</v>
      </c>
      <c r="B3635" s="1">
        <v>0</v>
      </c>
      <c r="C3635">
        <v>0</v>
      </c>
    </row>
    <row r="3636" spans="1:3">
      <c r="A3636" s="1">
        <v>0</v>
      </c>
      <c r="B3636" s="1">
        <v>0</v>
      </c>
      <c r="C3636">
        <v>0</v>
      </c>
    </row>
    <row r="3637" spans="1:3">
      <c r="A3637" s="1">
        <v>0</v>
      </c>
      <c r="B3637" s="1">
        <v>0</v>
      </c>
      <c r="C3637">
        <v>0</v>
      </c>
    </row>
    <row r="3638" spans="1:3">
      <c r="A3638" s="1">
        <v>0</v>
      </c>
      <c r="B3638" s="1">
        <v>0</v>
      </c>
      <c r="C3638">
        <v>0</v>
      </c>
    </row>
    <row r="3639" spans="1:3">
      <c r="A3639" s="1">
        <v>0</v>
      </c>
      <c r="B3639" s="1">
        <v>0</v>
      </c>
      <c r="C3639">
        <v>0</v>
      </c>
    </row>
    <row r="3640" spans="1:3">
      <c r="A3640" s="1">
        <v>0</v>
      </c>
      <c r="B3640" s="1">
        <v>0</v>
      </c>
      <c r="C3640">
        <v>0</v>
      </c>
    </row>
    <row r="3641" spans="1:3">
      <c r="A3641" s="1">
        <v>0</v>
      </c>
      <c r="B3641" s="1">
        <v>0</v>
      </c>
      <c r="C3641">
        <v>0</v>
      </c>
    </row>
    <row r="3642" spans="1:3">
      <c r="A3642" s="1">
        <v>0</v>
      </c>
      <c r="B3642" s="1">
        <v>0</v>
      </c>
      <c r="C3642">
        <v>0</v>
      </c>
    </row>
    <row r="3643" spans="1:3">
      <c r="A3643" s="1">
        <v>0</v>
      </c>
      <c r="B3643" s="1">
        <v>0</v>
      </c>
      <c r="C3643">
        <v>0</v>
      </c>
    </row>
    <row r="3644" spans="1:3">
      <c r="A3644" s="1">
        <v>0.5212860351426869</v>
      </c>
      <c r="B3644" s="1">
        <v>0</v>
      </c>
      <c r="C3644">
        <v>0</v>
      </c>
    </row>
    <row r="3645" spans="1:3">
      <c r="A3645" s="1">
        <v>0.5212860351426869</v>
      </c>
      <c r="B3645" s="1">
        <v>0</v>
      </c>
      <c r="C3645">
        <v>0</v>
      </c>
    </row>
    <row r="3646" spans="1:3">
      <c r="A3646" s="1">
        <v>0.5212860351426869</v>
      </c>
      <c r="B3646" s="1">
        <v>0</v>
      </c>
      <c r="C3646">
        <v>0</v>
      </c>
    </row>
    <row r="3647" spans="1:3">
      <c r="A3647" s="1">
        <v>0.5212860351426869</v>
      </c>
      <c r="B3647" s="1">
        <v>0</v>
      </c>
      <c r="C3647">
        <v>0</v>
      </c>
    </row>
    <row r="3648" spans="1:3">
      <c r="A3648" s="1">
        <v>0.5212860351426869</v>
      </c>
      <c r="B3648" s="1">
        <v>0</v>
      </c>
      <c r="C3648">
        <v>0</v>
      </c>
    </row>
    <row r="3649" spans="1:3">
      <c r="A3649" s="1">
        <v>0.5212860351426869</v>
      </c>
      <c r="B3649" s="1">
        <v>0</v>
      </c>
      <c r="C3649">
        <v>0</v>
      </c>
    </row>
    <row r="3650" spans="1:3">
      <c r="A3650" s="1">
        <v>0.5212860351426869</v>
      </c>
      <c r="B3650" s="1">
        <v>0</v>
      </c>
      <c r="C3650">
        <v>0</v>
      </c>
    </row>
    <row r="3651" spans="1:3">
      <c r="A3651" s="1">
        <v>0.5212860351426869</v>
      </c>
      <c r="B3651" s="1">
        <v>0</v>
      </c>
      <c r="C3651">
        <v>0</v>
      </c>
    </row>
    <row r="3652" spans="1:3">
      <c r="A3652" s="1">
        <v>0</v>
      </c>
      <c r="B3652" s="1">
        <v>0</v>
      </c>
      <c r="C3652">
        <v>0</v>
      </c>
    </row>
    <row r="3653" spans="1:3">
      <c r="A3653" s="1">
        <v>0</v>
      </c>
      <c r="B3653" s="1">
        <v>0</v>
      </c>
      <c r="C3653">
        <v>0</v>
      </c>
    </row>
    <row r="3654" spans="1:3">
      <c r="A3654" s="1">
        <v>0</v>
      </c>
      <c r="B3654" s="1">
        <v>0</v>
      </c>
      <c r="C3654">
        <v>0</v>
      </c>
    </row>
    <row r="3655" spans="1:3">
      <c r="A3655" s="1">
        <v>0</v>
      </c>
      <c r="B3655" s="1">
        <v>0</v>
      </c>
      <c r="C3655">
        <v>0</v>
      </c>
    </row>
    <row r="3656" spans="1:3">
      <c r="A3656" s="1">
        <v>0</v>
      </c>
      <c r="B3656" s="1">
        <v>0</v>
      </c>
      <c r="C3656">
        <v>0</v>
      </c>
    </row>
    <row r="3657" spans="1:3">
      <c r="A3657" s="1">
        <v>0</v>
      </c>
      <c r="B3657" s="1">
        <v>0</v>
      </c>
      <c r="C3657">
        <v>0</v>
      </c>
    </row>
    <row r="3658" spans="1:3">
      <c r="A3658" s="1">
        <v>0</v>
      </c>
      <c r="B3658" s="1">
        <v>0</v>
      </c>
      <c r="C3658">
        <v>0</v>
      </c>
    </row>
    <row r="3659" spans="1:3">
      <c r="A3659" s="1">
        <v>0</v>
      </c>
      <c r="B3659" s="1">
        <v>0</v>
      </c>
      <c r="C3659">
        <v>0</v>
      </c>
    </row>
    <row r="3660" spans="1:3">
      <c r="A3660" s="1">
        <v>0</v>
      </c>
      <c r="B3660" s="1">
        <v>0</v>
      </c>
      <c r="C3660">
        <v>0</v>
      </c>
    </row>
    <row r="3661" spans="1:3">
      <c r="A3661" s="1">
        <v>0</v>
      </c>
      <c r="B3661" s="1">
        <v>0</v>
      </c>
      <c r="C3661">
        <v>0</v>
      </c>
    </row>
    <row r="3662" spans="1:3">
      <c r="A3662" s="1">
        <v>0</v>
      </c>
      <c r="B3662" s="1">
        <v>0</v>
      </c>
      <c r="C3662">
        <v>0</v>
      </c>
    </row>
    <row r="3663" spans="1:3">
      <c r="A3663" s="1">
        <v>0</v>
      </c>
      <c r="B3663" s="1">
        <v>0</v>
      </c>
      <c r="C3663">
        <v>0</v>
      </c>
    </row>
    <row r="3664" spans="1:3">
      <c r="A3664" s="1">
        <v>0</v>
      </c>
      <c r="B3664" s="1">
        <v>0</v>
      </c>
      <c r="C3664">
        <v>0</v>
      </c>
    </row>
    <row r="3665" spans="1:3">
      <c r="A3665" s="1">
        <v>0</v>
      </c>
      <c r="B3665" s="1">
        <v>0</v>
      </c>
      <c r="C3665">
        <v>0</v>
      </c>
    </row>
    <row r="3666" spans="1:3">
      <c r="A3666" s="1">
        <v>0</v>
      </c>
      <c r="B3666" s="1">
        <v>0</v>
      </c>
      <c r="C3666">
        <v>0</v>
      </c>
    </row>
    <row r="3667" spans="1:3">
      <c r="A3667" s="1">
        <v>0</v>
      </c>
      <c r="B3667" s="1">
        <v>0</v>
      </c>
      <c r="C3667">
        <v>0</v>
      </c>
    </row>
    <row r="3668" spans="1:3">
      <c r="A3668" s="1">
        <v>0</v>
      </c>
      <c r="B3668" s="1">
        <v>0</v>
      </c>
      <c r="C3668">
        <v>0</v>
      </c>
    </row>
    <row r="3669" spans="1:3">
      <c r="A3669" s="1">
        <v>0</v>
      </c>
      <c r="B3669" s="1">
        <v>0</v>
      </c>
      <c r="C3669">
        <v>0</v>
      </c>
    </row>
    <row r="3670" spans="1:3">
      <c r="A3670" s="1">
        <v>0</v>
      </c>
      <c r="B3670" s="1">
        <v>0</v>
      </c>
      <c r="C3670">
        <v>0</v>
      </c>
    </row>
    <row r="3671" spans="1:3">
      <c r="A3671" s="1">
        <v>0</v>
      </c>
      <c r="B3671" s="1">
        <v>0</v>
      </c>
      <c r="C3671">
        <v>0</v>
      </c>
    </row>
    <row r="3672" spans="1:3">
      <c r="A3672" s="1">
        <v>0</v>
      </c>
      <c r="B3672" s="1">
        <v>0</v>
      </c>
      <c r="C3672">
        <v>0</v>
      </c>
    </row>
    <row r="3673" spans="1:3">
      <c r="A3673" s="1">
        <v>0</v>
      </c>
      <c r="B3673" s="1">
        <v>0</v>
      </c>
      <c r="C3673">
        <v>0</v>
      </c>
    </row>
    <row r="3674" spans="1:3">
      <c r="A3674" s="1">
        <v>0</v>
      </c>
      <c r="B3674" s="1">
        <v>0</v>
      </c>
      <c r="C3674">
        <v>0</v>
      </c>
    </row>
    <row r="3675" spans="1:3">
      <c r="A3675" s="1">
        <v>0</v>
      </c>
      <c r="B3675" s="1">
        <v>0</v>
      </c>
      <c r="C3675">
        <v>0</v>
      </c>
    </row>
    <row r="3676" spans="1:3">
      <c r="A3676" s="1">
        <v>0</v>
      </c>
      <c r="B3676" s="1">
        <v>0</v>
      </c>
      <c r="C3676">
        <v>0</v>
      </c>
    </row>
    <row r="3677" spans="1:3">
      <c r="A3677" s="1">
        <v>0</v>
      </c>
      <c r="B3677" s="1">
        <v>0</v>
      </c>
      <c r="C3677">
        <v>0</v>
      </c>
    </row>
    <row r="3678" spans="1:3">
      <c r="A3678" s="1">
        <v>0</v>
      </c>
      <c r="B3678" s="1">
        <v>0</v>
      </c>
      <c r="C3678">
        <v>0</v>
      </c>
    </row>
    <row r="3679" spans="1:3">
      <c r="A3679" s="1">
        <v>0</v>
      </c>
      <c r="B3679" s="1">
        <v>0</v>
      </c>
      <c r="C3679">
        <v>0</v>
      </c>
    </row>
    <row r="3680" spans="1:3">
      <c r="A3680" s="1">
        <v>0</v>
      </c>
      <c r="B3680" s="1">
        <v>0</v>
      </c>
      <c r="C3680">
        <v>0</v>
      </c>
    </row>
    <row r="3681" spans="1:3">
      <c r="A3681" s="1">
        <v>0</v>
      </c>
      <c r="B3681" s="1">
        <v>0</v>
      </c>
      <c r="C3681">
        <v>0</v>
      </c>
    </row>
    <row r="3682" spans="1:3">
      <c r="A3682" s="1">
        <v>0</v>
      </c>
      <c r="B3682" s="1">
        <v>0</v>
      </c>
      <c r="C3682">
        <v>0</v>
      </c>
    </row>
    <row r="3683" spans="1:3">
      <c r="A3683" s="1">
        <v>0</v>
      </c>
      <c r="B3683" s="1">
        <v>0</v>
      </c>
      <c r="C3683">
        <v>0</v>
      </c>
    </row>
    <row r="3684" spans="1:3">
      <c r="A3684" s="1">
        <v>0</v>
      </c>
      <c r="B3684" s="1">
        <v>0</v>
      </c>
      <c r="C3684">
        <v>0</v>
      </c>
    </row>
    <row r="3685" spans="1:3">
      <c r="A3685" s="1">
        <v>0</v>
      </c>
      <c r="B3685" s="1">
        <v>0</v>
      </c>
      <c r="C3685">
        <v>0</v>
      </c>
    </row>
    <row r="3686" spans="1:3">
      <c r="A3686" s="1">
        <v>0</v>
      </c>
      <c r="B3686" s="1">
        <v>0</v>
      </c>
      <c r="C3686">
        <v>0</v>
      </c>
    </row>
    <row r="3687" spans="1:3">
      <c r="A3687" s="1">
        <v>0</v>
      </c>
      <c r="B3687" s="1">
        <v>0</v>
      </c>
      <c r="C3687">
        <v>0</v>
      </c>
    </row>
    <row r="3688" spans="1:3">
      <c r="A3688" s="1">
        <v>0</v>
      </c>
      <c r="B3688" s="1">
        <v>0</v>
      </c>
      <c r="C3688">
        <v>0</v>
      </c>
    </row>
    <row r="3689" spans="1:3">
      <c r="A3689" s="1">
        <v>0</v>
      </c>
      <c r="B3689" s="1">
        <v>0</v>
      </c>
      <c r="C3689">
        <v>0</v>
      </c>
    </row>
    <row r="3690" spans="1:3">
      <c r="A3690" s="1">
        <v>0</v>
      </c>
      <c r="B3690" s="1">
        <v>0</v>
      </c>
      <c r="C3690">
        <v>0</v>
      </c>
    </row>
    <row r="3691" spans="1:3">
      <c r="A3691" s="1">
        <v>0</v>
      </c>
      <c r="B3691" s="1">
        <v>0</v>
      </c>
      <c r="C3691">
        <v>0</v>
      </c>
    </row>
    <row r="3692" spans="1:3">
      <c r="A3692" s="1">
        <v>26.063050293875598</v>
      </c>
      <c r="B3692" s="1">
        <v>26.063050293875598</v>
      </c>
      <c r="C3692">
        <v>0</v>
      </c>
    </row>
    <row r="3693" spans="1:3">
      <c r="A3693" s="1">
        <v>28.871050293875602</v>
      </c>
      <c r="B3693" s="1">
        <v>28.871050293875602</v>
      </c>
      <c r="C3693">
        <v>0</v>
      </c>
    </row>
    <row r="3694" spans="1:3">
      <c r="A3694" s="1">
        <v>28.871050293875602</v>
      </c>
      <c r="B3694" s="1">
        <v>28.871050293875602</v>
      </c>
      <c r="C3694">
        <v>0</v>
      </c>
    </row>
    <row r="3695" spans="1:3">
      <c r="A3695" s="1">
        <v>28.871050293875602</v>
      </c>
      <c r="B3695" s="1">
        <v>28.871050293875602</v>
      </c>
      <c r="C3695">
        <v>0</v>
      </c>
    </row>
    <row r="3696" spans="1:3">
      <c r="A3696" s="1">
        <v>28.871050293875602</v>
      </c>
      <c r="B3696" s="1">
        <v>28.871050293875602</v>
      </c>
      <c r="C3696">
        <v>0</v>
      </c>
    </row>
    <row r="3697" spans="1:3">
      <c r="A3697" s="1">
        <v>28.871050293875602</v>
      </c>
      <c r="B3697" s="1">
        <v>28.871050293875602</v>
      </c>
      <c r="C3697">
        <v>0</v>
      </c>
    </row>
    <row r="3698" spans="1:3">
      <c r="A3698" s="1">
        <v>28.871050293875602</v>
      </c>
      <c r="B3698" s="1">
        <v>28.871050293875602</v>
      </c>
      <c r="C3698">
        <v>0</v>
      </c>
    </row>
    <row r="3699" spans="1:3">
      <c r="A3699" s="1">
        <v>28.871050293875602</v>
      </c>
      <c r="B3699" s="1">
        <v>28.871050293875602</v>
      </c>
      <c r="C3699">
        <v>0</v>
      </c>
    </row>
    <row r="3700" spans="1:3">
      <c r="A3700" s="1">
        <v>28.871050293875598</v>
      </c>
      <c r="B3700" s="1">
        <v>28.871050293875598</v>
      </c>
      <c r="C3700">
        <v>0</v>
      </c>
    </row>
    <row r="3701" spans="1:3">
      <c r="A3701" s="1">
        <v>28.871050293875602</v>
      </c>
      <c r="B3701" s="1">
        <v>28.871050293875602</v>
      </c>
      <c r="C3701">
        <v>0</v>
      </c>
    </row>
    <row r="3702" spans="1:3">
      <c r="A3702" s="1">
        <v>28.871050293875602</v>
      </c>
      <c r="B3702" s="1">
        <v>28.871050293875602</v>
      </c>
      <c r="C3702">
        <v>0</v>
      </c>
    </row>
    <row r="3703" spans="1:3">
      <c r="A3703" s="1">
        <v>28.871050293875602</v>
      </c>
      <c r="B3703" s="1">
        <v>28.871050293875602</v>
      </c>
      <c r="C3703">
        <v>0</v>
      </c>
    </row>
    <row r="3704" spans="1:3">
      <c r="A3704" s="1">
        <v>28.871050293875602</v>
      </c>
      <c r="B3704" s="1">
        <v>28.871050293875602</v>
      </c>
      <c r="C3704">
        <v>0</v>
      </c>
    </row>
    <row r="3705" spans="1:3">
      <c r="A3705" s="1">
        <v>0.5212860351426869</v>
      </c>
      <c r="B3705" s="1">
        <v>0.5212860351426869</v>
      </c>
      <c r="C3705">
        <v>0</v>
      </c>
    </row>
    <row r="3706" spans="1:3">
      <c r="A3706" s="1">
        <v>0</v>
      </c>
      <c r="B3706" s="1">
        <v>0</v>
      </c>
      <c r="C3706">
        <v>0</v>
      </c>
    </row>
    <row r="3707" spans="1:3">
      <c r="A3707" s="1">
        <v>0</v>
      </c>
      <c r="B3707" s="1">
        <v>0</v>
      </c>
      <c r="C3707">
        <v>0</v>
      </c>
    </row>
    <row r="3708" spans="1:3">
      <c r="A3708" s="1">
        <v>0</v>
      </c>
      <c r="B3708" s="1">
        <v>0</v>
      </c>
      <c r="C3708">
        <v>0</v>
      </c>
    </row>
    <row r="3709" spans="1:3">
      <c r="A3709" s="1">
        <v>0</v>
      </c>
      <c r="B3709" s="1">
        <v>0</v>
      </c>
      <c r="C3709">
        <v>0</v>
      </c>
    </row>
    <row r="3710" spans="1:3">
      <c r="A3710" s="1">
        <v>0</v>
      </c>
      <c r="B3710" s="1">
        <v>0</v>
      </c>
      <c r="C3710">
        <v>0</v>
      </c>
    </row>
    <row r="3711" spans="1:3">
      <c r="A3711" s="1">
        <v>0</v>
      </c>
      <c r="B3711" s="1">
        <v>0</v>
      </c>
      <c r="C3711">
        <v>0</v>
      </c>
    </row>
    <row r="3712" spans="1:3">
      <c r="A3712" s="1">
        <v>0</v>
      </c>
      <c r="B3712" s="1">
        <v>0</v>
      </c>
      <c r="C3712">
        <v>0</v>
      </c>
    </row>
    <row r="3713" spans="1:3">
      <c r="A3713" s="1">
        <v>0</v>
      </c>
      <c r="B3713" s="1">
        <v>0</v>
      </c>
      <c r="C3713">
        <v>0</v>
      </c>
    </row>
    <row r="3714" spans="1:3">
      <c r="A3714" s="1">
        <v>0</v>
      </c>
      <c r="B3714" s="1">
        <v>0</v>
      </c>
      <c r="C3714">
        <v>0</v>
      </c>
    </row>
    <row r="3715" spans="1:3">
      <c r="A3715" s="1">
        <v>26.063050293875598</v>
      </c>
      <c r="B3715" s="1">
        <v>26.063050293875598</v>
      </c>
      <c r="C3715">
        <v>0</v>
      </c>
    </row>
    <row r="3716" spans="1:3">
      <c r="A3716" s="1">
        <v>26.063050293875598</v>
      </c>
      <c r="B3716" s="1">
        <v>26.063050293875598</v>
      </c>
      <c r="C3716">
        <v>0</v>
      </c>
    </row>
    <row r="3717" spans="1:3">
      <c r="A3717" s="1">
        <v>26.063050293875598</v>
      </c>
      <c r="B3717" s="1">
        <v>26.063050293875598</v>
      </c>
      <c r="C3717">
        <v>0</v>
      </c>
    </row>
    <row r="3718" spans="1:3">
      <c r="A3718" s="1">
        <v>26.063050293875598</v>
      </c>
      <c r="B3718" s="1">
        <v>26.063050293875598</v>
      </c>
      <c r="C3718">
        <v>0</v>
      </c>
    </row>
    <row r="3719" spans="1:3">
      <c r="A3719" s="1">
        <v>26.063050293875598</v>
      </c>
      <c r="B3719" s="1">
        <v>0</v>
      </c>
      <c r="C3719">
        <v>0</v>
      </c>
    </row>
    <row r="3720" spans="1:3">
      <c r="A3720" s="1">
        <v>26.063050293875598</v>
      </c>
      <c r="B3720" s="1">
        <v>0</v>
      </c>
      <c r="C3720">
        <v>0</v>
      </c>
    </row>
    <row r="3721" spans="1:3">
      <c r="A3721" s="1">
        <v>26.063050293875598</v>
      </c>
      <c r="B3721" s="1">
        <v>0</v>
      </c>
      <c r="C3721">
        <v>0</v>
      </c>
    </row>
    <row r="3722" spans="1:3">
      <c r="A3722" s="1">
        <v>26.063050293875598</v>
      </c>
      <c r="B3722" s="1">
        <v>0</v>
      </c>
      <c r="C3722">
        <v>0</v>
      </c>
    </row>
    <row r="3723" spans="1:3">
      <c r="A3723" s="1">
        <v>26.063050293875598</v>
      </c>
      <c r="B3723" s="1">
        <v>0</v>
      </c>
      <c r="C3723">
        <v>0</v>
      </c>
    </row>
    <row r="3724" spans="1:3">
      <c r="A3724" s="1">
        <v>26.063050293875598</v>
      </c>
      <c r="B3724" s="1">
        <v>0</v>
      </c>
      <c r="C3724">
        <v>0</v>
      </c>
    </row>
    <row r="3725" spans="1:3">
      <c r="A3725" s="1">
        <v>26.063050293875598</v>
      </c>
      <c r="B3725" s="1">
        <v>0</v>
      </c>
      <c r="C3725">
        <v>0</v>
      </c>
    </row>
    <row r="3726" spans="1:3">
      <c r="A3726" s="1">
        <v>26.063050293875598</v>
      </c>
      <c r="B3726" s="1">
        <v>0</v>
      </c>
      <c r="C3726">
        <v>0</v>
      </c>
    </row>
    <row r="3727" spans="1:3">
      <c r="A3727" s="1">
        <v>23.227165386075519</v>
      </c>
      <c r="B3727" s="1">
        <v>0</v>
      </c>
      <c r="C3727">
        <v>0</v>
      </c>
    </row>
    <row r="3728" spans="1:3">
      <c r="A3728" s="1">
        <v>0</v>
      </c>
      <c r="B3728" s="1">
        <v>0</v>
      </c>
      <c r="C3728">
        <v>0</v>
      </c>
    </row>
    <row r="3729" spans="1:3">
      <c r="A3729" s="1">
        <v>0</v>
      </c>
      <c r="B3729" s="1">
        <v>0</v>
      </c>
      <c r="C3729">
        <v>0</v>
      </c>
    </row>
    <row r="3730" spans="1:3">
      <c r="A3730" s="1">
        <v>0</v>
      </c>
      <c r="B3730" s="1">
        <v>0</v>
      </c>
      <c r="C3730">
        <v>0</v>
      </c>
    </row>
    <row r="3731" spans="1:3">
      <c r="A3731" s="1">
        <v>0</v>
      </c>
      <c r="B3731" s="1">
        <v>0</v>
      </c>
      <c r="C3731">
        <v>0</v>
      </c>
    </row>
    <row r="3732" spans="1:3">
      <c r="A3732" s="1">
        <v>0</v>
      </c>
      <c r="B3732" s="1">
        <v>0</v>
      </c>
      <c r="C3732">
        <v>0</v>
      </c>
    </row>
    <row r="3733" spans="1:3">
      <c r="A3733" s="1">
        <v>0</v>
      </c>
      <c r="B3733" s="1">
        <v>0</v>
      </c>
      <c r="C3733">
        <v>0</v>
      </c>
    </row>
    <row r="3734" spans="1:3">
      <c r="A3734" s="1">
        <v>0</v>
      </c>
      <c r="B3734" s="1">
        <v>0</v>
      </c>
      <c r="C3734">
        <v>0</v>
      </c>
    </row>
    <row r="3735" spans="1:3">
      <c r="A3735" s="1">
        <v>0</v>
      </c>
      <c r="B3735" s="1">
        <v>0</v>
      </c>
      <c r="C3735">
        <v>0</v>
      </c>
    </row>
    <row r="3736" spans="1:3">
      <c r="A3736" s="1">
        <v>0</v>
      </c>
      <c r="B3736" s="1">
        <v>0</v>
      </c>
      <c r="C3736">
        <v>0</v>
      </c>
    </row>
    <row r="3737" spans="1:3">
      <c r="A3737" s="1">
        <v>0</v>
      </c>
      <c r="B3737" s="1">
        <v>0</v>
      </c>
      <c r="C3737">
        <v>0</v>
      </c>
    </row>
    <row r="3738" spans="1:3">
      <c r="A3738" s="1">
        <v>0</v>
      </c>
      <c r="B3738" s="1">
        <v>0</v>
      </c>
      <c r="C3738">
        <v>0</v>
      </c>
    </row>
    <row r="3739" spans="1:3">
      <c r="A3739" s="1">
        <v>17.825805192445884</v>
      </c>
      <c r="B3739" s="1">
        <v>0</v>
      </c>
      <c r="C3739">
        <v>0</v>
      </c>
    </row>
    <row r="3740" spans="1:3">
      <c r="A3740" s="1">
        <v>25.768204933050857</v>
      </c>
      <c r="B3740" s="1">
        <v>0</v>
      </c>
      <c r="C3740">
        <v>0</v>
      </c>
    </row>
    <row r="3741" spans="1:3">
      <c r="A3741" s="1">
        <v>25.768204933050857</v>
      </c>
      <c r="B3741" s="1">
        <v>0</v>
      </c>
      <c r="C3741">
        <v>0</v>
      </c>
    </row>
    <row r="3742" spans="1:3">
      <c r="A3742" s="1">
        <v>25.768204933050857</v>
      </c>
      <c r="B3742" s="1">
        <v>0</v>
      </c>
      <c r="C3742">
        <v>0</v>
      </c>
    </row>
    <row r="3743" spans="1:3">
      <c r="A3743" s="1">
        <v>25.768204933050857</v>
      </c>
      <c r="B3743" s="1">
        <v>0</v>
      </c>
      <c r="C3743">
        <v>0</v>
      </c>
    </row>
    <row r="3744" spans="1:3">
      <c r="A3744" s="1">
        <v>25.768204933050857</v>
      </c>
      <c r="B3744" s="1">
        <v>0.5212860351426869</v>
      </c>
      <c r="C3744">
        <v>0</v>
      </c>
    </row>
    <row r="3745" spans="1:3">
      <c r="A3745" s="1">
        <v>25.768204933050857</v>
      </c>
      <c r="B3745" s="1">
        <v>0</v>
      </c>
      <c r="C3745">
        <v>0</v>
      </c>
    </row>
    <row r="3746" spans="1:3">
      <c r="A3746" s="1">
        <v>25.768204933050857</v>
      </c>
      <c r="B3746" s="1">
        <v>0</v>
      </c>
      <c r="C3746">
        <v>0</v>
      </c>
    </row>
    <row r="3747" spans="1:3">
      <c r="A3747" s="1">
        <v>25.768204933050857</v>
      </c>
      <c r="B3747" s="1">
        <v>0</v>
      </c>
      <c r="C3747">
        <v>0</v>
      </c>
    </row>
    <row r="3748" spans="1:3">
      <c r="A3748" s="1">
        <v>25.768204933050857</v>
      </c>
      <c r="B3748" s="1">
        <v>0</v>
      </c>
      <c r="C3748">
        <v>0</v>
      </c>
    </row>
    <row r="3749" spans="1:3">
      <c r="A3749" s="1">
        <v>25.768204933050857</v>
      </c>
      <c r="B3749" s="1">
        <v>0</v>
      </c>
      <c r="C3749">
        <v>0</v>
      </c>
    </row>
    <row r="3750" spans="1:3">
      <c r="A3750" s="1">
        <v>25.768204933050857</v>
      </c>
      <c r="B3750" s="1">
        <v>0</v>
      </c>
      <c r="C3750">
        <v>0</v>
      </c>
    </row>
    <row r="3751" spans="1:3">
      <c r="A3751" s="1">
        <v>0</v>
      </c>
      <c r="B3751" s="1">
        <v>0</v>
      </c>
      <c r="C3751">
        <v>0</v>
      </c>
    </row>
    <row r="3752" spans="1:3">
      <c r="A3752" s="1">
        <v>0</v>
      </c>
      <c r="B3752" s="1">
        <v>0</v>
      </c>
      <c r="C3752">
        <v>0</v>
      </c>
    </row>
    <row r="3753" spans="1:3">
      <c r="A3753" s="1">
        <v>0</v>
      </c>
      <c r="B3753" s="1">
        <v>0</v>
      </c>
      <c r="C3753">
        <v>0</v>
      </c>
    </row>
    <row r="3754" spans="1:3">
      <c r="A3754" s="1">
        <v>0</v>
      </c>
      <c r="B3754" s="1">
        <v>0</v>
      </c>
      <c r="C3754">
        <v>0</v>
      </c>
    </row>
    <row r="3755" spans="1:3">
      <c r="A3755" s="1">
        <v>0</v>
      </c>
      <c r="B3755" s="1">
        <v>0</v>
      </c>
      <c r="C3755">
        <v>0</v>
      </c>
    </row>
    <row r="3756" spans="1:3">
      <c r="A3756" s="1">
        <v>0</v>
      </c>
      <c r="B3756" s="1">
        <v>0</v>
      </c>
      <c r="C3756">
        <v>0</v>
      </c>
    </row>
    <row r="3757" spans="1:3">
      <c r="A3757" s="1">
        <v>0</v>
      </c>
      <c r="B3757" s="1">
        <v>0</v>
      </c>
      <c r="C3757">
        <v>0</v>
      </c>
    </row>
    <row r="3758" spans="1:3">
      <c r="A3758" s="1">
        <v>0</v>
      </c>
      <c r="B3758" s="1">
        <v>0</v>
      </c>
      <c r="C3758">
        <v>0</v>
      </c>
    </row>
    <row r="3759" spans="1:3">
      <c r="A3759" s="1">
        <v>0</v>
      </c>
      <c r="B3759" s="1">
        <v>0</v>
      </c>
      <c r="C3759">
        <v>0</v>
      </c>
    </row>
    <row r="3760" spans="1:3">
      <c r="A3760" s="1">
        <v>0</v>
      </c>
      <c r="B3760" s="1">
        <v>0</v>
      </c>
      <c r="C3760">
        <v>0</v>
      </c>
    </row>
    <row r="3761" spans="1:3">
      <c r="A3761" s="1">
        <v>0</v>
      </c>
      <c r="B3761" s="1">
        <v>0</v>
      </c>
      <c r="C3761">
        <v>0</v>
      </c>
    </row>
    <row r="3762" spans="1:3">
      <c r="A3762" s="1">
        <v>0</v>
      </c>
      <c r="B3762" s="1">
        <v>0</v>
      </c>
      <c r="C3762">
        <v>0</v>
      </c>
    </row>
    <row r="3763" spans="1:3">
      <c r="A3763" s="1">
        <v>0</v>
      </c>
      <c r="B3763" s="1">
        <v>0</v>
      </c>
      <c r="C3763">
        <v>0</v>
      </c>
    </row>
    <row r="3764" spans="1:3">
      <c r="A3764" s="1">
        <v>17.619413439868563</v>
      </c>
      <c r="B3764" s="1">
        <v>0</v>
      </c>
      <c r="C3764">
        <v>0</v>
      </c>
    </row>
    <row r="3765" spans="1:3">
      <c r="A3765" s="1">
        <v>25.768204933050857</v>
      </c>
      <c r="B3765" s="1">
        <v>0</v>
      </c>
      <c r="C3765">
        <v>0</v>
      </c>
    </row>
    <row r="3766" spans="1:3">
      <c r="A3766" s="1">
        <v>25.768204933050857</v>
      </c>
      <c r="B3766" s="1">
        <v>0</v>
      </c>
      <c r="C3766">
        <v>0</v>
      </c>
    </row>
    <row r="3767" spans="1:3">
      <c r="A3767" s="1">
        <v>25.768204933050857</v>
      </c>
      <c r="B3767" s="1">
        <v>0</v>
      </c>
      <c r="C3767">
        <v>0</v>
      </c>
    </row>
    <row r="3768" spans="1:3">
      <c r="A3768" s="1">
        <v>25.768204933050857</v>
      </c>
      <c r="B3768" s="1">
        <v>0</v>
      </c>
      <c r="C3768">
        <v>0</v>
      </c>
    </row>
    <row r="3769" spans="1:3">
      <c r="A3769" s="1">
        <v>25.768204933050857</v>
      </c>
      <c r="B3769" s="1">
        <v>0</v>
      </c>
      <c r="C3769">
        <v>0</v>
      </c>
    </row>
    <row r="3770" spans="1:3">
      <c r="A3770" s="1">
        <v>25.768204933050857</v>
      </c>
      <c r="B3770" s="1">
        <v>0</v>
      </c>
      <c r="C3770">
        <v>0</v>
      </c>
    </row>
    <row r="3771" spans="1:3">
      <c r="A3771" s="1">
        <v>25.768204933050857</v>
      </c>
      <c r="B3771" s="1">
        <v>0</v>
      </c>
      <c r="C3771">
        <v>0</v>
      </c>
    </row>
    <row r="3772" spans="1:3">
      <c r="A3772" s="1">
        <v>25.768204933050857</v>
      </c>
      <c r="B3772" s="1">
        <v>0</v>
      </c>
      <c r="C3772">
        <v>0</v>
      </c>
    </row>
    <row r="3773" spans="1:3">
      <c r="A3773" s="1">
        <v>25.768204933050857</v>
      </c>
      <c r="B3773" s="1">
        <v>0</v>
      </c>
      <c r="C3773">
        <v>0</v>
      </c>
    </row>
    <row r="3774" spans="1:3">
      <c r="A3774" s="1">
        <v>25.768204933050857</v>
      </c>
      <c r="B3774" s="1">
        <v>0</v>
      </c>
      <c r="C3774">
        <v>0</v>
      </c>
    </row>
    <row r="3775" spans="1:3">
      <c r="A3775" s="1">
        <v>25.768204933050857</v>
      </c>
      <c r="B3775" s="1">
        <v>0</v>
      </c>
      <c r="C3775">
        <v>0</v>
      </c>
    </row>
    <row r="3776" spans="1:3">
      <c r="A3776" s="1">
        <v>0</v>
      </c>
      <c r="B3776" s="1">
        <v>0</v>
      </c>
      <c r="C3776">
        <v>0</v>
      </c>
    </row>
    <row r="3777" spans="1:3">
      <c r="A3777" s="1">
        <v>0</v>
      </c>
      <c r="B3777" s="1">
        <v>0</v>
      </c>
      <c r="C3777">
        <v>0</v>
      </c>
    </row>
    <row r="3778" spans="1:3">
      <c r="A3778" s="1">
        <v>0</v>
      </c>
      <c r="B3778" s="1">
        <v>0</v>
      </c>
      <c r="C3778">
        <v>0</v>
      </c>
    </row>
    <row r="3779" spans="1:3">
      <c r="A3779" s="1">
        <v>0</v>
      </c>
      <c r="B3779" s="1">
        <v>0</v>
      </c>
      <c r="C3779">
        <v>0</v>
      </c>
    </row>
    <row r="3780" spans="1:3">
      <c r="A3780" s="1">
        <v>0</v>
      </c>
      <c r="B3780" s="1">
        <v>0</v>
      </c>
      <c r="C3780">
        <v>0</v>
      </c>
    </row>
    <row r="3781" spans="1:3">
      <c r="A3781" s="1">
        <v>0</v>
      </c>
      <c r="B3781" s="1">
        <v>0</v>
      </c>
      <c r="C3781">
        <v>0</v>
      </c>
    </row>
    <row r="3782" spans="1:3">
      <c r="A3782" s="1">
        <v>0</v>
      </c>
      <c r="B3782" s="1">
        <v>0</v>
      </c>
      <c r="C3782">
        <v>0</v>
      </c>
    </row>
    <row r="3783" spans="1:3">
      <c r="A3783" s="1">
        <v>0</v>
      </c>
      <c r="B3783" s="1">
        <v>0</v>
      </c>
      <c r="C3783">
        <v>0</v>
      </c>
    </row>
    <row r="3784" spans="1:3">
      <c r="A3784" s="1">
        <v>0</v>
      </c>
      <c r="B3784" s="1">
        <v>0</v>
      </c>
      <c r="C3784">
        <v>0</v>
      </c>
    </row>
    <row r="3785" spans="1:3">
      <c r="A3785" s="1">
        <v>0</v>
      </c>
      <c r="B3785" s="1">
        <v>0</v>
      </c>
      <c r="C3785">
        <v>0</v>
      </c>
    </row>
    <row r="3786" spans="1:3">
      <c r="A3786" s="1">
        <v>0</v>
      </c>
      <c r="B3786" s="1">
        <v>0</v>
      </c>
      <c r="C3786">
        <v>0</v>
      </c>
    </row>
    <row r="3787" spans="1:3">
      <c r="A3787" s="1">
        <v>0</v>
      </c>
      <c r="B3787" s="1">
        <v>0</v>
      </c>
      <c r="C3787">
        <v>0</v>
      </c>
    </row>
    <row r="3788" spans="1:3">
      <c r="A3788" s="1">
        <v>26.063050293875598</v>
      </c>
      <c r="B3788" s="1">
        <v>26.063050293875598</v>
      </c>
      <c r="C3788">
        <v>0</v>
      </c>
    </row>
    <row r="3789" spans="1:3">
      <c r="A3789" s="1">
        <v>26.063050293875598</v>
      </c>
      <c r="B3789" s="1">
        <v>26.063050293875598</v>
      </c>
      <c r="C3789">
        <v>0</v>
      </c>
    </row>
    <row r="3790" spans="1:3">
      <c r="A3790" s="1">
        <v>26.063050293875598</v>
      </c>
      <c r="B3790" s="1">
        <v>26.063050293875598</v>
      </c>
      <c r="C3790">
        <v>0</v>
      </c>
    </row>
    <row r="3791" spans="1:3">
      <c r="A3791" s="1">
        <v>26.063050293875598</v>
      </c>
      <c r="B3791" s="1">
        <v>26.063050293875598</v>
      </c>
      <c r="C3791">
        <v>0</v>
      </c>
    </row>
    <row r="3792" spans="1:3">
      <c r="A3792" s="1">
        <v>26.063050293875598</v>
      </c>
      <c r="B3792" s="1">
        <v>26.063050293875598</v>
      </c>
      <c r="C3792">
        <v>0</v>
      </c>
    </row>
    <row r="3793" spans="1:3">
      <c r="A3793" s="1">
        <v>26.063050293875598</v>
      </c>
      <c r="B3793" s="1">
        <v>26.063050293875598</v>
      </c>
      <c r="C3793">
        <v>0</v>
      </c>
    </row>
    <row r="3794" spans="1:3">
      <c r="A3794" s="1">
        <v>26.063050293875598</v>
      </c>
      <c r="B3794" s="1">
        <v>26.063050293875598</v>
      </c>
      <c r="C3794">
        <v>0</v>
      </c>
    </row>
    <row r="3795" spans="1:3">
      <c r="A3795" s="1">
        <v>26.063050293875598</v>
      </c>
      <c r="B3795" s="1">
        <v>26.063050293875598</v>
      </c>
      <c r="C3795">
        <v>0</v>
      </c>
    </row>
    <row r="3796" spans="1:3">
      <c r="A3796" s="1">
        <v>26.063050293875598</v>
      </c>
      <c r="B3796" s="1">
        <v>26.063050293875598</v>
      </c>
      <c r="C3796">
        <v>0</v>
      </c>
    </row>
    <row r="3797" spans="1:3">
      <c r="A3797" s="1">
        <v>26.063050293875598</v>
      </c>
      <c r="B3797" s="1">
        <v>26.063050293875598</v>
      </c>
      <c r="C3797">
        <v>0</v>
      </c>
    </row>
    <row r="3798" spans="1:3">
      <c r="A3798" s="1">
        <v>26.063050293875598</v>
      </c>
      <c r="B3798" s="1">
        <v>26.063050293875598</v>
      </c>
      <c r="C3798">
        <v>0</v>
      </c>
    </row>
    <row r="3799" spans="1:3">
      <c r="A3799" s="1">
        <v>26.063050293875598</v>
      </c>
      <c r="B3799" s="1">
        <v>26.063050293875598</v>
      </c>
      <c r="C3799">
        <v>0</v>
      </c>
    </row>
    <row r="3800" spans="1:3">
      <c r="A3800" s="1">
        <v>1</v>
      </c>
      <c r="B3800" s="1">
        <v>1</v>
      </c>
      <c r="C3800">
        <v>0</v>
      </c>
    </row>
    <row r="3801" spans="1:3">
      <c r="A3801" s="1">
        <v>0</v>
      </c>
      <c r="B3801" s="1">
        <v>0</v>
      </c>
      <c r="C3801">
        <v>0</v>
      </c>
    </row>
    <row r="3802" spans="1:3">
      <c r="A3802" s="1">
        <v>0</v>
      </c>
      <c r="B3802" s="1">
        <v>0</v>
      </c>
      <c r="C3802">
        <v>0</v>
      </c>
    </row>
    <row r="3803" spans="1:3">
      <c r="A3803" s="1">
        <v>0</v>
      </c>
      <c r="B3803" s="1">
        <v>0</v>
      </c>
      <c r="C3803">
        <v>0</v>
      </c>
    </row>
    <row r="3804" spans="1:3">
      <c r="A3804" s="1">
        <v>0</v>
      </c>
      <c r="B3804" s="1">
        <v>0</v>
      </c>
      <c r="C3804">
        <v>0</v>
      </c>
    </row>
    <row r="3805" spans="1:3">
      <c r="A3805" s="1">
        <v>0</v>
      </c>
      <c r="B3805" s="1">
        <v>0</v>
      </c>
      <c r="C3805">
        <v>0</v>
      </c>
    </row>
    <row r="3806" spans="1:3">
      <c r="A3806" s="1">
        <v>0</v>
      </c>
      <c r="B3806" s="1">
        <v>0</v>
      </c>
      <c r="C3806">
        <v>0</v>
      </c>
    </row>
    <row r="3807" spans="1:3">
      <c r="A3807" s="1">
        <v>0</v>
      </c>
      <c r="B3807" s="1">
        <v>0</v>
      </c>
      <c r="C3807">
        <v>0</v>
      </c>
    </row>
    <row r="3808" spans="1:3">
      <c r="A3808" s="1">
        <v>0</v>
      </c>
      <c r="B3808" s="1">
        <v>0</v>
      </c>
      <c r="C3808">
        <v>0</v>
      </c>
    </row>
    <row r="3809" spans="1:3">
      <c r="A3809" s="1">
        <v>0</v>
      </c>
      <c r="B3809" s="1">
        <v>0</v>
      </c>
      <c r="C3809">
        <v>0</v>
      </c>
    </row>
    <row r="3810" spans="1:3">
      <c r="A3810" s="1">
        <v>0</v>
      </c>
      <c r="B3810" s="1">
        <v>0</v>
      </c>
      <c r="C3810">
        <v>0</v>
      </c>
    </row>
    <row r="3811" spans="1:3">
      <c r="A3811" s="1">
        <v>0</v>
      </c>
      <c r="B3811" s="1">
        <v>0</v>
      </c>
      <c r="C3811">
        <v>0</v>
      </c>
    </row>
    <row r="3812" spans="1:3">
      <c r="A3812" s="1">
        <v>1.7</v>
      </c>
      <c r="B3812" s="1">
        <v>0</v>
      </c>
      <c r="C3812">
        <v>0</v>
      </c>
    </row>
    <row r="3813" spans="1:3">
      <c r="A3813" s="1">
        <v>25.768204933050857</v>
      </c>
      <c r="B3813" s="1">
        <v>0</v>
      </c>
      <c r="C3813">
        <v>0</v>
      </c>
    </row>
    <row r="3814" spans="1:3">
      <c r="A3814" s="1">
        <v>25.768204933050857</v>
      </c>
      <c r="B3814" s="1">
        <v>0</v>
      </c>
      <c r="C3814">
        <v>0</v>
      </c>
    </row>
    <row r="3815" spans="1:3">
      <c r="A3815" s="1">
        <v>25.768204933050857</v>
      </c>
      <c r="B3815" s="1">
        <v>0</v>
      </c>
      <c r="C3815">
        <v>0</v>
      </c>
    </row>
    <row r="3816" spans="1:3">
      <c r="A3816" s="1">
        <v>25.768204933050857</v>
      </c>
      <c r="B3816" s="1">
        <v>0</v>
      </c>
      <c r="C3816">
        <v>0</v>
      </c>
    </row>
    <row r="3817" spans="1:3">
      <c r="A3817" s="1">
        <v>25.768204933050857</v>
      </c>
      <c r="B3817" s="1">
        <v>0.5212860351426869</v>
      </c>
      <c r="C3817">
        <v>0</v>
      </c>
    </row>
    <row r="3818" spans="1:3">
      <c r="A3818" s="1">
        <v>25.768204933050857</v>
      </c>
      <c r="B3818" s="1">
        <v>0.5212860351426869</v>
      </c>
      <c r="C3818">
        <v>0</v>
      </c>
    </row>
    <row r="3819" spans="1:3">
      <c r="A3819" s="1">
        <v>25.768204933050857</v>
      </c>
      <c r="B3819" s="1">
        <v>0.5212860351426869</v>
      </c>
      <c r="C3819">
        <v>0</v>
      </c>
    </row>
    <row r="3820" spans="1:3">
      <c r="A3820" s="1">
        <v>25.768204933050857</v>
      </c>
      <c r="B3820" s="1">
        <v>0</v>
      </c>
      <c r="C3820">
        <v>0</v>
      </c>
    </row>
    <row r="3821" spans="1:3">
      <c r="A3821" s="1">
        <v>25.768204933050857</v>
      </c>
      <c r="B3821" s="1">
        <v>0</v>
      </c>
      <c r="C3821">
        <v>0</v>
      </c>
    </row>
    <row r="3822" spans="1:3">
      <c r="A3822" s="1">
        <v>25.768204933050857</v>
      </c>
      <c r="B3822" s="1">
        <v>0</v>
      </c>
      <c r="C3822">
        <v>0</v>
      </c>
    </row>
    <row r="3823" spans="1:3">
      <c r="A3823" s="1">
        <v>25.768204933050857</v>
      </c>
      <c r="B3823" s="1">
        <v>0</v>
      </c>
      <c r="C3823">
        <v>0</v>
      </c>
    </row>
    <row r="3824" spans="1:3">
      <c r="A3824" s="1">
        <v>25.768204933050857</v>
      </c>
      <c r="B3824" s="1">
        <v>0</v>
      </c>
      <c r="C3824">
        <v>0</v>
      </c>
    </row>
    <row r="3825" spans="1:3">
      <c r="A3825" s="1">
        <v>25.768204933050857</v>
      </c>
      <c r="B3825" s="1">
        <v>0</v>
      </c>
      <c r="C3825">
        <v>0</v>
      </c>
    </row>
    <row r="3826" spans="1:3">
      <c r="A3826" s="1">
        <v>0</v>
      </c>
      <c r="B3826" s="1">
        <v>0</v>
      </c>
      <c r="C3826">
        <v>0</v>
      </c>
    </row>
    <row r="3827" spans="1:3">
      <c r="A3827" s="1">
        <v>0</v>
      </c>
      <c r="B3827" s="1">
        <v>0</v>
      </c>
      <c r="C3827">
        <v>0</v>
      </c>
    </row>
    <row r="3828" spans="1:3">
      <c r="A3828" s="1">
        <v>0</v>
      </c>
      <c r="B3828" s="1">
        <v>0</v>
      </c>
      <c r="C3828">
        <v>0</v>
      </c>
    </row>
    <row r="3829" spans="1:3">
      <c r="A3829" s="1">
        <v>0</v>
      </c>
      <c r="B3829" s="1">
        <v>0</v>
      </c>
      <c r="C3829">
        <v>0</v>
      </c>
    </row>
    <row r="3830" spans="1:3">
      <c r="A3830" s="1">
        <v>0</v>
      </c>
      <c r="B3830" s="1">
        <v>0</v>
      </c>
      <c r="C3830">
        <v>0</v>
      </c>
    </row>
    <row r="3831" spans="1:3">
      <c r="A3831" s="1">
        <v>0</v>
      </c>
      <c r="B3831" s="1">
        <v>0</v>
      </c>
      <c r="C3831">
        <v>0</v>
      </c>
    </row>
    <row r="3832" spans="1:3">
      <c r="A3832" s="1">
        <v>0</v>
      </c>
      <c r="B3832" s="1">
        <v>0</v>
      </c>
      <c r="C3832">
        <v>0</v>
      </c>
    </row>
    <row r="3833" spans="1:3">
      <c r="A3833" s="1">
        <v>0</v>
      </c>
      <c r="B3833" s="1">
        <v>0</v>
      </c>
      <c r="C3833">
        <v>0</v>
      </c>
    </row>
    <row r="3834" spans="1:3">
      <c r="A3834" s="1">
        <v>0</v>
      </c>
      <c r="B3834" s="1">
        <v>0</v>
      </c>
      <c r="C3834">
        <v>0</v>
      </c>
    </row>
    <row r="3835" spans="1:3">
      <c r="A3835" s="1">
        <v>0</v>
      </c>
      <c r="B3835" s="1">
        <v>0</v>
      </c>
      <c r="C3835">
        <v>0</v>
      </c>
    </row>
    <row r="3836" spans="1:3">
      <c r="A3836" s="1">
        <v>26.063050293875598</v>
      </c>
      <c r="B3836" s="1">
        <v>26.063050293875598</v>
      </c>
      <c r="C3836">
        <v>0</v>
      </c>
    </row>
    <row r="3837" spans="1:3">
      <c r="A3837" s="1">
        <v>26.063050293875598</v>
      </c>
      <c r="B3837" s="1">
        <v>26.063050293875598</v>
      </c>
      <c r="C3837">
        <v>0</v>
      </c>
    </row>
    <row r="3838" spans="1:3">
      <c r="A3838" s="1">
        <v>26.063050293875598</v>
      </c>
      <c r="B3838" s="1">
        <v>26.063050293875598</v>
      </c>
      <c r="C3838">
        <v>0</v>
      </c>
    </row>
    <row r="3839" spans="1:3">
      <c r="A3839" s="1">
        <v>26.063050293875598</v>
      </c>
      <c r="B3839" s="1">
        <v>26.063050293875598</v>
      </c>
      <c r="C3839">
        <v>0</v>
      </c>
    </row>
    <row r="3840" spans="1:3">
      <c r="A3840" s="1">
        <v>26.063050293875598</v>
      </c>
      <c r="B3840" s="1">
        <v>26.063050293875598</v>
      </c>
      <c r="C3840">
        <v>0</v>
      </c>
    </row>
    <row r="3841" spans="1:3">
      <c r="A3841" s="1">
        <v>26.063050293875598</v>
      </c>
      <c r="B3841" s="1">
        <v>26.063050293875598</v>
      </c>
      <c r="C3841">
        <v>0</v>
      </c>
    </row>
    <row r="3842" spans="1:3">
      <c r="A3842" s="1">
        <v>26.063050293875598</v>
      </c>
      <c r="B3842" s="1">
        <v>26.063050293875598</v>
      </c>
      <c r="C3842">
        <v>0</v>
      </c>
    </row>
    <row r="3843" spans="1:3">
      <c r="A3843" s="1">
        <v>26.063050293875598</v>
      </c>
      <c r="B3843" s="1">
        <v>26.063050293875598</v>
      </c>
      <c r="C3843">
        <v>0</v>
      </c>
    </row>
    <row r="3844" spans="1:3">
      <c r="A3844" s="1">
        <v>26.063050293875598</v>
      </c>
      <c r="B3844" s="1">
        <v>26.063050293875598</v>
      </c>
      <c r="C3844">
        <v>0</v>
      </c>
    </row>
    <row r="3845" spans="1:3">
      <c r="A3845" s="1">
        <v>26.063050293875598</v>
      </c>
      <c r="B3845" s="1">
        <v>26.063050293875598</v>
      </c>
      <c r="C3845">
        <v>0</v>
      </c>
    </row>
    <row r="3846" spans="1:3">
      <c r="A3846" s="1">
        <v>26.063050293875598</v>
      </c>
      <c r="B3846" s="1">
        <v>26.063050293875598</v>
      </c>
      <c r="C3846">
        <v>0</v>
      </c>
    </row>
    <row r="3847" spans="1:3">
      <c r="A3847" s="1">
        <v>26.063050293875598</v>
      </c>
      <c r="B3847" s="1">
        <v>26.063050293875598</v>
      </c>
      <c r="C3847">
        <v>0</v>
      </c>
    </row>
    <row r="3848" spans="1:3">
      <c r="A3848" s="1">
        <v>25.768204933050857</v>
      </c>
      <c r="B3848" s="1">
        <v>25.768204933050857</v>
      </c>
      <c r="C3848">
        <v>0</v>
      </c>
    </row>
    <row r="3849" spans="1:3">
      <c r="A3849" s="1">
        <v>0</v>
      </c>
      <c r="B3849" s="1">
        <v>0</v>
      </c>
      <c r="C3849">
        <v>0</v>
      </c>
    </row>
    <row r="3850" spans="1:3">
      <c r="A3850" s="1">
        <v>0</v>
      </c>
      <c r="B3850" s="1">
        <v>0</v>
      </c>
      <c r="C3850">
        <v>0</v>
      </c>
    </row>
    <row r="3851" spans="1:3">
      <c r="A3851" s="1">
        <v>0</v>
      </c>
      <c r="B3851" s="1">
        <v>0</v>
      </c>
      <c r="C3851">
        <v>0</v>
      </c>
    </row>
    <row r="3852" spans="1:3">
      <c r="A3852" s="1">
        <v>0</v>
      </c>
      <c r="B3852" s="1">
        <v>0</v>
      </c>
      <c r="C3852">
        <v>0</v>
      </c>
    </row>
    <row r="3853" spans="1:3">
      <c r="A3853" s="1">
        <v>0</v>
      </c>
      <c r="B3853" s="1">
        <v>0</v>
      </c>
      <c r="C3853">
        <v>0</v>
      </c>
    </row>
    <row r="3854" spans="1:3">
      <c r="A3854" s="1">
        <v>0</v>
      </c>
      <c r="B3854" s="1">
        <v>0</v>
      </c>
      <c r="C3854">
        <v>0</v>
      </c>
    </row>
    <row r="3855" spans="1:3">
      <c r="A3855" s="1">
        <v>0</v>
      </c>
      <c r="B3855" s="1">
        <v>0</v>
      </c>
      <c r="C3855">
        <v>0</v>
      </c>
    </row>
    <row r="3856" spans="1:3">
      <c r="A3856" s="1">
        <v>0</v>
      </c>
      <c r="B3856" s="1">
        <v>0</v>
      </c>
      <c r="C3856">
        <v>0</v>
      </c>
    </row>
    <row r="3857" spans="1:3">
      <c r="A3857" s="1">
        <v>0</v>
      </c>
      <c r="B3857" s="1">
        <v>0</v>
      </c>
      <c r="C3857">
        <v>0</v>
      </c>
    </row>
    <row r="3858" spans="1:3">
      <c r="A3858" s="1">
        <v>0</v>
      </c>
      <c r="B3858" s="1">
        <v>0</v>
      </c>
      <c r="C3858">
        <v>0</v>
      </c>
    </row>
    <row r="3859" spans="1:3">
      <c r="A3859" s="1">
        <v>0</v>
      </c>
      <c r="B3859" s="1">
        <v>0</v>
      </c>
      <c r="C3859">
        <v>0</v>
      </c>
    </row>
    <row r="3860" spans="1:3">
      <c r="A3860" s="1">
        <v>26.065000293875595</v>
      </c>
      <c r="B3860" s="1">
        <v>26.065000293875595</v>
      </c>
      <c r="C3860">
        <v>0</v>
      </c>
    </row>
    <row r="3861" spans="1:3">
      <c r="A3861" s="1">
        <v>26.065000293875595</v>
      </c>
      <c r="B3861" s="1">
        <v>26.065000293875595</v>
      </c>
      <c r="C3861">
        <v>0</v>
      </c>
    </row>
    <row r="3862" spans="1:3">
      <c r="A3862" s="1">
        <v>26.065000293875595</v>
      </c>
      <c r="B3862" s="1">
        <v>26.065000293875595</v>
      </c>
      <c r="C3862">
        <v>0</v>
      </c>
    </row>
    <row r="3863" spans="1:3">
      <c r="A3863" s="1">
        <v>26.065000293875595</v>
      </c>
      <c r="B3863" s="1">
        <v>26.065000293875595</v>
      </c>
      <c r="C3863">
        <v>0</v>
      </c>
    </row>
    <row r="3864" spans="1:3">
      <c r="A3864" s="1">
        <v>26.065000293875595</v>
      </c>
      <c r="B3864" s="1">
        <v>26.065000293875595</v>
      </c>
      <c r="C3864">
        <v>0</v>
      </c>
    </row>
    <row r="3865" spans="1:3">
      <c r="A3865" s="1">
        <v>26.065000293875595</v>
      </c>
      <c r="B3865" s="1">
        <v>26.065000293875595</v>
      </c>
      <c r="C3865">
        <v>0</v>
      </c>
    </row>
    <row r="3866" spans="1:3">
      <c r="A3866" s="1">
        <v>26.065000293875595</v>
      </c>
      <c r="B3866" s="1">
        <v>26.065000293875595</v>
      </c>
      <c r="C3866">
        <v>0</v>
      </c>
    </row>
    <row r="3867" spans="1:3">
      <c r="A3867" s="1">
        <v>26.065000293875595</v>
      </c>
      <c r="B3867" s="1">
        <v>26.065000293875595</v>
      </c>
      <c r="C3867">
        <v>0</v>
      </c>
    </row>
    <row r="3868" spans="1:3">
      <c r="A3868" s="1">
        <v>26.065000293875595</v>
      </c>
      <c r="B3868" s="1">
        <v>26.065000293875595</v>
      </c>
      <c r="C3868">
        <v>0</v>
      </c>
    </row>
    <row r="3869" spans="1:3">
      <c r="A3869" s="1">
        <v>26.065000293875595</v>
      </c>
      <c r="B3869" s="1">
        <v>26.065000293875595</v>
      </c>
      <c r="C3869">
        <v>0</v>
      </c>
    </row>
    <row r="3870" spans="1:3">
      <c r="A3870" s="1">
        <v>26.065000293875595</v>
      </c>
      <c r="B3870" s="1">
        <v>26.065000293875595</v>
      </c>
      <c r="C3870">
        <v>0</v>
      </c>
    </row>
    <row r="3871" spans="1:3">
      <c r="A3871" s="1">
        <v>26.065000293875595</v>
      </c>
      <c r="B3871" s="1">
        <v>26.065000293875595</v>
      </c>
      <c r="C3871">
        <v>0</v>
      </c>
    </row>
    <row r="3872" spans="1:3">
      <c r="A3872" s="1">
        <v>2.3691121220992084</v>
      </c>
      <c r="B3872" s="1">
        <v>2.3691121220992084</v>
      </c>
      <c r="C3872">
        <v>0</v>
      </c>
    </row>
    <row r="3873" spans="1:3">
      <c r="A3873" s="1">
        <v>0</v>
      </c>
      <c r="B3873" s="1">
        <v>0</v>
      </c>
      <c r="C3873">
        <v>0</v>
      </c>
    </row>
    <row r="3874" spans="1:3">
      <c r="A3874" s="1">
        <v>0</v>
      </c>
      <c r="B3874" s="1">
        <v>0</v>
      </c>
      <c r="C3874">
        <v>0</v>
      </c>
    </row>
    <row r="3875" spans="1:3">
      <c r="A3875" s="1">
        <v>0</v>
      </c>
      <c r="B3875" s="1">
        <v>0</v>
      </c>
      <c r="C3875">
        <v>0</v>
      </c>
    </row>
    <row r="3876" spans="1:3">
      <c r="A3876" s="1">
        <v>0</v>
      </c>
      <c r="B3876" s="1">
        <v>0</v>
      </c>
      <c r="C3876">
        <v>0</v>
      </c>
    </row>
    <row r="3877" spans="1:3">
      <c r="A3877" s="1">
        <v>0</v>
      </c>
      <c r="B3877" s="1">
        <v>0</v>
      </c>
      <c r="C3877">
        <v>0</v>
      </c>
    </row>
    <row r="3878" spans="1:3">
      <c r="A3878" s="1">
        <v>0</v>
      </c>
      <c r="B3878" s="1">
        <v>0</v>
      </c>
      <c r="C3878">
        <v>0</v>
      </c>
    </row>
    <row r="3879" spans="1:3">
      <c r="A3879" s="1">
        <v>0</v>
      </c>
      <c r="B3879" s="1">
        <v>0</v>
      </c>
      <c r="C3879">
        <v>0</v>
      </c>
    </row>
    <row r="3880" spans="1:3">
      <c r="A3880" s="1">
        <v>0</v>
      </c>
      <c r="B3880" s="1">
        <v>0</v>
      </c>
      <c r="C3880">
        <v>0</v>
      </c>
    </row>
    <row r="3881" spans="1:3">
      <c r="A3881" s="1">
        <v>0</v>
      </c>
      <c r="B3881" s="1">
        <v>0</v>
      </c>
      <c r="C3881">
        <v>0</v>
      </c>
    </row>
    <row r="3882" spans="1:3">
      <c r="A3882" s="1">
        <v>0</v>
      </c>
      <c r="B3882" s="1">
        <v>0</v>
      </c>
      <c r="C3882">
        <v>0</v>
      </c>
    </row>
    <row r="3883" spans="1:3">
      <c r="A3883" s="1">
        <v>26.065000293875595</v>
      </c>
      <c r="B3883" s="1">
        <v>26.065000293875595</v>
      </c>
      <c r="C3883">
        <v>0</v>
      </c>
    </row>
    <row r="3884" spans="1:3">
      <c r="A3884" s="1">
        <v>28.871050293875602</v>
      </c>
      <c r="B3884" s="1">
        <v>28.871050293875602</v>
      </c>
      <c r="C3884">
        <v>0</v>
      </c>
    </row>
    <row r="3885" spans="1:3">
      <c r="A3885" s="1">
        <v>28.871050293875602</v>
      </c>
      <c r="B3885" s="1">
        <v>28.871050293875602</v>
      </c>
      <c r="C3885">
        <v>0</v>
      </c>
    </row>
    <row r="3886" spans="1:3">
      <c r="A3886" s="1">
        <v>28.871050293875602</v>
      </c>
      <c r="B3886" s="1">
        <v>28.871050293875602</v>
      </c>
      <c r="C3886">
        <v>0</v>
      </c>
    </row>
    <row r="3887" spans="1:3">
      <c r="A3887" s="1">
        <v>28.871050293875602</v>
      </c>
      <c r="B3887" s="1">
        <v>28.871050293875602</v>
      </c>
      <c r="C3887">
        <v>0</v>
      </c>
    </row>
    <row r="3888" spans="1:3">
      <c r="A3888" s="1">
        <v>28.871050293875602</v>
      </c>
      <c r="B3888" s="1">
        <v>28.871050293875602</v>
      </c>
      <c r="C3888">
        <v>0</v>
      </c>
    </row>
    <row r="3889" spans="1:3">
      <c r="A3889" s="1">
        <v>28.871050293875602</v>
      </c>
      <c r="B3889" s="1">
        <v>28.871050293875602</v>
      </c>
      <c r="C3889">
        <v>0</v>
      </c>
    </row>
    <row r="3890" spans="1:3">
      <c r="A3890" s="1">
        <v>28.871050293875602</v>
      </c>
      <c r="B3890" s="1">
        <v>28.871050293875602</v>
      </c>
      <c r="C3890">
        <v>0</v>
      </c>
    </row>
    <row r="3891" spans="1:3">
      <c r="A3891" s="1">
        <v>28.871050293875602</v>
      </c>
      <c r="B3891" s="1">
        <v>28.871050293875602</v>
      </c>
      <c r="C3891">
        <v>0</v>
      </c>
    </row>
    <row r="3892" spans="1:3">
      <c r="A3892" s="1">
        <v>28.871050293875602</v>
      </c>
      <c r="B3892" s="1">
        <v>28.871050293875602</v>
      </c>
      <c r="C3892">
        <v>0</v>
      </c>
    </row>
    <row r="3893" spans="1:3">
      <c r="A3893" s="1">
        <v>28.871050293875602</v>
      </c>
      <c r="B3893" s="1">
        <v>28.871050293875602</v>
      </c>
      <c r="C3893">
        <v>0</v>
      </c>
    </row>
    <row r="3894" spans="1:3">
      <c r="A3894" s="1">
        <v>28.871050293875602</v>
      </c>
      <c r="B3894" s="1">
        <v>28.871050293875602</v>
      </c>
      <c r="C3894">
        <v>0</v>
      </c>
    </row>
    <row r="3895" spans="1:3">
      <c r="A3895" s="1">
        <v>28.871050293875602</v>
      </c>
      <c r="B3895" s="1">
        <v>28.871050293875602</v>
      </c>
      <c r="C3895">
        <v>0</v>
      </c>
    </row>
    <row r="3896" spans="1:3">
      <c r="A3896" s="1">
        <v>28.871050293875602</v>
      </c>
      <c r="B3896" s="1">
        <v>28.871050293875602</v>
      </c>
      <c r="C3896">
        <v>0</v>
      </c>
    </row>
    <row r="3897" spans="1:3">
      <c r="A3897" s="1">
        <v>0</v>
      </c>
      <c r="B3897" s="1">
        <v>0</v>
      </c>
      <c r="C3897">
        <v>0</v>
      </c>
    </row>
    <row r="3898" spans="1:3">
      <c r="A3898" s="1">
        <v>0</v>
      </c>
      <c r="B3898" s="1">
        <v>0</v>
      </c>
      <c r="C3898">
        <v>0</v>
      </c>
    </row>
    <row r="3899" spans="1:3">
      <c r="A3899" s="1">
        <v>0</v>
      </c>
      <c r="B3899" s="1">
        <v>0</v>
      </c>
      <c r="C3899">
        <v>0</v>
      </c>
    </row>
    <row r="3900" spans="1:3">
      <c r="A3900" s="1">
        <v>0</v>
      </c>
      <c r="B3900" s="1">
        <v>0</v>
      </c>
      <c r="C3900">
        <v>0</v>
      </c>
    </row>
    <row r="3901" spans="1:3">
      <c r="A3901" s="1">
        <v>0</v>
      </c>
      <c r="B3901" s="1">
        <v>0</v>
      </c>
      <c r="C3901">
        <v>0</v>
      </c>
    </row>
    <row r="3902" spans="1:3">
      <c r="A3902" s="1">
        <v>0</v>
      </c>
      <c r="B3902" s="1">
        <v>0</v>
      </c>
      <c r="C3902">
        <v>0</v>
      </c>
    </row>
    <row r="3903" spans="1:3">
      <c r="A3903" s="1">
        <v>0</v>
      </c>
      <c r="B3903" s="1">
        <v>0</v>
      </c>
      <c r="C3903">
        <v>0</v>
      </c>
    </row>
    <row r="3904" spans="1:3">
      <c r="A3904" s="1">
        <v>0</v>
      </c>
      <c r="B3904" s="1">
        <v>0</v>
      </c>
      <c r="C3904">
        <v>0</v>
      </c>
    </row>
    <row r="3905" spans="1:3">
      <c r="A3905" s="1">
        <v>0</v>
      </c>
      <c r="B3905" s="1">
        <v>0</v>
      </c>
      <c r="C3905">
        <v>0</v>
      </c>
    </row>
    <row r="3906" spans="1:3">
      <c r="A3906" s="1">
        <v>19.791405192445886</v>
      </c>
      <c r="B3906" s="1">
        <v>19.791405192445886</v>
      </c>
      <c r="C3906">
        <v>0</v>
      </c>
    </row>
    <row r="3907" spans="1:3">
      <c r="A3907" s="1">
        <v>29.491646170164273</v>
      </c>
      <c r="B3907" s="1">
        <v>29.491646170164273</v>
      </c>
      <c r="C3907">
        <v>0</v>
      </c>
    </row>
    <row r="3908" spans="1:3">
      <c r="A3908" s="1">
        <v>29.49164617016427</v>
      </c>
      <c r="B3908" s="1">
        <v>29.49164617016427</v>
      </c>
      <c r="C3908">
        <v>0</v>
      </c>
    </row>
    <row r="3909" spans="1:3">
      <c r="A3909" s="1">
        <v>29.491646170164273</v>
      </c>
      <c r="B3909" s="1">
        <v>29.491646170164273</v>
      </c>
      <c r="C3909">
        <v>0</v>
      </c>
    </row>
    <row r="3910" spans="1:3">
      <c r="A3910" s="1">
        <v>29.49164617016427</v>
      </c>
      <c r="B3910" s="1">
        <v>29.491646170164273</v>
      </c>
      <c r="C3910">
        <v>0</v>
      </c>
    </row>
    <row r="3911" spans="1:3">
      <c r="A3911" s="1">
        <v>29.491646170164266</v>
      </c>
      <c r="B3911" s="1">
        <v>29.491646170164266</v>
      </c>
      <c r="C3911">
        <v>0</v>
      </c>
    </row>
    <row r="3912" spans="1:3">
      <c r="A3912" s="1">
        <v>29.491646170164262</v>
      </c>
      <c r="B3912" s="1">
        <v>29.491646170164273</v>
      </c>
      <c r="C3912">
        <v>0</v>
      </c>
    </row>
    <row r="3913" spans="1:3">
      <c r="A3913" s="1">
        <v>29.49164617016427</v>
      </c>
      <c r="B3913" s="1">
        <v>29.49164617016427</v>
      </c>
      <c r="C3913">
        <v>0</v>
      </c>
    </row>
    <row r="3914" spans="1:3">
      <c r="A3914" s="1">
        <v>29.491646170164273</v>
      </c>
      <c r="B3914" s="1">
        <v>29.491646170164273</v>
      </c>
      <c r="C3914">
        <v>0</v>
      </c>
    </row>
    <row r="3915" spans="1:3">
      <c r="A3915" s="1">
        <v>29.49164617016427</v>
      </c>
      <c r="B3915" s="1">
        <v>29.49164617016427</v>
      </c>
      <c r="C3915">
        <v>0</v>
      </c>
    </row>
    <row r="3916" spans="1:3">
      <c r="A3916" s="1">
        <v>29.491646170164273</v>
      </c>
      <c r="B3916" s="1">
        <v>29.491646170164273</v>
      </c>
      <c r="C3916">
        <v>0</v>
      </c>
    </row>
    <row r="3917" spans="1:3">
      <c r="A3917" s="1">
        <v>29.491646170164273</v>
      </c>
      <c r="B3917" s="1">
        <v>29.491646170164273</v>
      </c>
      <c r="C3917">
        <v>0</v>
      </c>
    </row>
    <row r="3918" spans="1:3">
      <c r="A3918" s="1">
        <v>29.491646170164273</v>
      </c>
      <c r="B3918" s="1">
        <v>29.491646170164273</v>
      </c>
      <c r="C3918">
        <v>0</v>
      </c>
    </row>
    <row r="3919" spans="1:3">
      <c r="A3919" s="1">
        <v>29.491646170164273</v>
      </c>
      <c r="B3919" s="1">
        <v>29.491646170164273</v>
      </c>
      <c r="C3919">
        <v>0</v>
      </c>
    </row>
    <row r="3920" spans="1:3">
      <c r="A3920" s="1">
        <v>29.222940454545455</v>
      </c>
      <c r="B3920" s="1">
        <v>29.222940454545455</v>
      </c>
      <c r="C3920">
        <v>0</v>
      </c>
    </row>
    <row r="3921" spans="1:3">
      <c r="A3921" s="1">
        <v>28.871050293875598</v>
      </c>
      <c r="B3921" s="1">
        <v>28.871050293875598</v>
      </c>
      <c r="C3921">
        <v>0</v>
      </c>
    </row>
    <row r="3922" spans="1:3">
      <c r="A3922" s="1">
        <v>28.576204933050857</v>
      </c>
      <c r="B3922" s="1">
        <v>28.576204933050857</v>
      </c>
      <c r="C3922">
        <v>0</v>
      </c>
    </row>
    <row r="3923" spans="1:3">
      <c r="A3923" s="1">
        <v>0</v>
      </c>
      <c r="B3923" s="1">
        <v>0</v>
      </c>
      <c r="C3923">
        <v>0</v>
      </c>
    </row>
    <row r="3924" spans="1:3">
      <c r="A3924" s="1">
        <v>0</v>
      </c>
      <c r="B3924" s="1">
        <v>0</v>
      </c>
      <c r="C3924">
        <v>0</v>
      </c>
    </row>
    <row r="3925" spans="1:3">
      <c r="A3925" s="1">
        <v>0</v>
      </c>
      <c r="B3925" s="1">
        <v>0</v>
      </c>
      <c r="C3925">
        <v>0</v>
      </c>
    </row>
    <row r="3926" spans="1:3">
      <c r="A3926" s="1">
        <v>0</v>
      </c>
      <c r="B3926" s="1">
        <v>0</v>
      </c>
      <c r="C3926">
        <v>0</v>
      </c>
    </row>
    <row r="3927" spans="1:3">
      <c r="A3927" s="1">
        <v>0</v>
      </c>
      <c r="B3927" s="1">
        <v>0</v>
      </c>
      <c r="C3927">
        <v>0</v>
      </c>
    </row>
    <row r="3928" spans="1:3">
      <c r="A3928" s="1">
        <v>0</v>
      </c>
      <c r="B3928" s="1">
        <v>0</v>
      </c>
      <c r="C3928">
        <v>0</v>
      </c>
    </row>
    <row r="3929" spans="1:3">
      <c r="A3929" s="1">
        <v>0</v>
      </c>
      <c r="B3929" s="1">
        <v>0</v>
      </c>
      <c r="C3929">
        <v>0</v>
      </c>
    </row>
    <row r="3930" spans="1:3">
      <c r="A3930" s="1">
        <v>0</v>
      </c>
      <c r="B3930" s="1">
        <v>0</v>
      </c>
      <c r="C3930">
        <v>0</v>
      </c>
    </row>
    <row r="3931" spans="1:3">
      <c r="A3931" s="1">
        <v>1</v>
      </c>
      <c r="B3931" s="1">
        <v>0</v>
      </c>
      <c r="C3931">
        <v>0</v>
      </c>
    </row>
    <row r="3932" spans="1:3">
      <c r="A3932" s="1">
        <v>28.576204933050857</v>
      </c>
      <c r="B3932" s="1">
        <v>28.576204933050857</v>
      </c>
      <c r="C3932">
        <v>0</v>
      </c>
    </row>
    <row r="3933" spans="1:3">
      <c r="A3933" s="1">
        <v>28.871050293875602</v>
      </c>
      <c r="B3933" s="1">
        <v>28.871050293875602</v>
      </c>
      <c r="C3933">
        <v>0</v>
      </c>
    </row>
    <row r="3934" spans="1:3">
      <c r="A3934" s="1">
        <v>29.443416398979949</v>
      </c>
      <c r="B3934" s="1">
        <v>29.443416398979949</v>
      </c>
      <c r="C3934">
        <v>0</v>
      </c>
    </row>
    <row r="3935" spans="1:3">
      <c r="A3935" s="1">
        <v>29.443416398979949</v>
      </c>
      <c r="B3935" s="1">
        <v>28.561512621241974</v>
      </c>
      <c r="C3935">
        <v>0</v>
      </c>
    </row>
    <row r="3936" spans="1:3">
      <c r="A3936" s="1">
        <v>29.443416398979949</v>
      </c>
      <c r="B3936" s="1">
        <v>29.443416398979949</v>
      </c>
      <c r="C3936">
        <v>0</v>
      </c>
    </row>
    <row r="3937" spans="1:3">
      <c r="A3937" s="1">
        <v>29.443416398979949</v>
      </c>
      <c r="B3937" s="1">
        <v>29.443416398979949</v>
      </c>
      <c r="C3937">
        <v>0</v>
      </c>
    </row>
    <row r="3938" spans="1:3">
      <c r="A3938" s="1">
        <v>29.443416398979949</v>
      </c>
      <c r="B3938" s="1">
        <v>29.443416398979949</v>
      </c>
      <c r="C3938">
        <v>0</v>
      </c>
    </row>
    <row r="3939" spans="1:3">
      <c r="A3939" s="1">
        <v>29.443416398979949</v>
      </c>
      <c r="B3939" s="1">
        <v>29.443416398979949</v>
      </c>
      <c r="C3939">
        <v>0</v>
      </c>
    </row>
    <row r="3940" spans="1:3">
      <c r="A3940" s="1">
        <v>29.443416398979949</v>
      </c>
      <c r="B3940" s="1">
        <v>29.443416398979949</v>
      </c>
      <c r="C3940">
        <v>0</v>
      </c>
    </row>
    <row r="3941" spans="1:3">
      <c r="A3941" s="1">
        <v>29.443416398979949</v>
      </c>
      <c r="B3941" s="1">
        <v>29.443416398979949</v>
      </c>
      <c r="C3941">
        <v>0</v>
      </c>
    </row>
    <row r="3942" spans="1:3">
      <c r="A3942" s="1">
        <v>29.443416398979949</v>
      </c>
      <c r="B3942" s="1">
        <v>29.443416398979949</v>
      </c>
      <c r="C3942">
        <v>0</v>
      </c>
    </row>
    <row r="3943" spans="1:3">
      <c r="A3943" s="1">
        <v>29.443416398979949</v>
      </c>
      <c r="B3943" s="1">
        <v>29.443416398979949</v>
      </c>
      <c r="C3943">
        <v>0</v>
      </c>
    </row>
    <row r="3944" spans="1:3">
      <c r="A3944" s="1">
        <v>29.443416398979949</v>
      </c>
      <c r="B3944" s="1">
        <v>29.443416398979949</v>
      </c>
      <c r="C3944">
        <v>0</v>
      </c>
    </row>
    <row r="3945" spans="1:3">
      <c r="A3945" s="1">
        <v>29.443416398979949</v>
      </c>
      <c r="B3945" s="1">
        <v>29.443416398979949</v>
      </c>
      <c r="C3945">
        <v>0</v>
      </c>
    </row>
    <row r="3946" spans="1:3">
      <c r="A3946" s="1">
        <v>29.443416398979949</v>
      </c>
      <c r="B3946" s="1">
        <v>29.443416398979949</v>
      </c>
      <c r="C3946">
        <v>0</v>
      </c>
    </row>
    <row r="3947" spans="1:3">
      <c r="A3947" s="1">
        <v>27.102400293875601</v>
      </c>
      <c r="B3947" s="1">
        <v>27.102400293875601</v>
      </c>
      <c r="C3947">
        <v>0</v>
      </c>
    </row>
    <row r="3948" spans="1:3">
      <c r="A3948" s="1">
        <v>26.065000293875595</v>
      </c>
      <c r="B3948" s="1">
        <v>26.065000293875595</v>
      </c>
      <c r="C3948">
        <v>0</v>
      </c>
    </row>
    <row r="3949" spans="1:3">
      <c r="A3949" s="1">
        <v>26.065000293875595</v>
      </c>
      <c r="B3949" s="1">
        <v>26.065000293875595</v>
      </c>
      <c r="C3949">
        <v>0</v>
      </c>
    </row>
    <row r="3950" spans="1:3">
      <c r="A3950" s="1">
        <v>26.065000293875595</v>
      </c>
      <c r="B3950" s="1">
        <v>26.065000293875595</v>
      </c>
      <c r="C3950">
        <v>0</v>
      </c>
    </row>
    <row r="3951" spans="1:3">
      <c r="A3951" s="1">
        <v>26.065000293875595</v>
      </c>
      <c r="B3951" s="1">
        <v>26.065000293875595</v>
      </c>
      <c r="C3951">
        <v>0</v>
      </c>
    </row>
    <row r="3952" spans="1:3">
      <c r="A3952" s="1">
        <v>26.065000293875595</v>
      </c>
      <c r="B3952" s="1">
        <v>26.065000293875595</v>
      </c>
      <c r="C3952">
        <v>0</v>
      </c>
    </row>
    <row r="3953" spans="1:3">
      <c r="A3953" s="1">
        <v>27.105000293875591</v>
      </c>
      <c r="B3953" s="1">
        <v>27.105000293875591</v>
      </c>
      <c r="C3953">
        <v>0</v>
      </c>
    </row>
    <row r="3954" spans="1:3">
      <c r="A3954" s="1">
        <v>26.065000293875595</v>
      </c>
      <c r="B3954" s="1">
        <v>26.065000293875595</v>
      </c>
      <c r="C3954">
        <v>0</v>
      </c>
    </row>
    <row r="3955" spans="1:3">
      <c r="A3955" s="1">
        <v>28.871050293875602</v>
      </c>
      <c r="B3955" s="1">
        <v>28.871050293875602</v>
      </c>
      <c r="C3955">
        <v>0</v>
      </c>
    </row>
    <row r="3956" spans="1:3">
      <c r="A3956" s="1">
        <v>28.871050293875602</v>
      </c>
      <c r="B3956" s="1">
        <v>28.871050293875602</v>
      </c>
      <c r="C3956">
        <v>0</v>
      </c>
    </row>
    <row r="3957" spans="1:3">
      <c r="A3957" s="1">
        <v>28.871050293875602</v>
      </c>
      <c r="B3957" s="1">
        <v>28.871050293875602</v>
      </c>
      <c r="C3957">
        <v>0</v>
      </c>
    </row>
    <row r="3958" spans="1:3">
      <c r="A3958" s="1">
        <v>28.871050293875602</v>
      </c>
      <c r="B3958" s="1">
        <v>28.871050293875602</v>
      </c>
      <c r="C3958">
        <v>0</v>
      </c>
    </row>
    <row r="3959" spans="1:3">
      <c r="A3959" s="1">
        <v>28.871050293875602</v>
      </c>
      <c r="B3959" s="1">
        <v>28.871050293875602</v>
      </c>
      <c r="C3959">
        <v>0</v>
      </c>
    </row>
    <row r="3960" spans="1:3">
      <c r="A3960" s="1">
        <v>28.871050293875598</v>
      </c>
      <c r="B3960" s="1">
        <v>28.871050293875598</v>
      </c>
      <c r="C3960">
        <v>0</v>
      </c>
    </row>
    <row r="3961" spans="1:3">
      <c r="A3961" s="1">
        <v>28.871050293875602</v>
      </c>
      <c r="B3961" s="1">
        <v>28.871050293875602</v>
      </c>
      <c r="C3961">
        <v>0</v>
      </c>
    </row>
    <row r="3962" spans="1:3">
      <c r="A3962" s="1">
        <v>28.871050293875602</v>
      </c>
      <c r="B3962" s="1">
        <v>28.871050293875602</v>
      </c>
      <c r="C3962">
        <v>0</v>
      </c>
    </row>
    <row r="3963" spans="1:3">
      <c r="A3963" s="1">
        <v>28.871050293875602</v>
      </c>
      <c r="B3963" s="1">
        <v>28.871050293875602</v>
      </c>
      <c r="C3963">
        <v>0</v>
      </c>
    </row>
    <row r="3964" spans="1:3">
      <c r="A3964" s="1">
        <v>28.871050293875602</v>
      </c>
      <c r="B3964" s="1">
        <v>28.871050293875602</v>
      </c>
      <c r="C3964">
        <v>0</v>
      </c>
    </row>
    <row r="3965" spans="1:3">
      <c r="A3965" s="1">
        <v>28.871050293875602</v>
      </c>
      <c r="B3965" s="1">
        <v>28.871050293875602</v>
      </c>
      <c r="C3965">
        <v>0</v>
      </c>
    </row>
    <row r="3966" spans="1:3">
      <c r="A3966" s="1">
        <v>28.871050293875602</v>
      </c>
      <c r="B3966" s="1">
        <v>28.871050293875602</v>
      </c>
      <c r="C3966">
        <v>0</v>
      </c>
    </row>
    <row r="3967" spans="1:3">
      <c r="A3967" s="1">
        <v>28.871050293875602</v>
      </c>
      <c r="B3967" s="1">
        <v>28.871050293875602</v>
      </c>
      <c r="C3967">
        <v>0</v>
      </c>
    </row>
    <row r="3968" spans="1:3">
      <c r="A3968" s="1">
        <v>28.871050293875602</v>
      </c>
      <c r="B3968" s="1">
        <v>28.871050293875602</v>
      </c>
      <c r="C3968">
        <v>0</v>
      </c>
    </row>
    <row r="3969" spans="1:3">
      <c r="A3969" s="1">
        <v>28.871050293875598</v>
      </c>
      <c r="B3969" s="1">
        <v>28.871050293875598</v>
      </c>
      <c r="C3969">
        <v>0</v>
      </c>
    </row>
    <row r="3970" spans="1:3">
      <c r="A3970" s="1">
        <v>0</v>
      </c>
      <c r="B3970" s="1">
        <v>0</v>
      </c>
      <c r="C3970">
        <v>0</v>
      </c>
    </row>
    <row r="3971" spans="1:3">
      <c r="A3971" s="1">
        <v>0</v>
      </c>
      <c r="B3971" s="1">
        <v>0</v>
      </c>
      <c r="C3971">
        <v>0</v>
      </c>
    </row>
    <row r="3972" spans="1:3">
      <c r="A3972" s="1">
        <v>0</v>
      </c>
      <c r="B3972" s="1">
        <v>0</v>
      </c>
      <c r="C3972">
        <v>0</v>
      </c>
    </row>
    <row r="3973" spans="1:3">
      <c r="A3973" s="1">
        <v>0</v>
      </c>
      <c r="B3973" s="1">
        <v>0</v>
      </c>
      <c r="C3973">
        <v>0</v>
      </c>
    </row>
    <row r="3974" spans="1:3">
      <c r="A3974" s="1">
        <v>0</v>
      </c>
      <c r="B3974" s="1">
        <v>0</v>
      </c>
      <c r="C3974">
        <v>0</v>
      </c>
    </row>
    <row r="3975" spans="1:3">
      <c r="A3975" s="1">
        <v>0</v>
      </c>
      <c r="B3975" s="1">
        <v>0</v>
      </c>
      <c r="C3975">
        <v>0</v>
      </c>
    </row>
    <row r="3976" spans="1:3">
      <c r="A3976" s="1">
        <v>0</v>
      </c>
      <c r="B3976" s="1">
        <v>0</v>
      </c>
      <c r="C3976">
        <v>0</v>
      </c>
    </row>
    <row r="3977" spans="1:3">
      <c r="A3977" s="1">
        <v>0</v>
      </c>
      <c r="B3977" s="1">
        <v>0</v>
      </c>
      <c r="C3977">
        <v>0</v>
      </c>
    </row>
    <row r="3978" spans="1:3">
      <c r="A3978" s="1">
        <v>0</v>
      </c>
      <c r="B3978" s="1">
        <v>0</v>
      </c>
      <c r="C3978">
        <v>0</v>
      </c>
    </row>
    <row r="3979" spans="1:3">
      <c r="A3979" s="1">
        <v>26.063050293875598</v>
      </c>
      <c r="B3979" s="1">
        <v>26.063050293875598</v>
      </c>
      <c r="C3979">
        <v>0</v>
      </c>
    </row>
    <row r="3980" spans="1:3">
      <c r="A3980" s="1">
        <v>28.871050293875598</v>
      </c>
      <c r="B3980" s="1">
        <v>28.871050293875598</v>
      </c>
      <c r="C3980">
        <v>0</v>
      </c>
    </row>
    <row r="3981" spans="1:3">
      <c r="A3981" s="1">
        <v>29.222940454545455</v>
      </c>
      <c r="B3981" s="1">
        <v>29.222940454545455</v>
      </c>
      <c r="C3981">
        <v>0</v>
      </c>
    </row>
    <row r="3982" spans="1:3">
      <c r="A3982" s="1">
        <v>29.222940454545455</v>
      </c>
      <c r="B3982" s="1">
        <v>29.222940454545455</v>
      </c>
      <c r="C3982">
        <v>0</v>
      </c>
    </row>
    <row r="3983" spans="1:3">
      <c r="A3983" s="1">
        <v>29.222940454545455</v>
      </c>
      <c r="B3983" s="1">
        <v>29.222940454545455</v>
      </c>
      <c r="C3983">
        <v>0</v>
      </c>
    </row>
    <row r="3984" spans="1:3">
      <c r="A3984" s="1">
        <v>29.222940454545455</v>
      </c>
      <c r="B3984" s="1">
        <v>29.222940454545455</v>
      </c>
      <c r="C3984">
        <v>0</v>
      </c>
    </row>
    <row r="3985" spans="1:3">
      <c r="A3985" s="1">
        <v>29.222940454545455</v>
      </c>
      <c r="B3985" s="1">
        <v>29.222940454545455</v>
      </c>
      <c r="C3985">
        <v>0</v>
      </c>
    </row>
    <row r="3986" spans="1:3">
      <c r="A3986" s="1">
        <v>29.222940454545455</v>
      </c>
      <c r="B3986" s="1">
        <v>29.222940454545455</v>
      </c>
      <c r="C3986">
        <v>0</v>
      </c>
    </row>
    <row r="3987" spans="1:3">
      <c r="A3987" s="1">
        <v>29.222940454545455</v>
      </c>
      <c r="B3987" s="1">
        <v>29.222940454545455</v>
      </c>
      <c r="C3987">
        <v>0</v>
      </c>
    </row>
    <row r="3988" spans="1:3">
      <c r="A3988" s="1">
        <v>29.222940454545455</v>
      </c>
      <c r="B3988" s="1">
        <v>29.222940454545455</v>
      </c>
      <c r="C3988">
        <v>0</v>
      </c>
    </row>
    <row r="3989" spans="1:3">
      <c r="A3989" s="1">
        <v>29.222940454545455</v>
      </c>
      <c r="B3989" s="1">
        <v>29.222940454545455</v>
      </c>
      <c r="C3989">
        <v>0</v>
      </c>
    </row>
    <row r="3990" spans="1:3">
      <c r="A3990" s="1">
        <v>29.222940454545455</v>
      </c>
      <c r="B3990" s="1">
        <v>29.222940454545455</v>
      </c>
      <c r="C3990">
        <v>0</v>
      </c>
    </row>
    <row r="3991" spans="1:3">
      <c r="A3991" s="1">
        <v>29.222940454545455</v>
      </c>
      <c r="B3991" s="1">
        <v>29.222940454545455</v>
      </c>
      <c r="C3991">
        <v>0</v>
      </c>
    </row>
    <row r="3992" spans="1:3">
      <c r="A3992" s="1">
        <v>29.222940454545455</v>
      </c>
      <c r="B3992" s="1">
        <v>29.222940454545455</v>
      </c>
      <c r="C3992">
        <v>0</v>
      </c>
    </row>
    <row r="3993" spans="1:3">
      <c r="A3993" s="1">
        <v>28.871050293875598</v>
      </c>
      <c r="B3993" s="1">
        <v>28.871050293875598</v>
      </c>
      <c r="C3993">
        <v>0</v>
      </c>
    </row>
    <row r="3994" spans="1:3">
      <c r="A3994" s="1">
        <v>29.222940454545455</v>
      </c>
      <c r="B3994" s="1">
        <v>29.222940454545455</v>
      </c>
      <c r="C3994">
        <v>0</v>
      </c>
    </row>
    <row r="3995" spans="1:3">
      <c r="A3995" s="1">
        <v>26.063050293875598</v>
      </c>
      <c r="B3995" s="1">
        <v>26.063050293875598</v>
      </c>
      <c r="C3995">
        <v>0</v>
      </c>
    </row>
    <row r="3996" spans="1:3">
      <c r="A3996" s="1">
        <v>26.063050293875598</v>
      </c>
      <c r="B3996" s="1">
        <v>26.063050293875598</v>
      </c>
      <c r="C3996">
        <v>0</v>
      </c>
    </row>
    <row r="3997" spans="1:3">
      <c r="A3997" s="1">
        <v>26.063050293875598</v>
      </c>
      <c r="B3997" s="1">
        <v>26.063050293875598</v>
      </c>
      <c r="C3997">
        <v>0</v>
      </c>
    </row>
    <row r="3998" spans="1:3">
      <c r="A3998" s="1">
        <v>26.063050293875598</v>
      </c>
      <c r="B3998" s="1">
        <v>26.063050293875598</v>
      </c>
      <c r="C3998">
        <v>0</v>
      </c>
    </row>
    <row r="3999" spans="1:3">
      <c r="A3999" s="1">
        <v>26.063050293875598</v>
      </c>
      <c r="B3999" s="1">
        <v>26.063050293875598</v>
      </c>
      <c r="C3999">
        <v>0</v>
      </c>
    </row>
    <row r="4000" spans="1:3">
      <c r="A4000" s="1">
        <v>26.063050293875598</v>
      </c>
      <c r="B4000" s="1">
        <v>26.1645043963848</v>
      </c>
      <c r="C4000">
        <v>0</v>
      </c>
    </row>
    <row r="4001" spans="1:3">
      <c r="A4001" s="1">
        <v>26.1645043963848</v>
      </c>
      <c r="B4001" s="1">
        <v>26.1645043963848</v>
      </c>
      <c r="C4001">
        <v>0</v>
      </c>
    </row>
    <row r="4002" spans="1:3">
      <c r="A4002" s="1">
        <v>26.063050293875598</v>
      </c>
      <c r="B4002" s="1">
        <v>26.063050293875598</v>
      </c>
      <c r="C4002">
        <v>0</v>
      </c>
    </row>
    <row r="4003" spans="1:3">
      <c r="A4003" s="1">
        <v>26.065000293875595</v>
      </c>
      <c r="B4003" s="1">
        <v>26.1645043963848</v>
      </c>
      <c r="C4003">
        <v>0</v>
      </c>
    </row>
    <row r="4004" spans="1:3">
      <c r="A4004" s="1">
        <v>28.960964726865296</v>
      </c>
      <c r="B4004" s="1">
        <v>28.960964726865296</v>
      </c>
      <c r="C4004">
        <v>0</v>
      </c>
    </row>
    <row r="4005" spans="1:3">
      <c r="A4005" s="1">
        <v>28.960964726865296</v>
      </c>
      <c r="B4005" s="1">
        <v>28.960964726865296</v>
      </c>
      <c r="C4005">
        <v>0</v>
      </c>
    </row>
    <row r="4006" spans="1:3">
      <c r="A4006" s="1">
        <v>28.960964726865296</v>
      </c>
      <c r="B4006" s="1">
        <v>28.960964726865296</v>
      </c>
      <c r="C4006">
        <v>0</v>
      </c>
    </row>
    <row r="4007" spans="1:3">
      <c r="A4007" s="1">
        <v>28.960964726865296</v>
      </c>
      <c r="B4007" s="1">
        <v>28.960964726865296</v>
      </c>
      <c r="C4007">
        <v>0</v>
      </c>
    </row>
    <row r="4008" spans="1:3">
      <c r="A4008" s="1">
        <v>28.960964726865296</v>
      </c>
      <c r="B4008" s="1">
        <v>28.960964726865296</v>
      </c>
      <c r="C4008">
        <v>0</v>
      </c>
    </row>
    <row r="4009" spans="1:3">
      <c r="A4009" s="1">
        <v>28.960964726865296</v>
      </c>
      <c r="B4009" s="1">
        <v>28.960964726865296</v>
      </c>
      <c r="C4009">
        <v>0</v>
      </c>
    </row>
    <row r="4010" spans="1:3">
      <c r="A4010" s="1">
        <v>28.960964726865296</v>
      </c>
      <c r="B4010" s="1">
        <v>28.960964726865296</v>
      </c>
      <c r="C4010">
        <v>0</v>
      </c>
    </row>
    <row r="4011" spans="1:3">
      <c r="A4011" s="1">
        <v>28.873000293875595</v>
      </c>
      <c r="B4011" s="1">
        <v>28.873000293875595</v>
      </c>
      <c r="C4011">
        <v>0</v>
      </c>
    </row>
    <row r="4012" spans="1:3">
      <c r="A4012" s="1">
        <v>28.871050293875594</v>
      </c>
      <c r="B4012" s="1">
        <v>0</v>
      </c>
      <c r="C4012">
        <v>0</v>
      </c>
    </row>
    <row r="4013" spans="1:3">
      <c r="A4013" s="1">
        <v>28.871050293875602</v>
      </c>
      <c r="B4013" s="1">
        <v>0</v>
      </c>
      <c r="C4013">
        <v>0</v>
      </c>
    </row>
    <row r="4014" spans="1:3">
      <c r="A4014" s="1">
        <v>26.48375441758693</v>
      </c>
      <c r="B4014" s="1">
        <v>0</v>
      </c>
      <c r="C4014">
        <v>0</v>
      </c>
    </row>
    <row r="4015" spans="1:3">
      <c r="A4015" s="1">
        <v>25.768204933050857</v>
      </c>
      <c r="B4015" s="1">
        <v>0</v>
      </c>
      <c r="C4015">
        <v>0</v>
      </c>
    </row>
    <row r="4016" spans="1:3">
      <c r="A4016" s="1">
        <v>0</v>
      </c>
      <c r="B4016" s="1">
        <v>0</v>
      </c>
      <c r="C4016">
        <v>0</v>
      </c>
    </row>
    <row r="4017" spans="1:3">
      <c r="A4017" s="1">
        <v>0</v>
      </c>
      <c r="B4017" s="1">
        <v>0</v>
      </c>
      <c r="C4017">
        <v>0</v>
      </c>
    </row>
    <row r="4018" spans="1:3">
      <c r="A4018" s="1">
        <v>0</v>
      </c>
      <c r="B4018" s="1">
        <v>0</v>
      </c>
      <c r="C4018">
        <v>0</v>
      </c>
    </row>
    <row r="4019" spans="1:3">
      <c r="A4019" s="1">
        <v>0</v>
      </c>
      <c r="B4019" s="1">
        <v>0</v>
      </c>
      <c r="C4019">
        <v>0</v>
      </c>
    </row>
    <row r="4020" spans="1:3">
      <c r="A4020" s="1">
        <v>0</v>
      </c>
      <c r="B4020" s="1">
        <v>0</v>
      </c>
      <c r="C4020">
        <v>0</v>
      </c>
    </row>
    <row r="4021" spans="1:3">
      <c r="A4021" s="1">
        <v>0</v>
      </c>
      <c r="B4021" s="1">
        <v>0</v>
      </c>
      <c r="C4021">
        <v>0</v>
      </c>
    </row>
    <row r="4022" spans="1:3">
      <c r="A4022" s="1">
        <v>0</v>
      </c>
      <c r="B4022" s="1">
        <v>0</v>
      </c>
      <c r="C4022">
        <v>0</v>
      </c>
    </row>
    <row r="4023" spans="1:3">
      <c r="A4023" s="1">
        <v>0</v>
      </c>
      <c r="B4023" s="1">
        <v>0</v>
      </c>
      <c r="C4023">
        <v>0</v>
      </c>
    </row>
    <row r="4024" spans="1:3">
      <c r="A4024" s="1">
        <v>0</v>
      </c>
      <c r="B4024" s="1">
        <v>0</v>
      </c>
      <c r="C4024">
        <v>0</v>
      </c>
    </row>
    <row r="4025" spans="1:3">
      <c r="A4025" s="1">
        <v>0</v>
      </c>
      <c r="B4025" s="1">
        <v>0</v>
      </c>
      <c r="C4025">
        <v>0</v>
      </c>
    </row>
    <row r="4026" spans="1:3">
      <c r="A4026" s="1">
        <v>0</v>
      </c>
      <c r="B4026" s="1">
        <v>0</v>
      </c>
      <c r="C4026">
        <v>0</v>
      </c>
    </row>
    <row r="4027" spans="1:3">
      <c r="A4027" s="1">
        <v>0</v>
      </c>
      <c r="B4027" s="1">
        <v>0</v>
      </c>
      <c r="C4027">
        <v>0</v>
      </c>
    </row>
    <row r="4028" spans="1:3">
      <c r="A4028" s="1">
        <v>25.768204933050857</v>
      </c>
      <c r="B4028" s="1">
        <v>0</v>
      </c>
      <c r="C4028">
        <v>0</v>
      </c>
    </row>
    <row r="4029" spans="1:3">
      <c r="A4029" s="1">
        <v>25.768204933050853</v>
      </c>
      <c r="B4029" s="1">
        <v>0</v>
      </c>
      <c r="C4029">
        <v>0</v>
      </c>
    </row>
    <row r="4030" spans="1:3">
      <c r="A4030" s="1">
        <v>25.768204933050857</v>
      </c>
      <c r="B4030" s="1">
        <v>0</v>
      </c>
      <c r="C4030">
        <v>0</v>
      </c>
    </row>
    <row r="4031" spans="1:3">
      <c r="A4031" s="1">
        <v>25.768204933050857</v>
      </c>
      <c r="B4031" s="1">
        <v>0.5212860351426869</v>
      </c>
      <c r="C4031">
        <v>0</v>
      </c>
    </row>
    <row r="4032" spans="1:3">
      <c r="A4032" s="1">
        <v>25.768204933050857</v>
      </c>
      <c r="B4032" s="1">
        <v>0.5212860351426869</v>
      </c>
      <c r="C4032">
        <v>0</v>
      </c>
    </row>
    <row r="4033" spans="1:3">
      <c r="A4033" s="1">
        <v>25.768204933050857</v>
      </c>
      <c r="B4033" s="1">
        <v>0</v>
      </c>
      <c r="C4033">
        <v>0</v>
      </c>
    </row>
    <row r="4034" spans="1:3">
      <c r="A4034" s="1">
        <v>25.768204933050857</v>
      </c>
      <c r="B4034" s="1">
        <v>0</v>
      </c>
      <c r="C4034">
        <v>0</v>
      </c>
    </row>
    <row r="4035" spans="1:3">
      <c r="A4035" s="1">
        <v>25.768204933050857</v>
      </c>
      <c r="B4035" s="1">
        <v>0</v>
      </c>
      <c r="C4035">
        <v>0</v>
      </c>
    </row>
    <row r="4036" spans="1:3">
      <c r="A4036" s="1">
        <v>25.768204933050857</v>
      </c>
      <c r="B4036" s="1">
        <v>0</v>
      </c>
      <c r="C4036">
        <v>0</v>
      </c>
    </row>
    <row r="4037" spans="1:3">
      <c r="A4037" s="1">
        <v>25.768204933050857</v>
      </c>
      <c r="B4037" s="1">
        <v>0</v>
      </c>
      <c r="C4037">
        <v>0</v>
      </c>
    </row>
    <row r="4038" spans="1:3">
      <c r="A4038" s="1">
        <v>25.768204933050857</v>
      </c>
      <c r="B4038" s="1">
        <v>0</v>
      </c>
      <c r="C4038">
        <v>0</v>
      </c>
    </row>
    <row r="4039" spans="1:3">
      <c r="A4039" s="1">
        <v>25.768204933050857</v>
      </c>
      <c r="B4039" s="1">
        <v>0</v>
      </c>
      <c r="C4039">
        <v>0</v>
      </c>
    </row>
    <row r="4040" spans="1:3">
      <c r="A4040" s="1">
        <v>13.65841653752466</v>
      </c>
      <c r="B4040" s="1">
        <v>0</v>
      </c>
      <c r="C4040">
        <v>0</v>
      </c>
    </row>
    <row r="4041" spans="1:3">
      <c r="A4041" s="1">
        <v>0</v>
      </c>
      <c r="B4041" s="1">
        <v>0</v>
      </c>
      <c r="C4041">
        <v>0</v>
      </c>
    </row>
    <row r="4042" spans="1:3">
      <c r="A4042" s="1">
        <v>0</v>
      </c>
      <c r="B4042" s="1">
        <v>0</v>
      </c>
      <c r="C4042">
        <v>0</v>
      </c>
    </row>
    <row r="4043" spans="1:3">
      <c r="A4043" s="1">
        <v>0</v>
      </c>
      <c r="B4043" s="1">
        <v>0</v>
      </c>
      <c r="C4043">
        <v>0</v>
      </c>
    </row>
    <row r="4044" spans="1:3">
      <c r="A4044" s="1">
        <v>0</v>
      </c>
      <c r="B4044" s="1">
        <v>0</v>
      </c>
      <c r="C4044">
        <v>0</v>
      </c>
    </row>
    <row r="4045" spans="1:3">
      <c r="A4045" s="1">
        <v>0</v>
      </c>
      <c r="B4045" s="1">
        <v>0</v>
      </c>
      <c r="C4045">
        <v>0</v>
      </c>
    </row>
    <row r="4046" spans="1:3">
      <c r="A4046" s="1">
        <v>0</v>
      </c>
      <c r="B4046" s="1">
        <v>0</v>
      </c>
      <c r="C4046">
        <v>0</v>
      </c>
    </row>
    <row r="4047" spans="1:3">
      <c r="A4047" s="1">
        <v>0</v>
      </c>
      <c r="B4047" s="1">
        <v>0</v>
      </c>
      <c r="C4047">
        <v>0</v>
      </c>
    </row>
    <row r="4048" spans="1:3">
      <c r="A4048" s="1">
        <v>0</v>
      </c>
      <c r="B4048" s="1">
        <v>0</v>
      </c>
      <c r="C4048">
        <v>0</v>
      </c>
    </row>
    <row r="4049" spans="1:3">
      <c r="A4049" s="1">
        <v>0</v>
      </c>
      <c r="B4049" s="1">
        <v>0</v>
      </c>
      <c r="C4049">
        <v>0</v>
      </c>
    </row>
    <row r="4050" spans="1:3">
      <c r="A4050" s="1">
        <v>0</v>
      </c>
      <c r="B4050" s="1">
        <v>0</v>
      </c>
      <c r="C4050">
        <v>0</v>
      </c>
    </row>
    <row r="4051" spans="1:3">
      <c r="A4051" s="1">
        <v>0</v>
      </c>
      <c r="B4051" s="1">
        <v>0</v>
      </c>
      <c r="C4051">
        <v>0</v>
      </c>
    </row>
    <row r="4052" spans="1:3">
      <c r="A4052" s="1">
        <v>1.7</v>
      </c>
      <c r="B4052" s="1">
        <v>0</v>
      </c>
      <c r="C4052">
        <v>0</v>
      </c>
    </row>
    <row r="4053" spans="1:3">
      <c r="A4053" s="1">
        <v>25.768204933050857</v>
      </c>
      <c r="B4053" s="1">
        <v>0</v>
      </c>
      <c r="C4053">
        <v>0</v>
      </c>
    </row>
    <row r="4054" spans="1:3">
      <c r="A4054" s="1">
        <v>25.768204933050853</v>
      </c>
      <c r="B4054" s="1">
        <v>0</v>
      </c>
      <c r="C4054">
        <v>0</v>
      </c>
    </row>
    <row r="4055" spans="1:3">
      <c r="A4055" s="1">
        <v>25.768204933050853</v>
      </c>
      <c r="B4055" s="1">
        <v>0</v>
      </c>
      <c r="C4055">
        <v>0</v>
      </c>
    </row>
    <row r="4056" spans="1:3">
      <c r="A4056" s="1">
        <v>25.768204933050853</v>
      </c>
      <c r="B4056" s="1">
        <v>0</v>
      </c>
      <c r="C4056">
        <v>0</v>
      </c>
    </row>
    <row r="4057" spans="1:3">
      <c r="A4057" s="1">
        <v>25.768204933050853</v>
      </c>
      <c r="B4057" s="1">
        <v>0</v>
      </c>
      <c r="C4057">
        <v>0</v>
      </c>
    </row>
    <row r="4058" spans="1:3">
      <c r="A4058" s="1">
        <v>25.768204933050853</v>
      </c>
      <c r="B4058" s="1">
        <v>0</v>
      </c>
      <c r="C4058">
        <v>0</v>
      </c>
    </row>
    <row r="4059" spans="1:3">
      <c r="A4059" s="1">
        <v>25.768204933050857</v>
      </c>
      <c r="B4059" s="1">
        <v>0</v>
      </c>
      <c r="C4059">
        <v>0</v>
      </c>
    </row>
    <row r="4060" spans="1:3">
      <c r="A4060" s="1">
        <v>25.768204933050853</v>
      </c>
      <c r="B4060" s="1">
        <v>0</v>
      </c>
      <c r="C4060">
        <v>0</v>
      </c>
    </row>
    <row r="4061" spans="1:3">
      <c r="A4061" s="1">
        <v>25.768204933050853</v>
      </c>
      <c r="B4061" s="1">
        <v>0</v>
      </c>
      <c r="C4061">
        <v>0</v>
      </c>
    </row>
    <row r="4062" spans="1:3">
      <c r="A4062" s="1">
        <v>25.768204933050853</v>
      </c>
      <c r="B4062" s="1">
        <v>0</v>
      </c>
      <c r="C4062">
        <v>0</v>
      </c>
    </row>
    <row r="4063" spans="1:3">
      <c r="A4063" s="1">
        <v>25.768204933050853</v>
      </c>
      <c r="B4063" s="1">
        <v>0</v>
      </c>
      <c r="C4063">
        <v>0</v>
      </c>
    </row>
    <row r="4064" spans="1:3">
      <c r="A4064" s="1">
        <v>25.768204933050857</v>
      </c>
      <c r="B4064" s="1">
        <v>0</v>
      </c>
      <c r="C4064">
        <v>0</v>
      </c>
    </row>
    <row r="4065" spans="1:3">
      <c r="A4065" s="1">
        <v>25.768204933050857</v>
      </c>
      <c r="B4065" s="1">
        <v>0</v>
      </c>
      <c r="C4065">
        <v>0</v>
      </c>
    </row>
    <row r="4066" spans="1:3">
      <c r="A4066" s="1">
        <v>0</v>
      </c>
      <c r="B4066" s="1">
        <v>0</v>
      </c>
      <c r="C4066">
        <v>0</v>
      </c>
    </row>
    <row r="4067" spans="1:3">
      <c r="A4067" s="1">
        <v>0</v>
      </c>
      <c r="B4067" s="1">
        <v>0</v>
      </c>
      <c r="C4067">
        <v>0</v>
      </c>
    </row>
    <row r="4068" spans="1:3">
      <c r="A4068" s="1">
        <v>0</v>
      </c>
      <c r="B4068" s="1">
        <v>0</v>
      </c>
      <c r="C4068">
        <v>0</v>
      </c>
    </row>
    <row r="4069" spans="1:3">
      <c r="A4069" s="1">
        <v>0</v>
      </c>
      <c r="B4069" s="1">
        <v>0</v>
      </c>
      <c r="C4069">
        <v>0</v>
      </c>
    </row>
    <row r="4070" spans="1:3">
      <c r="A4070" s="1">
        <v>0</v>
      </c>
      <c r="B4070" s="1">
        <v>0</v>
      </c>
      <c r="C4070">
        <v>0</v>
      </c>
    </row>
    <row r="4071" spans="1:3">
      <c r="A4071" s="1">
        <v>0</v>
      </c>
      <c r="B4071" s="1">
        <v>0</v>
      </c>
      <c r="C4071">
        <v>0</v>
      </c>
    </row>
    <row r="4072" spans="1:3">
      <c r="A4072" s="1">
        <v>0</v>
      </c>
      <c r="B4072" s="1">
        <v>0</v>
      </c>
      <c r="C4072">
        <v>0</v>
      </c>
    </row>
    <row r="4073" spans="1:3">
      <c r="A4073" s="1">
        <v>0</v>
      </c>
      <c r="B4073" s="1">
        <v>0</v>
      </c>
      <c r="C4073">
        <v>0</v>
      </c>
    </row>
    <row r="4074" spans="1:3">
      <c r="A4074" s="1">
        <v>0</v>
      </c>
      <c r="B4074" s="1">
        <v>0</v>
      </c>
      <c r="C4074">
        <v>0</v>
      </c>
    </row>
    <row r="4075" spans="1:3">
      <c r="A4075" s="1">
        <v>0</v>
      </c>
      <c r="B4075" s="1">
        <v>0</v>
      </c>
      <c r="C4075">
        <v>0</v>
      </c>
    </row>
    <row r="4076" spans="1:3">
      <c r="A4076" s="1">
        <v>26.063050293875598</v>
      </c>
      <c r="B4076" s="1">
        <v>26.063050293875598</v>
      </c>
      <c r="C4076">
        <v>0</v>
      </c>
    </row>
    <row r="4077" spans="1:3">
      <c r="A4077" s="1">
        <v>28.871050293875602</v>
      </c>
      <c r="B4077" s="1">
        <v>28.871050293875602</v>
      </c>
      <c r="C4077">
        <v>0</v>
      </c>
    </row>
    <row r="4078" spans="1:3">
      <c r="A4078" s="1">
        <v>28.871050293875598</v>
      </c>
      <c r="B4078" s="1">
        <v>28.871050293875598</v>
      </c>
      <c r="C4078">
        <v>0</v>
      </c>
    </row>
    <row r="4079" spans="1:3">
      <c r="A4079" s="1">
        <v>28.871050293875598</v>
      </c>
      <c r="B4079" s="1">
        <v>28.871050293875598</v>
      </c>
      <c r="C4079">
        <v>0</v>
      </c>
    </row>
    <row r="4080" spans="1:3">
      <c r="A4080" s="1">
        <v>28.871050293875602</v>
      </c>
      <c r="B4080" s="1">
        <v>28.871050293875602</v>
      </c>
      <c r="C4080">
        <v>0</v>
      </c>
    </row>
    <row r="4081" spans="1:3">
      <c r="A4081" s="1">
        <v>28.871050293875602</v>
      </c>
      <c r="B4081" s="1">
        <v>28.871050293875602</v>
      </c>
      <c r="C4081">
        <v>0</v>
      </c>
    </row>
    <row r="4082" spans="1:3">
      <c r="A4082" s="1">
        <v>28.871050293875602</v>
      </c>
      <c r="B4082" s="1">
        <v>28.871050293875602</v>
      </c>
      <c r="C4082">
        <v>0</v>
      </c>
    </row>
    <row r="4083" spans="1:3">
      <c r="A4083" s="1">
        <v>28.871050293875602</v>
      </c>
      <c r="B4083" s="1">
        <v>28.871050293875602</v>
      </c>
      <c r="C4083">
        <v>0</v>
      </c>
    </row>
    <row r="4084" spans="1:3">
      <c r="A4084" s="1">
        <v>28.871050293875602</v>
      </c>
      <c r="B4084" s="1">
        <v>28.871050293875602</v>
      </c>
      <c r="C4084">
        <v>0</v>
      </c>
    </row>
    <row r="4085" spans="1:3">
      <c r="A4085" s="1">
        <v>28.871050293875602</v>
      </c>
      <c r="B4085" s="1">
        <v>28.871050293875602</v>
      </c>
      <c r="C4085">
        <v>0</v>
      </c>
    </row>
    <row r="4086" spans="1:3">
      <c r="A4086" s="1">
        <v>28.871050293875602</v>
      </c>
      <c r="B4086" s="1">
        <v>28.871050293875602</v>
      </c>
      <c r="C4086">
        <v>0</v>
      </c>
    </row>
    <row r="4087" spans="1:3">
      <c r="A4087" s="1">
        <v>28.871050293875602</v>
      </c>
      <c r="B4087" s="1">
        <v>28.871050293875602</v>
      </c>
      <c r="C4087">
        <v>0</v>
      </c>
    </row>
    <row r="4088" spans="1:3">
      <c r="A4088" s="1">
        <v>28.871050293875602</v>
      </c>
      <c r="B4088" s="1">
        <v>28.871050293875602</v>
      </c>
      <c r="C4088">
        <v>0</v>
      </c>
    </row>
    <row r="4089" spans="1:3">
      <c r="A4089" s="1">
        <v>28.871050293875598</v>
      </c>
      <c r="B4089" s="1">
        <v>28.871050293875598</v>
      </c>
      <c r="C4089">
        <v>0</v>
      </c>
    </row>
    <row r="4090" spans="1:3">
      <c r="A4090" s="1">
        <v>28.576204933050857</v>
      </c>
      <c r="B4090" s="1">
        <v>28.576204933050857</v>
      </c>
      <c r="C4090">
        <v>0</v>
      </c>
    </row>
    <row r="4091" spans="1:3">
      <c r="A4091" s="1">
        <v>26.081783118034281</v>
      </c>
      <c r="B4091" s="1">
        <v>26.081783118034281</v>
      </c>
      <c r="C4091">
        <v>0</v>
      </c>
    </row>
    <row r="4092" spans="1:3">
      <c r="A4092" s="1">
        <v>27.102400293875601</v>
      </c>
      <c r="B4092" s="1">
        <v>27.105000293875595</v>
      </c>
      <c r="C4092">
        <v>0</v>
      </c>
    </row>
    <row r="4093" spans="1:3">
      <c r="A4093" s="1">
        <v>26.081783118034281</v>
      </c>
      <c r="B4093" s="1">
        <v>26.081783118034281</v>
      </c>
      <c r="C4093">
        <v>0</v>
      </c>
    </row>
    <row r="4094" spans="1:3">
      <c r="A4094" s="1">
        <v>26.081783118034281</v>
      </c>
      <c r="B4094" s="1">
        <v>26.081783118034281</v>
      </c>
      <c r="C4094">
        <v>0</v>
      </c>
    </row>
    <row r="4095" spans="1:3">
      <c r="A4095" s="1">
        <v>26.081783118034281</v>
      </c>
      <c r="B4095" s="1">
        <v>26.081783118034281</v>
      </c>
      <c r="C4095">
        <v>0</v>
      </c>
    </row>
    <row r="4096" spans="1:3">
      <c r="A4096" s="1">
        <v>26.081783118034281</v>
      </c>
      <c r="B4096" s="1">
        <v>26.081783118034281</v>
      </c>
      <c r="C4096">
        <v>0</v>
      </c>
    </row>
    <row r="4097" spans="1:3">
      <c r="A4097" s="1">
        <v>26.081783118034281</v>
      </c>
      <c r="B4097" s="1">
        <v>26.081783118034281</v>
      </c>
      <c r="C4097">
        <v>0</v>
      </c>
    </row>
    <row r="4098" spans="1:3">
      <c r="A4098" s="1">
        <v>27.106300293875591</v>
      </c>
      <c r="B4098" s="1">
        <v>27.106300293875591</v>
      </c>
      <c r="C4098">
        <v>0</v>
      </c>
    </row>
    <row r="4099" spans="1:3">
      <c r="A4099" s="1">
        <v>29.526290500061158</v>
      </c>
      <c r="B4099" s="1">
        <v>29.526290500061158</v>
      </c>
      <c r="C4099">
        <v>0</v>
      </c>
    </row>
    <row r="4100" spans="1:3">
      <c r="A4100" s="1">
        <v>29.911050293875601</v>
      </c>
      <c r="B4100" s="1">
        <v>29.911050293875601</v>
      </c>
      <c r="C4100">
        <v>0</v>
      </c>
    </row>
    <row r="4101" spans="1:3">
      <c r="A4101" s="1">
        <v>29.911050293875601</v>
      </c>
      <c r="B4101" s="1">
        <v>29.911050293875601</v>
      </c>
      <c r="C4101">
        <v>0</v>
      </c>
    </row>
    <row r="4102" spans="1:3">
      <c r="A4102" s="1">
        <v>29.911050293875601</v>
      </c>
      <c r="B4102" s="1">
        <v>29.911050293875601</v>
      </c>
      <c r="C4102">
        <v>0</v>
      </c>
    </row>
    <row r="4103" spans="1:3">
      <c r="A4103" s="1">
        <v>29.911050293875601</v>
      </c>
      <c r="B4103" s="1">
        <v>29.911050293875601</v>
      </c>
      <c r="C4103">
        <v>0</v>
      </c>
    </row>
    <row r="4104" spans="1:3">
      <c r="A4104" s="1">
        <v>29.911050293875601</v>
      </c>
      <c r="B4104" s="1">
        <v>29.911050293875601</v>
      </c>
      <c r="C4104">
        <v>0</v>
      </c>
    </row>
    <row r="4105" spans="1:3">
      <c r="A4105" s="1">
        <v>29.911050293875601</v>
      </c>
      <c r="B4105" s="1">
        <v>29.911050293875601</v>
      </c>
      <c r="C4105">
        <v>0</v>
      </c>
    </row>
    <row r="4106" spans="1:3">
      <c r="A4106" s="1">
        <v>29.911050293875601</v>
      </c>
      <c r="B4106" s="1">
        <v>29.911050293875601</v>
      </c>
      <c r="C4106">
        <v>0</v>
      </c>
    </row>
    <row r="4107" spans="1:3">
      <c r="A4107" s="1">
        <v>29.911050293875601</v>
      </c>
      <c r="B4107" s="1">
        <v>29.911050293875601</v>
      </c>
      <c r="C4107">
        <v>0</v>
      </c>
    </row>
    <row r="4108" spans="1:3">
      <c r="A4108" s="1">
        <v>29.911050293875601</v>
      </c>
      <c r="B4108" s="1">
        <v>29.911050293875601</v>
      </c>
      <c r="C4108">
        <v>0</v>
      </c>
    </row>
    <row r="4109" spans="1:3">
      <c r="A4109" s="1">
        <v>29.911050293875601</v>
      </c>
      <c r="B4109" s="1">
        <v>29.911050293875601</v>
      </c>
      <c r="C4109">
        <v>0</v>
      </c>
    </row>
    <row r="4110" spans="1:3">
      <c r="A4110" s="1">
        <v>29.911050293875601</v>
      </c>
      <c r="B4110" s="1">
        <v>29.911050293875601</v>
      </c>
      <c r="C4110">
        <v>0</v>
      </c>
    </row>
    <row r="4111" spans="1:3">
      <c r="A4111" s="1">
        <v>29.526290500061158</v>
      </c>
      <c r="B4111" s="1">
        <v>29.526290500061158</v>
      </c>
      <c r="C4111">
        <v>0</v>
      </c>
    </row>
    <row r="4112" spans="1:3">
      <c r="A4112" s="1">
        <v>29.524990500061158</v>
      </c>
      <c r="B4112" s="1">
        <v>29.524990500061158</v>
      </c>
      <c r="C4112">
        <v>0</v>
      </c>
    </row>
    <row r="4113" spans="1:3">
      <c r="A4113" s="1">
        <v>29.526290500061158</v>
      </c>
      <c r="B4113" s="1">
        <v>29.526290500061158</v>
      </c>
      <c r="C4113">
        <v>0</v>
      </c>
    </row>
    <row r="4114" spans="1:3">
      <c r="A4114" s="1">
        <v>28.871050293875598</v>
      </c>
      <c r="B4114" s="1">
        <v>28.871050293875598</v>
      </c>
      <c r="C4114">
        <v>0</v>
      </c>
    </row>
    <row r="4115" spans="1:3">
      <c r="A4115" s="1">
        <v>29.49424617016426</v>
      </c>
      <c r="B4115" s="1">
        <v>29.49424617016426</v>
      </c>
      <c r="C4115">
        <v>0</v>
      </c>
    </row>
    <row r="4116" spans="1:3">
      <c r="A4116" s="1">
        <v>26.081783118034281</v>
      </c>
      <c r="B4116" s="1">
        <v>26.081783118034281</v>
      </c>
      <c r="C4116">
        <v>0</v>
      </c>
    </row>
    <row r="4117" spans="1:3">
      <c r="A4117" s="1">
        <v>26.081783118034281</v>
      </c>
      <c r="B4117" s="1">
        <v>26.081783118034281</v>
      </c>
      <c r="C4117">
        <v>0</v>
      </c>
    </row>
    <row r="4118" spans="1:3">
      <c r="A4118" s="1">
        <v>26.081783118034281</v>
      </c>
      <c r="B4118" s="1">
        <v>26.081783118034281</v>
      </c>
      <c r="C4118">
        <v>0</v>
      </c>
    </row>
    <row r="4119" spans="1:3">
      <c r="A4119" s="1">
        <v>26.081783118034281</v>
      </c>
      <c r="B4119" s="1">
        <v>26.081783118034281</v>
      </c>
      <c r="C4119">
        <v>0</v>
      </c>
    </row>
    <row r="4120" spans="1:3">
      <c r="A4120" s="1">
        <v>26.081783118034281</v>
      </c>
      <c r="B4120" s="1">
        <v>26.081783118034281</v>
      </c>
      <c r="C4120">
        <v>0</v>
      </c>
    </row>
    <row r="4121" spans="1:3">
      <c r="A4121" s="1">
        <v>26.081783118034281</v>
      </c>
      <c r="B4121" s="1">
        <v>26.081783118034281</v>
      </c>
      <c r="C4121">
        <v>0</v>
      </c>
    </row>
    <row r="4122" spans="1:3">
      <c r="A4122" s="1">
        <v>26.081783118034281</v>
      </c>
      <c r="B4122" s="1">
        <v>26.081783118034281</v>
      </c>
      <c r="C4122">
        <v>0</v>
      </c>
    </row>
    <row r="4123" spans="1:3">
      <c r="A4123" s="1">
        <v>26.081783118034281</v>
      </c>
      <c r="B4123" s="1">
        <v>26.081783118034281</v>
      </c>
      <c r="C4123">
        <v>0</v>
      </c>
    </row>
    <row r="4124" spans="1:3">
      <c r="A4124" s="1">
        <v>28.871050293875602</v>
      </c>
      <c r="B4124" s="1">
        <v>28.871050293875602</v>
      </c>
      <c r="C4124">
        <v>0</v>
      </c>
    </row>
    <row r="4125" spans="1:3">
      <c r="A4125" s="1">
        <v>29.49424617016426</v>
      </c>
      <c r="B4125" s="1">
        <v>29.49424617016426</v>
      </c>
      <c r="C4125">
        <v>0</v>
      </c>
    </row>
    <row r="4126" spans="1:3">
      <c r="A4126" s="1">
        <v>29.49424617016426</v>
      </c>
      <c r="B4126" s="1">
        <v>29.494246170164264</v>
      </c>
      <c r="C4126">
        <v>0</v>
      </c>
    </row>
    <row r="4127" spans="1:3">
      <c r="A4127" s="1">
        <v>29.49424617016426</v>
      </c>
      <c r="B4127" s="1">
        <v>29.494246170164264</v>
      </c>
      <c r="C4127">
        <v>0</v>
      </c>
    </row>
    <row r="4128" spans="1:3">
      <c r="A4128" s="1">
        <v>29.49424617016426</v>
      </c>
      <c r="B4128" s="1">
        <v>29.494246170164264</v>
      </c>
      <c r="C4128">
        <v>0</v>
      </c>
    </row>
    <row r="4129" spans="1:3">
      <c r="A4129" s="1">
        <v>29.49424617016426</v>
      </c>
      <c r="B4129" s="1">
        <v>29.494246170164264</v>
      </c>
      <c r="C4129">
        <v>0</v>
      </c>
    </row>
    <row r="4130" spans="1:3">
      <c r="A4130" s="1">
        <v>29.491646170164266</v>
      </c>
      <c r="B4130" s="1">
        <v>29.222940454545455</v>
      </c>
      <c r="C4130">
        <v>0</v>
      </c>
    </row>
    <row r="4131" spans="1:3">
      <c r="A4131" s="1">
        <v>29.443416398979949</v>
      </c>
      <c r="B4131" s="1">
        <v>29.443416398979949</v>
      </c>
      <c r="C4131">
        <v>0</v>
      </c>
    </row>
    <row r="4132" spans="1:3">
      <c r="A4132" s="1">
        <v>29.222940454545455</v>
      </c>
      <c r="B4132" s="1">
        <v>29.222940454545455</v>
      </c>
      <c r="C4132">
        <v>0</v>
      </c>
    </row>
    <row r="4133" spans="1:3">
      <c r="A4133" s="1">
        <v>29.443416398979949</v>
      </c>
      <c r="B4133" s="1">
        <v>29.443416398979949</v>
      </c>
      <c r="C4133">
        <v>0</v>
      </c>
    </row>
    <row r="4134" spans="1:3">
      <c r="A4134" s="1">
        <v>29.491646170164266</v>
      </c>
      <c r="B4134" s="1">
        <v>29.491646170164266</v>
      </c>
      <c r="C4134">
        <v>0</v>
      </c>
    </row>
    <row r="4135" spans="1:3">
      <c r="A4135" s="1">
        <v>29.49424617016426</v>
      </c>
      <c r="B4135" s="1">
        <v>29.49424617016426</v>
      </c>
      <c r="C4135">
        <v>0</v>
      </c>
    </row>
    <row r="4136" spans="1:3">
      <c r="A4136" s="1">
        <v>29.49424617016426</v>
      </c>
      <c r="B4136" s="1">
        <v>29.49424617016426</v>
      </c>
      <c r="C4136">
        <v>0</v>
      </c>
    </row>
    <row r="4137" spans="1:3">
      <c r="A4137" s="1">
        <v>29.49424617016426</v>
      </c>
      <c r="B4137" s="1">
        <v>29.49424617016426</v>
      </c>
      <c r="C4137">
        <v>0</v>
      </c>
    </row>
    <row r="4138" spans="1:3">
      <c r="A4138" s="1">
        <v>29.49424617016426</v>
      </c>
      <c r="B4138" s="1">
        <v>29.49424617016426</v>
      </c>
      <c r="C4138">
        <v>0</v>
      </c>
    </row>
    <row r="4139" spans="1:3">
      <c r="A4139" s="1">
        <v>26.657515324219844</v>
      </c>
      <c r="B4139" s="1">
        <v>26.657515324219844</v>
      </c>
      <c r="C4139">
        <v>0</v>
      </c>
    </row>
    <row r="4140" spans="1:3">
      <c r="A4140" s="1">
        <v>27.12113311803428</v>
      </c>
      <c r="B4140" s="1">
        <v>27.12113311803428</v>
      </c>
      <c r="C4140">
        <v>0</v>
      </c>
    </row>
    <row r="4141" spans="1:3">
      <c r="A4141" s="1">
        <v>26.655123324219851</v>
      </c>
      <c r="B4141" s="1">
        <v>26.655123324219851</v>
      </c>
      <c r="C4141">
        <v>0</v>
      </c>
    </row>
    <row r="4142" spans="1:3">
      <c r="A4142" s="1">
        <v>27.123733118034274</v>
      </c>
      <c r="B4142" s="1">
        <v>27.123733118034274</v>
      </c>
      <c r="C4142">
        <v>0</v>
      </c>
    </row>
    <row r="4143" spans="1:3">
      <c r="A4143" s="1">
        <v>26.655123324219851</v>
      </c>
      <c r="B4143" s="1">
        <v>26.655123324219851</v>
      </c>
      <c r="C4143">
        <v>0</v>
      </c>
    </row>
    <row r="4144" spans="1:3">
      <c r="A4144" s="1">
        <v>27.123733118034274</v>
      </c>
      <c r="B4144" s="1">
        <v>27.123733118034274</v>
      </c>
      <c r="C4144">
        <v>0</v>
      </c>
    </row>
    <row r="4145" spans="1:3">
      <c r="A4145" s="1">
        <v>27.125033118034271</v>
      </c>
      <c r="B4145" s="1">
        <v>27.125033118034271</v>
      </c>
      <c r="C4145">
        <v>0</v>
      </c>
    </row>
    <row r="4146" spans="1:3">
      <c r="A4146" s="1">
        <v>29.496846170164257</v>
      </c>
      <c r="B4146" s="1">
        <v>29.496846170164257</v>
      </c>
      <c r="C4146">
        <v>0</v>
      </c>
    </row>
    <row r="4147" spans="1:3">
      <c r="A4147" s="1">
        <v>29.105586376349827</v>
      </c>
      <c r="B4147" s="1">
        <v>29.105586376349827</v>
      </c>
      <c r="C4147">
        <v>0</v>
      </c>
    </row>
    <row r="4148" spans="1:3">
      <c r="A4148" s="1">
        <v>29.496846170164257</v>
      </c>
      <c r="B4148" s="1">
        <v>29.496846170164257</v>
      </c>
      <c r="C4148">
        <v>0</v>
      </c>
    </row>
    <row r="4149" spans="1:3">
      <c r="A4149" s="1">
        <v>29.496846170164257</v>
      </c>
      <c r="B4149" s="1">
        <v>29.496846170164257</v>
      </c>
      <c r="C4149">
        <v>0</v>
      </c>
    </row>
    <row r="4150" spans="1:3">
      <c r="A4150" s="1">
        <v>29.496846170164257</v>
      </c>
      <c r="B4150" s="1">
        <v>29.496846170164257</v>
      </c>
      <c r="C4150">
        <v>0</v>
      </c>
    </row>
    <row r="4151" spans="1:3">
      <c r="A4151" s="1">
        <v>29.496846170164257</v>
      </c>
      <c r="B4151" s="1">
        <v>29.496846170164257</v>
      </c>
      <c r="C4151">
        <v>0</v>
      </c>
    </row>
    <row r="4152" spans="1:3">
      <c r="A4152" s="1">
        <v>29.496846170164257</v>
      </c>
      <c r="B4152" s="1">
        <v>29.496846170164257</v>
      </c>
      <c r="C4152">
        <v>0</v>
      </c>
    </row>
    <row r="4153" spans="1:3">
      <c r="A4153" s="1">
        <v>29.496846170164257</v>
      </c>
      <c r="B4153" s="1">
        <v>29.496846170164257</v>
      </c>
      <c r="C4153">
        <v>0</v>
      </c>
    </row>
    <row r="4154" spans="1:3">
      <c r="A4154" s="1">
        <v>29.49424617016426</v>
      </c>
      <c r="B4154" s="1">
        <v>29.49424617016426</v>
      </c>
      <c r="C4154">
        <v>0</v>
      </c>
    </row>
    <row r="4155" spans="1:3">
      <c r="A4155" s="1">
        <v>29.491646170164266</v>
      </c>
      <c r="B4155" s="1">
        <v>29.491646170164266</v>
      </c>
      <c r="C4155">
        <v>0</v>
      </c>
    </row>
    <row r="4156" spans="1:3">
      <c r="A4156" s="1">
        <v>29.222940454545455</v>
      </c>
      <c r="B4156" s="1">
        <v>29.222940454545455</v>
      </c>
      <c r="C4156">
        <v>0</v>
      </c>
    </row>
    <row r="4157" spans="1:3">
      <c r="A4157" s="1">
        <v>29.221640454545458</v>
      </c>
      <c r="B4157" s="1">
        <v>28.409023307689036</v>
      </c>
      <c r="C4157">
        <v>0</v>
      </c>
    </row>
    <row r="4158" spans="1:3">
      <c r="A4158" s="1">
        <v>28.576204933050857</v>
      </c>
      <c r="B4158" s="1">
        <v>0</v>
      </c>
      <c r="C4158">
        <v>0</v>
      </c>
    </row>
    <row r="4159" spans="1:3">
      <c r="A4159" s="1">
        <v>27.826500293875608</v>
      </c>
      <c r="B4159" s="1">
        <v>0</v>
      </c>
      <c r="C4159">
        <v>0</v>
      </c>
    </row>
    <row r="4160" spans="1:3">
      <c r="A4160" s="1">
        <v>0</v>
      </c>
      <c r="B4160" s="1">
        <v>0</v>
      </c>
      <c r="C4160">
        <v>0</v>
      </c>
    </row>
    <row r="4161" spans="1:3">
      <c r="A4161" s="1">
        <v>0</v>
      </c>
      <c r="B4161" s="1">
        <v>0</v>
      </c>
      <c r="C4161">
        <v>0</v>
      </c>
    </row>
    <row r="4162" spans="1:3">
      <c r="A4162" s="1">
        <v>0</v>
      </c>
      <c r="B4162" s="1">
        <v>0</v>
      </c>
      <c r="C4162">
        <v>0</v>
      </c>
    </row>
    <row r="4163" spans="1:3">
      <c r="A4163" s="1">
        <v>0</v>
      </c>
      <c r="B4163" s="1">
        <v>0</v>
      </c>
      <c r="C4163">
        <v>0</v>
      </c>
    </row>
    <row r="4164" spans="1:3">
      <c r="A4164" s="1">
        <v>0</v>
      </c>
      <c r="B4164" s="1">
        <v>0</v>
      </c>
      <c r="C4164">
        <v>0</v>
      </c>
    </row>
    <row r="4165" spans="1:3">
      <c r="A4165" s="1">
        <v>0</v>
      </c>
      <c r="B4165" s="1">
        <v>0</v>
      </c>
      <c r="C4165">
        <v>0</v>
      </c>
    </row>
    <row r="4166" spans="1:3">
      <c r="A4166" s="1">
        <v>0</v>
      </c>
      <c r="B4166" s="1">
        <v>0</v>
      </c>
      <c r="C4166">
        <v>0</v>
      </c>
    </row>
    <row r="4167" spans="1:3">
      <c r="A4167" s="1">
        <v>0</v>
      </c>
      <c r="B4167" s="1">
        <v>0</v>
      </c>
      <c r="C4167">
        <v>0</v>
      </c>
    </row>
    <row r="4168" spans="1:3">
      <c r="A4168" s="1">
        <v>0</v>
      </c>
      <c r="B4168" s="1">
        <v>0</v>
      </c>
      <c r="C4168">
        <v>0</v>
      </c>
    </row>
    <row r="4169" spans="1:3">
      <c r="A4169" s="1">
        <v>0</v>
      </c>
      <c r="B4169" s="1">
        <v>0</v>
      </c>
      <c r="C4169">
        <v>0</v>
      </c>
    </row>
    <row r="4170" spans="1:3">
      <c r="A4170" s="1">
        <v>0</v>
      </c>
      <c r="B4170" s="1">
        <v>0</v>
      </c>
      <c r="C4170">
        <v>0</v>
      </c>
    </row>
    <row r="4171" spans="1:3">
      <c r="A4171" s="1">
        <v>0</v>
      </c>
      <c r="B4171" s="1">
        <v>0</v>
      </c>
      <c r="C4171">
        <v>0</v>
      </c>
    </row>
    <row r="4172" spans="1:3">
      <c r="A4172" s="1">
        <v>1.7</v>
      </c>
      <c r="B4172" s="1">
        <v>0</v>
      </c>
      <c r="C4172">
        <v>0</v>
      </c>
    </row>
    <row r="4173" spans="1:3">
      <c r="A4173" s="1">
        <v>26.063050293875598</v>
      </c>
      <c r="B4173" s="1">
        <v>0</v>
      </c>
      <c r="C4173">
        <v>0</v>
      </c>
    </row>
    <row r="4174" spans="1:3">
      <c r="A4174" s="1">
        <v>26.063050293875598</v>
      </c>
      <c r="B4174" s="1">
        <v>0</v>
      </c>
      <c r="C4174">
        <v>0</v>
      </c>
    </row>
    <row r="4175" spans="1:3">
      <c r="A4175" s="1">
        <v>26.063050293875598</v>
      </c>
      <c r="B4175" s="1">
        <v>0</v>
      </c>
      <c r="C4175">
        <v>0</v>
      </c>
    </row>
    <row r="4176" spans="1:3">
      <c r="A4176" s="1">
        <v>26.063050293875598</v>
      </c>
      <c r="B4176" s="1">
        <v>0</v>
      </c>
      <c r="C4176">
        <v>0</v>
      </c>
    </row>
    <row r="4177" spans="1:3">
      <c r="A4177" s="1">
        <v>26.063050293875598</v>
      </c>
      <c r="B4177" s="1">
        <v>26.063050293875598</v>
      </c>
      <c r="C4177">
        <v>0</v>
      </c>
    </row>
    <row r="4178" spans="1:3">
      <c r="A4178" s="1">
        <v>26.063050293875598</v>
      </c>
      <c r="B4178" s="1">
        <v>26.063050293875598</v>
      </c>
      <c r="C4178">
        <v>0</v>
      </c>
    </row>
    <row r="4179" spans="1:3">
      <c r="A4179" s="1">
        <v>26.063050293875598</v>
      </c>
      <c r="B4179" s="1">
        <v>26.063050293875598</v>
      </c>
      <c r="C4179">
        <v>0</v>
      </c>
    </row>
    <row r="4180" spans="1:3">
      <c r="A4180" s="1">
        <v>26.063050293875598</v>
      </c>
      <c r="B4180" s="1">
        <v>26.063050293875598</v>
      </c>
      <c r="C4180">
        <v>0</v>
      </c>
    </row>
    <row r="4181" spans="1:3">
      <c r="A4181" s="1">
        <v>26.063050293875598</v>
      </c>
      <c r="B4181" s="1">
        <v>26.063050293875598</v>
      </c>
      <c r="C4181">
        <v>0</v>
      </c>
    </row>
    <row r="4182" spans="1:3">
      <c r="A4182" s="1">
        <v>26.063050293875598</v>
      </c>
      <c r="B4182" s="1">
        <v>26.063050293875598</v>
      </c>
      <c r="C4182">
        <v>0</v>
      </c>
    </row>
    <row r="4183" spans="1:3">
      <c r="A4183" s="1">
        <v>26.063050293875598</v>
      </c>
      <c r="B4183" s="1">
        <v>26.063050293875598</v>
      </c>
      <c r="C4183">
        <v>0</v>
      </c>
    </row>
    <row r="4184" spans="1:3">
      <c r="A4184" s="1">
        <v>26.063050293875598</v>
      </c>
      <c r="B4184" s="1">
        <v>26.063050293875598</v>
      </c>
      <c r="C4184">
        <v>0</v>
      </c>
    </row>
    <row r="4185" spans="1:3">
      <c r="A4185" s="1">
        <v>26.063050293875598</v>
      </c>
      <c r="B4185" s="1">
        <v>26.063050293875598</v>
      </c>
      <c r="C4185">
        <v>0</v>
      </c>
    </row>
    <row r="4186" spans="1:3">
      <c r="A4186" s="1">
        <v>1.7</v>
      </c>
      <c r="B4186" s="1">
        <v>1.7</v>
      </c>
      <c r="C4186">
        <v>0</v>
      </c>
    </row>
    <row r="4187" spans="1:3">
      <c r="A4187" s="1">
        <v>0</v>
      </c>
      <c r="B4187" s="1">
        <v>0</v>
      </c>
      <c r="C4187">
        <v>0</v>
      </c>
    </row>
    <row r="4188" spans="1:3">
      <c r="A4188" s="1">
        <v>0</v>
      </c>
      <c r="B4188" s="1">
        <v>0</v>
      </c>
      <c r="C4188">
        <v>0</v>
      </c>
    </row>
    <row r="4189" spans="1:3">
      <c r="A4189" s="1">
        <v>0</v>
      </c>
      <c r="B4189" s="1">
        <v>0</v>
      </c>
      <c r="C4189">
        <v>0</v>
      </c>
    </row>
    <row r="4190" spans="1:3">
      <c r="A4190" s="1">
        <v>0</v>
      </c>
      <c r="B4190" s="1">
        <v>0</v>
      </c>
      <c r="C4190">
        <v>0</v>
      </c>
    </row>
    <row r="4191" spans="1:3">
      <c r="A4191" s="1">
        <v>0</v>
      </c>
      <c r="B4191" s="1">
        <v>0</v>
      </c>
      <c r="C4191">
        <v>0</v>
      </c>
    </row>
    <row r="4192" spans="1:3">
      <c r="A4192" s="1">
        <v>0</v>
      </c>
      <c r="B4192" s="1">
        <v>0</v>
      </c>
      <c r="C4192">
        <v>0</v>
      </c>
    </row>
    <row r="4193" spans="1:3">
      <c r="A4193" s="1">
        <v>0</v>
      </c>
      <c r="B4193" s="1">
        <v>0</v>
      </c>
      <c r="C4193">
        <v>0</v>
      </c>
    </row>
    <row r="4194" spans="1:3">
      <c r="A4194" s="1">
        <v>0</v>
      </c>
      <c r="B4194" s="1">
        <v>0</v>
      </c>
      <c r="C4194">
        <v>0</v>
      </c>
    </row>
    <row r="4195" spans="1:3">
      <c r="A4195" s="1">
        <v>22.604710273134707</v>
      </c>
      <c r="B4195" s="1">
        <v>22.604710273134707</v>
      </c>
      <c r="C4195">
        <v>0</v>
      </c>
    </row>
    <row r="4196" spans="1:3">
      <c r="A4196" s="1">
        <v>28.871050293875598</v>
      </c>
      <c r="B4196" s="1">
        <v>28.871050293875598</v>
      </c>
      <c r="C4196">
        <v>0</v>
      </c>
    </row>
    <row r="4197" spans="1:3">
      <c r="A4197" s="1">
        <v>29.489696170164276</v>
      </c>
      <c r="B4197" s="1">
        <v>29.489696170164276</v>
      </c>
      <c r="C4197">
        <v>0</v>
      </c>
    </row>
    <row r="4198" spans="1:3">
      <c r="A4198" s="1">
        <v>29.489696170164276</v>
      </c>
      <c r="B4198" s="1">
        <v>29.489696170164276</v>
      </c>
      <c r="C4198">
        <v>0</v>
      </c>
    </row>
    <row r="4199" spans="1:3">
      <c r="A4199" s="1">
        <v>29.489696170164276</v>
      </c>
      <c r="B4199" s="1">
        <v>29.489696170164276</v>
      </c>
      <c r="C4199">
        <v>0</v>
      </c>
    </row>
    <row r="4200" spans="1:3">
      <c r="A4200" s="1">
        <v>29.489696170164276</v>
      </c>
      <c r="B4200" s="1">
        <v>29.489696170164276</v>
      </c>
      <c r="C4200">
        <v>0</v>
      </c>
    </row>
    <row r="4201" spans="1:3">
      <c r="A4201" s="1">
        <v>29.489696170164276</v>
      </c>
      <c r="B4201" s="1">
        <v>29.489696170164276</v>
      </c>
      <c r="C4201">
        <v>0</v>
      </c>
    </row>
    <row r="4202" spans="1:3">
      <c r="A4202" s="1">
        <v>29.489696170164276</v>
      </c>
      <c r="B4202" s="1">
        <v>29.489696170164276</v>
      </c>
      <c r="C4202">
        <v>0</v>
      </c>
    </row>
    <row r="4203" spans="1:3">
      <c r="A4203" s="1">
        <v>29.489696170164276</v>
      </c>
      <c r="B4203" s="1">
        <v>29.489696170164276</v>
      </c>
      <c r="C4203">
        <v>0</v>
      </c>
    </row>
    <row r="4204" spans="1:3">
      <c r="A4204" s="1">
        <v>29.489696170164276</v>
      </c>
      <c r="B4204" s="1">
        <v>29.489696170164276</v>
      </c>
      <c r="C4204">
        <v>0</v>
      </c>
    </row>
    <row r="4205" spans="1:3">
      <c r="A4205" s="1">
        <v>29.489696170164276</v>
      </c>
      <c r="B4205" s="1">
        <v>29.489696170164276</v>
      </c>
      <c r="C4205">
        <v>0</v>
      </c>
    </row>
    <row r="4206" spans="1:3">
      <c r="A4206" s="1">
        <v>29.489696170164276</v>
      </c>
      <c r="B4206" s="1">
        <v>29.489696170164276</v>
      </c>
      <c r="C4206">
        <v>0</v>
      </c>
    </row>
    <row r="4207" spans="1:3">
      <c r="A4207" s="1">
        <v>29.136054569734796</v>
      </c>
      <c r="B4207" s="1">
        <v>29.136054569734796</v>
      </c>
      <c r="C4207">
        <v>0</v>
      </c>
    </row>
    <row r="4208" spans="1:3">
      <c r="A4208" s="1">
        <v>29.128205068788329</v>
      </c>
      <c r="B4208" s="1">
        <v>29.128205068788329</v>
      </c>
      <c r="C4208">
        <v>0</v>
      </c>
    </row>
    <row r="4209" spans="1:3">
      <c r="A4209" s="1">
        <v>28.871050293875598</v>
      </c>
      <c r="B4209" s="1">
        <v>28.871050293875598</v>
      </c>
      <c r="C4209">
        <v>0</v>
      </c>
    </row>
    <row r="4210" spans="1:3">
      <c r="A4210" s="1">
        <v>27.729943145249507</v>
      </c>
      <c r="B4210" s="1">
        <v>27.729943145249507</v>
      </c>
      <c r="C4210">
        <v>0</v>
      </c>
    </row>
    <row r="4211" spans="1:3">
      <c r="A4211" s="1">
        <v>0</v>
      </c>
      <c r="B4211" s="1">
        <v>0</v>
      </c>
      <c r="C4211">
        <v>0</v>
      </c>
    </row>
    <row r="4212" spans="1:3">
      <c r="A4212" s="1">
        <v>0</v>
      </c>
      <c r="B4212" s="1">
        <v>0</v>
      </c>
      <c r="C4212">
        <v>0</v>
      </c>
    </row>
    <row r="4213" spans="1:3">
      <c r="A4213" s="1">
        <v>0</v>
      </c>
      <c r="B4213" s="1">
        <v>0</v>
      </c>
      <c r="C4213">
        <v>0</v>
      </c>
    </row>
    <row r="4214" spans="1:3">
      <c r="A4214" s="1">
        <v>0</v>
      </c>
      <c r="B4214" s="1">
        <v>0</v>
      </c>
      <c r="C4214">
        <v>0</v>
      </c>
    </row>
    <row r="4215" spans="1:3">
      <c r="A4215" s="1">
        <v>0</v>
      </c>
      <c r="B4215" s="1">
        <v>0</v>
      </c>
      <c r="C4215">
        <v>0</v>
      </c>
    </row>
    <row r="4216" spans="1:3">
      <c r="A4216" s="1">
        <v>0</v>
      </c>
      <c r="B4216" s="1">
        <v>0</v>
      </c>
      <c r="C4216">
        <v>0</v>
      </c>
    </row>
    <row r="4217" spans="1:3">
      <c r="A4217" s="1">
        <v>0</v>
      </c>
      <c r="B4217" s="1">
        <v>0</v>
      </c>
      <c r="C4217">
        <v>0</v>
      </c>
    </row>
    <row r="4218" spans="1:3">
      <c r="A4218" s="1">
        <v>26.48375441758693</v>
      </c>
      <c r="B4218" s="1">
        <v>26.48375441758693</v>
      </c>
      <c r="C4218">
        <v>0</v>
      </c>
    </row>
    <row r="4219" spans="1:3">
      <c r="A4219" s="1">
        <v>28.871050293875598</v>
      </c>
      <c r="B4219" s="1">
        <v>28.871050293875598</v>
      </c>
      <c r="C4219">
        <v>0</v>
      </c>
    </row>
    <row r="4220" spans="1:3">
      <c r="A4220" s="1">
        <v>29.914300293875591</v>
      </c>
      <c r="B4220" s="1">
        <v>29.914300293875591</v>
      </c>
      <c r="C4220">
        <v>0</v>
      </c>
    </row>
    <row r="4221" spans="1:3">
      <c r="A4221" s="1">
        <v>29.914300293875591</v>
      </c>
      <c r="B4221" s="1">
        <v>29.914300293875591</v>
      </c>
      <c r="C4221">
        <v>0</v>
      </c>
    </row>
    <row r="4222" spans="1:3">
      <c r="A4222" s="1">
        <v>29.914300293875591</v>
      </c>
      <c r="B4222" s="1">
        <v>29.914300293875591</v>
      </c>
      <c r="C4222">
        <v>0</v>
      </c>
    </row>
    <row r="4223" spans="1:3">
      <c r="A4223" s="1">
        <v>29.914300293875591</v>
      </c>
      <c r="B4223" s="1">
        <v>29.914300293875591</v>
      </c>
      <c r="C4223">
        <v>0</v>
      </c>
    </row>
    <row r="4224" spans="1:3">
      <c r="A4224" s="1">
        <v>29.914300293875591</v>
      </c>
      <c r="B4224" s="1">
        <v>29.914300293875591</v>
      </c>
      <c r="C4224">
        <v>0</v>
      </c>
    </row>
    <row r="4225" spans="1:3">
      <c r="A4225" s="1">
        <v>29.914300293875591</v>
      </c>
      <c r="B4225" s="1">
        <v>29.914300293875591</v>
      </c>
      <c r="C4225">
        <v>0</v>
      </c>
    </row>
    <row r="4226" spans="1:3">
      <c r="A4226" s="1">
        <v>29.914300293875591</v>
      </c>
      <c r="B4226" s="1">
        <v>29.914300293875591</v>
      </c>
      <c r="C4226">
        <v>0</v>
      </c>
    </row>
    <row r="4227" spans="1:3">
      <c r="A4227" s="1">
        <v>29.914300293875591</v>
      </c>
      <c r="B4227" s="1">
        <v>29.914300293875591</v>
      </c>
      <c r="C4227">
        <v>0</v>
      </c>
    </row>
    <row r="4228" spans="1:3">
      <c r="A4228" s="1">
        <v>29.914300293875591</v>
      </c>
      <c r="B4228" s="1">
        <v>29.914300293875591</v>
      </c>
      <c r="C4228">
        <v>0</v>
      </c>
    </row>
    <row r="4229" spans="1:3">
      <c r="A4229" s="1">
        <v>29.914300293875591</v>
      </c>
      <c r="B4229" s="1">
        <v>29.914300293875591</v>
      </c>
      <c r="C4229">
        <v>0</v>
      </c>
    </row>
    <row r="4230" spans="1:3">
      <c r="A4230" s="1">
        <v>29.914300293875591</v>
      </c>
      <c r="B4230" s="1">
        <v>29.914300293875591</v>
      </c>
      <c r="C4230">
        <v>0</v>
      </c>
    </row>
    <row r="4231" spans="1:3">
      <c r="A4231" s="1">
        <v>29.914300293875591</v>
      </c>
      <c r="B4231" s="1">
        <v>29.914300293875591</v>
      </c>
      <c r="C4231">
        <v>0</v>
      </c>
    </row>
    <row r="4232" spans="1:3">
      <c r="A4232" s="1">
        <v>29.914300293875591</v>
      </c>
      <c r="B4232" s="1">
        <v>29.914300293875591</v>
      </c>
      <c r="C4232">
        <v>0</v>
      </c>
    </row>
    <row r="4233" spans="1:3">
      <c r="A4233" s="1">
        <v>29.443416398979949</v>
      </c>
      <c r="B4233" s="1">
        <v>29.443416398979949</v>
      </c>
      <c r="C4233">
        <v>0</v>
      </c>
    </row>
    <row r="4234" spans="1:3">
      <c r="A4234" s="1">
        <v>28.576204933050857</v>
      </c>
      <c r="B4234" s="1">
        <v>28.576204933050857</v>
      </c>
      <c r="C4234">
        <v>0</v>
      </c>
    </row>
    <row r="4235" spans="1:3">
      <c r="A4235" s="1">
        <v>25.768204933050857</v>
      </c>
      <c r="B4235" s="1">
        <v>25.768204933050857</v>
      </c>
      <c r="C4235">
        <v>0</v>
      </c>
    </row>
    <row r="4236" spans="1:3">
      <c r="A4236" s="1">
        <v>25.768204933050857</v>
      </c>
      <c r="B4236" s="1">
        <v>25.768204933050857</v>
      </c>
      <c r="C4236">
        <v>0</v>
      </c>
    </row>
    <row r="4237" spans="1:3">
      <c r="A4237" s="1">
        <v>25.768204933050857</v>
      </c>
      <c r="B4237" s="1">
        <v>25.768204933050857</v>
      </c>
      <c r="C4237">
        <v>0</v>
      </c>
    </row>
    <row r="4238" spans="1:3">
      <c r="A4238" s="1">
        <v>25.768204933050857</v>
      </c>
      <c r="B4238" s="1">
        <v>25.768204933050857</v>
      </c>
      <c r="C4238">
        <v>0</v>
      </c>
    </row>
    <row r="4239" spans="1:3">
      <c r="A4239" s="1">
        <v>25.768204933050857</v>
      </c>
      <c r="B4239" s="1">
        <v>25.768204933050857</v>
      </c>
      <c r="C4239">
        <v>0</v>
      </c>
    </row>
    <row r="4240" spans="1:3">
      <c r="A4240" s="1">
        <v>25.768204933050857</v>
      </c>
      <c r="B4240" s="1">
        <v>25.768204933050857</v>
      </c>
      <c r="C4240">
        <v>0</v>
      </c>
    </row>
    <row r="4241" spans="1:3">
      <c r="A4241" s="1">
        <v>26.063050293875598</v>
      </c>
      <c r="B4241" s="1">
        <v>26.063050293875598</v>
      </c>
      <c r="C4241">
        <v>0</v>
      </c>
    </row>
    <row r="4242" spans="1:3">
      <c r="A4242" s="1">
        <v>26.063050293875598</v>
      </c>
      <c r="B4242" s="1">
        <v>26.063050293875598</v>
      </c>
      <c r="C4242">
        <v>0</v>
      </c>
    </row>
    <row r="4243" spans="1:3">
      <c r="A4243" s="1">
        <v>28.871050293875602</v>
      </c>
      <c r="B4243" s="1">
        <v>28.871050293875602</v>
      </c>
      <c r="C4243">
        <v>0</v>
      </c>
    </row>
    <row r="4244" spans="1:3">
      <c r="A4244" s="1">
        <v>29.105586376349827</v>
      </c>
      <c r="B4244" s="1">
        <v>29.105586376349827</v>
      </c>
      <c r="C4244">
        <v>0</v>
      </c>
    </row>
    <row r="4245" spans="1:3">
      <c r="A4245" s="1">
        <v>29.105586376349827</v>
      </c>
      <c r="B4245" s="1">
        <v>29.105586376349827</v>
      </c>
      <c r="C4245">
        <v>0</v>
      </c>
    </row>
    <row r="4246" spans="1:3">
      <c r="A4246" s="1">
        <v>29.105586376349827</v>
      </c>
      <c r="B4246" s="1">
        <v>29.105586376349827</v>
      </c>
      <c r="C4246">
        <v>0</v>
      </c>
    </row>
    <row r="4247" spans="1:3">
      <c r="A4247" s="1">
        <v>29.105586376349827</v>
      </c>
      <c r="B4247" s="1">
        <v>29.105586376349827</v>
      </c>
      <c r="C4247">
        <v>0</v>
      </c>
    </row>
    <row r="4248" spans="1:3">
      <c r="A4248" s="1">
        <v>29.105586376349827</v>
      </c>
      <c r="B4248" s="1">
        <v>29.105586376349827</v>
      </c>
      <c r="C4248">
        <v>0</v>
      </c>
    </row>
    <row r="4249" spans="1:3">
      <c r="A4249" s="1">
        <v>29.105586376349827</v>
      </c>
      <c r="B4249" s="1">
        <v>29.105586376349827</v>
      </c>
      <c r="C4249">
        <v>0</v>
      </c>
    </row>
    <row r="4250" spans="1:3">
      <c r="A4250" s="1">
        <v>29.105586376349827</v>
      </c>
      <c r="B4250" s="1">
        <v>29.105586376349827</v>
      </c>
      <c r="C4250">
        <v>0</v>
      </c>
    </row>
    <row r="4251" spans="1:3">
      <c r="A4251" s="1">
        <v>29.105586376349827</v>
      </c>
      <c r="B4251" s="1">
        <v>29.105586376349827</v>
      </c>
      <c r="C4251">
        <v>0</v>
      </c>
    </row>
    <row r="4252" spans="1:3">
      <c r="A4252" s="1">
        <v>29.105586376349827</v>
      </c>
      <c r="B4252" s="1">
        <v>29.105586376349827</v>
      </c>
      <c r="C4252">
        <v>0</v>
      </c>
    </row>
    <row r="4253" spans="1:3">
      <c r="A4253" s="1">
        <v>29.105586376349827</v>
      </c>
      <c r="B4253" s="1">
        <v>29.105586376349827</v>
      </c>
      <c r="C4253">
        <v>0</v>
      </c>
    </row>
    <row r="4254" spans="1:3">
      <c r="A4254" s="1">
        <v>29.105586376349827</v>
      </c>
      <c r="B4254" s="1">
        <v>29.105586376349827</v>
      </c>
      <c r="C4254">
        <v>0</v>
      </c>
    </row>
    <row r="4255" spans="1:3">
      <c r="A4255" s="1">
        <v>29.105586376349827</v>
      </c>
      <c r="B4255" s="1">
        <v>29.105586376349827</v>
      </c>
      <c r="C4255">
        <v>0</v>
      </c>
    </row>
    <row r="4256" spans="1:3">
      <c r="A4256" s="1">
        <v>29.105586376349827</v>
      </c>
      <c r="B4256" s="1">
        <v>29.105586376349827</v>
      </c>
      <c r="C4256">
        <v>0</v>
      </c>
    </row>
    <row r="4257" spans="1:3">
      <c r="A4257" s="1">
        <v>29.105586376349827</v>
      </c>
      <c r="B4257" s="1">
        <v>29.105586376349827</v>
      </c>
      <c r="C4257">
        <v>0</v>
      </c>
    </row>
    <row r="4258" spans="1:3">
      <c r="A4258" s="1">
        <v>27.826500293875604</v>
      </c>
      <c r="B4258" s="1">
        <v>0</v>
      </c>
      <c r="C4258">
        <v>0</v>
      </c>
    </row>
    <row r="4259" spans="1:3">
      <c r="A4259" s="1">
        <v>0</v>
      </c>
      <c r="B4259" s="1">
        <v>0</v>
      </c>
      <c r="C4259">
        <v>0</v>
      </c>
    </row>
    <row r="4260" spans="1:3">
      <c r="A4260" s="1">
        <v>0</v>
      </c>
      <c r="B4260" s="1">
        <v>0</v>
      </c>
      <c r="C4260">
        <v>0</v>
      </c>
    </row>
    <row r="4261" spans="1:3">
      <c r="A4261" s="1">
        <v>0</v>
      </c>
      <c r="B4261" s="1">
        <v>0</v>
      </c>
      <c r="C4261">
        <v>0</v>
      </c>
    </row>
    <row r="4262" spans="1:3">
      <c r="A4262" s="1">
        <v>0</v>
      </c>
      <c r="B4262" s="1">
        <v>0</v>
      </c>
      <c r="C4262">
        <v>0</v>
      </c>
    </row>
    <row r="4263" spans="1:3">
      <c r="A4263" s="1">
        <v>0</v>
      </c>
      <c r="B4263" s="1">
        <v>0</v>
      </c>
      <c r="C4263">
        <v>0</v>
      </c>
    </row>
    <row r="4264" spans="1:3">
      <c r="A4264" s="1">
        <v>0</v>
      </c>
      <c r="B4264" s="1">
        <v>0</v>
      </c>
      <c r="C4264">
        <v>0</v>
      </c>
    </row>
    <row r="4265" spans="1:3">
      <c r="A4265" s="1">
        <v>0</v>
      </c>
      <c r="B4265" s="1">
        <v>0</v>
      </c>
      <c r="C4265">
        <v>0</v>
      </c>
    </row>
    <row r="4266" spans="1:3">
      <c r="A4266" s="1">
        <v>0</v>
      </c>
      <c r="B4266" s="1">
        <v>0</v>
      </c>
      <c r="C4266">
        <v>0</v>
      </c>
    </row>
    <row r="4267" spans="1:3">
      <c r="A4267" s="1">
        <v>19.585013439868565</v>
      </c>
      <c r="B4267" s="1">
        <v>19.585013439868565</v>
      </c>
      <c r="C4267">
        <v>0</v>
      </c>
    </row>
    <row r="4268" spans="1:3">
      <c r="A4268" s="1">
        <v>27.946308025834366</v>
      </c>
      <c r="B4268" s="1">
        <v>27.946308025834366</v>
      </c>
      <c r="C4268">
        <v>0</v>
      </c>
    </row>
    <row r="4269" spans="1:3">
      <c r="A4269" s="1">
        <v>29.489696170164272</v>
      </c>
      <c r="B4269" s="1">
        <v>29.489696170164272</v>
      </c>
      <c r="C4269">
        <v>0</v>
      </c>
    </row>
    <row r="4270" spans="1:3">
      <c r="A4270" s="1">
        <v>29.489696170164276</v>
      </c>
      <c r="B4270" s="1">
        <v>29.489696170164276</v>
      </c>
      <c r="C4270">
        <v>0</v>
      </c>
    </row>
    <row r="4271" spans="1:3">
      <c r="A4271" s="1">
        <v>29.489696170164272</v>
      </c>
      <c r="B4271" s="1">
        <v>29.489696170164272</v>
      </c>
      <c r="C4271">
        <v>0</v>
      </c>
    </row>
    <row r="4272" spans="1:3">
      <c r="A4272" s="1">
        <v>29.489696170164272</v>
      </c>
      <c r="B4272" s="1">
        <v>29.489696170164272</v>
      </c>
      <c r="C4272">
        <v>0</v>
      </c>
    </row>
    <row r="4273" spans="1:3">
      <c r="A4273" s="1">
        <v>29.489696170164276</v>
      </c>
      <c r="B4273" s="1">
        <v>29.489696170164276</v>
      </c>
      <c r="C4273">
        <v>0</v>
      </c>
    </row>
    <row r="4274" spans="1:3">
      <c r="A4274" s="1">
        <v>29.489696170164276</v>
      </c>
      <c r="B4274" s="1">
        <v>29.489696170164276</v>
      </c>
      <c r="C4274">
        <v>0</v>
      </c>
    </row>
    <row r="4275" spans="1:3">
      <c r="A4275" s="1">
        <v>29.489696170164269</v>
      </c>
      <c r="B4275" s="1">
        <v>29.489696170164276</v>
      </c>
      <c r="C4275">
        <v>0</v>
      </c>
    </row>
    <row r="4276" spans="1:3">
      <c r="A4276" s="1">
        <v>29.489696170164276</v>
      </c>
      <c r="B4276" s="1">
        <v>29.489696170164276</v>
      </c>
      <c r="C4276">
        <v>0</v>
      </c>
    </row>
    <row r="4277" spans="1:3">
      <c r="A4277" s="1">
        <v>29.489696170164276</v>
      </c>
      <c r="B4277" s="1">
        <v>29.489696170164276</v>
      </c>
      <c r="C4277">
        <v>0</v>
      </c>
    </row>
    <row r="4278" spans="1:3">
      <c r="A4278" s="1">
        <v>29.489696170164276</v>
      </c>
      <c r="B4278" s="1">
        <v>29.489696170164276</v>
      </c>
      <c r="C4278">
        <v>0</v>
      </c>
    </row>
    <row r="4279" spans="1:3">
      <c r="A4279" s="1">
        <v>29.443416398979949</v>
      </c>
      <c r="B4279" s="1">
        <v>29.443416398979949</v>
      </c>
      <c r="C4279">
        <v>0</v>
      </c>
    </row>
    <row r="4280" spans="1:3">
      <c r="A4280" s="1">
        <v>28.871050293875602</v>
      </c>
      <c r="B4280" s="1">
        <v>28.871050293875602</v>
      </c>
      <c r="C4280">
        <v>0</v>
      </c>
    </row>
    <row r="4281" spans="1:3">
      <c r="A4281" s="1">
        <v>0</v>
      </c>
      <c r="B4281" s="1">
        <v>0</v>
      </c>
      <c r="C4281">
        <v>0</v>
      </c>
    </row>
    <row r="4282" spans="1:3">
      <c r="A4282" s="1">
        <v>0</v>
      </c>
      <c r="B4282" s="1">
        <v>0</v>
      </c>
      <c r="C4282">
        <v>0</v>
      </c>
    </row>
    <row r="4283" spans="1:3">
      <c r="A4283" s="1">
        <v>0</v>
      </c>
      <c r="B4283" s="1">
        <v>0</v>
      </c>
      <c r="C4283">
        <v>0</v>
      </c>
    </row>
    <row r="4284" spans="1:3">
      <c r="A4284" s="1">
        <v>0</v>
      </c>
      <c r="B4284" s="1">
        <v>0</v>
      </c>
      <c r="C4284">
        <v>0</v>
      </c>
    </row>
    <row r="4285" spans="1:3">
      <c r="A4285" s="1">
        <v>0</v>
      </c>
      <c r="B4285" s="1">
        <v>0</v>
      </c>
      <c r="C4285">
        <v>0</v>
      </c>
    </row>
    <row r="4286" spans="1:3">
      <c r="A4286" s="1">
        <v>0</v>
      </c>
      <c r="B4286" s="1">
        <v>0</v>
      </c>
      <c r="C4286">
        <v>0</v>
      </c>
    </row>
    <row r="4287" spans="1:3">
      <c r="A4287" s="1">
        <v>0</v>
      </c>
      <c r="B4287" s="1">
        <v>0</v>
      </c>
      <c r="C4287">
        <v>0</v>
      </c>
    </row>
    <row r="4288" spans="1:3">
      <c r="A4288" s="1">
        <v>0</v>
      </c>
      <c r="B4288" s="1">
        <v>0</v>
      </c>
      <c r="C4288">
        <v>0</v>
      </c>
    </row>
    <row r="4289" spans="1:3">
      <c r="A4289" s="1">
        <v>0</v>
      </c>
      <c r="B4289" s="1">
        <v>0</v>
      </c>
      <c r="C4289">
        <v>0</v>
      </c>
    </row>
    <row r="4290" spans="1:3">
      <c r="A4290" s="1">
        <v>19.791405192445882</v>
      </c>
      <c r="B4290" s="1">
        <v>0</v>
      </c>
      <c r="C4290">
        <v>0</v>
      </c>
    </row>
    <row r="4291" spans="1:3">
      <c r="A4291" s="1">
        <v>26.063050293875598</v>
      </c>
      <c r="B4291" s="1">
        <v>0</v>
      </c>
      <c r="C4291">
        <v>0</v>
      </c>
    </row>
    <row r="4292" spans="1:3">
      <c r="A4292" s="1">
        <v>28.871050293875602</v>
      </c>
      <c r="B4292" s="1">
        <v>0</v>
      </c>
      <c r="C4292">
        <v>0</v>
      </c>
    </row>
    <row r="4293" spans="1:3">
      <c r="A4293" s="1">
        <v>28.871050293875598</v>
      </c>
      <c r="B4293" s="1">
        <v>0</v>
      </c>
      <c r="C4293">
        <v>0</v>
      </c>
    </row>
    <row r="4294" spans="1:3">
      <c r="A4294" s="1">
        <v>28.871050293875602</v>
      </c>
      <c r="B4294" s="1">
        <v>0</v>
      </c>
      <c r="C4294">
        <v>0</v>
      </c>
    </row>
    <row r="4295" spans="1:3">
      <c r="A4295" s="1">
        <v>28.871050293875598</v>
      </c>
      <c r="B4295" s="1">
        <v>0</v>
      </c>
      <c r="C4295">
        <v>0</v>
      </c>
    </row>
    <row r="4296" spans="1:3">
      <c r="A4296" s="1">
        <v>28.871050293875598</v>
      </c>
      <c r="B4296" s="1">
        <v>0</v>
      </c>
      <c r="C4296">
        <v>0</v>
      </c>
    </row>
    <row r="4297" spans="1:3">
      <c r="A4297" s="1">
        <v>28.871050293875602</v>
      </c>
      <c r="B4297" s="1">
        <v>0</v>
      </c>
      <c r="C4297">
        <v>0</v>
      </c>
    </row>
    <row r="4298" spans="1:3">
      <c r="A4298" s="1">
        <v>28.871050293875602</v>
      </c>
      <c r="B4298" s="1">
        <v>0</v>
      </c>
      <c r="C4298">
        <v>0</v>
      </c>
    </row>
    <row r="4299" spans="1:3">
      <c r="A4299" s="1">
        <v>28.871050293875598</v>
      </c>
      <c r="B4299" s="1">
        <v>28.871050293875598</v>
      </c>
      <c r="C4299">
        <v>0</v>
      </c>
    </row>
    <row r="4300" spans="1:3">
      <c r="A4300" s="1">
        <v>28.871050293875602</v>
      </c>
      <c r="B4300" s="1">
        <v>28.871050293875602</v>
      </c>
      <c r="C4300">
        <v>0</v>
      </c>
    </row>
    <row r="4301" spans="1:3">
      <c r="A4301" s="1">
        <v>28.871050293875598</v>
      </c>
      <c r="B4301" s="1">
        <v>28.871050293875598</v>
      </c>
      <c r="C4301">
        <v>0</v>
      </c>
    </row>
    <row r="4302" spans="1:3">
      <c r="A4302" s="1">
        <v>28.871050293875602</v>
      </c>
      <c r="B4302" s="1">
        <v>28.871050293875602</v>
      </c>
      <c r="C4302">
        <v>0</v>
      </c>
    </row>
    <row r="4303" spans="1:3">
      <c r="A4303" s="1">
        <v>28.871050293875598</v>
      </c>
      <c r="B4303" s="1">
        <v>28.871050293875602</v>
      </c>
      <c r="C4303">
        <v>0</v>
      </c>
    </row>
    <row r="4304" spans="1:3">
      <c r="A4304" s="1">
        <v>28.871050293875602</v>
      </c>
      <c r="B4304" s="1">
        <v>28.871050293875602</v>
      </c>
      <c r="C4304">
        <v>0</v>
      </c>
    </row>
    <row r="4305" spans="1:3">
      <c r="A4305" s="1">
        <v>28.871050293875602</v>
      </c>
      <c r="B4305" s="1">
        <v>28.871050293875602</v>
      </c>
      <c r="C4305">
        <v>0</v>
      </c>
    </row>
    <row r="4306" spans="1:3">
      <c r="A4306" s="1">
        <v>0</v>
      </c>
      <c r="B4306" s="1">
        <v>0</v>
      </c>
      <c r="C4306">
        <v>0</v>
      </c>
    </row>
    <row r="4307" spans="1:3">
      <c r="A4307" s="1">
        <v>0</v>
      </c>
      <c r="B4307" s="1">
        <v>0</v>
      </c>
      <c r="C4307">
        <v>0</v>
      </c>
    </row>
    <row r="4308" spans="1:3">
      <c r="A4308" s="1">
        <v>0</v>
      </c>
      <c r="B4308" s="1">
        <v>0</v>
      </c>
      <c r="C4308">
        <v>0</v>
      </c>
    </row>
    <row r="4309" spans="1:3">
      <c r="A4309" s="1">
        <v>0</v>
      </c>
      <c r="B4309" s="1">
        <v>0</v>
      </c>
      <c r="C4309">
        <v>0</v>
      </c>
    </row>
    <row r="4310" spans="1:3">
      <c r="A4310" s="1">
        <v>0</v>
      </c>
      <c r="B4310" s="1">
        <v>0</v>
      </c>
      <c r="C4310">
        <v>0</v>
      </c>
    </row>
    <row r="4311" spans="1:3">
      <c r="A4311" s="1">
        <v>0</v>
      </c>
      <c r="B4311" s="1">
        <v>0</v>
      </c>
      <c r="C4311">
        <v>0</v>
      </c>
    </row>
    <row r="4312" spans="1:3">
      <c r="A4312" s="1">
        <v>0</v>
      </c>
      <c r="B4312" s="1">
        <v>0</v>
      </c>
      <c r="C4312">
        <v>0</v>
      </c>
    </row>
    <row r="4313" spans="1:3">
      <c r="A4313" s="1">
        <v>0</v>
      </c>
      <c r="B4313" s="1">
        <v>0</v>
      </c>
      <c r="C4313">
        <v>0</v>
      </c>
    </row>
    <row r="4314" spans="1:3">
      <c r="A4314" s="1">
        <v>19.585013439868565</v>
      </c>
      <c r="B4314" s="1">
        <v>19.585013439868565</v>
      </c>
      <c r="C4314">
        <v>0</v>
      </c>
    </row>
    <row r="4315" spans="1:3">
      <c r="A4315" s="1">
        <v>29.908450293875603</v>
      </c>
      <c r="B4315" s="1">
        <v>29.908450293875603</v>
      </c>
      <c r="C4315">
        <v>0</v>
      </c>
    </row>
    <row r="4316" spans="1:3">
      <c r="A4316" s="1">
        <v>29.912350293875598</v>
      </c>
      <c r="B4316" s="1">
        <v>29.912350293875598</v>
      </c>
      <c r="C4316">
        <v>0</v>
      </c>
    </row>
    <row r="4317" spans="1:3">
      <c r="A4317" s="1">
        <v>29.912350293875598</v>
      </c>
      <c r="B4317" s="1">
        <v>29.912350293875598</v>
      </c>
      <c r="C4317">
        <v>0</v>
      </c>
    </row>
    <row r="4318" spans="1:3">
      <c r="A4318" s="1">
        <v>29.912350293875598</v>
      </c>
      <c r="B4318" s="1">
        <v>29.912350293875598</v>
      </c>
      <c r="C4318">
        <v>0</v>
      </c>
    </row>
    <row r="4319" spans="1:3">
      <c r="A4319" s="1">
        <v>29.912350293875598</v>
      </c>
      <c r="B4319" s="1">
        <v>29.912350293875598</v>
      </c>
      <c r="C4319">
        <v>0</v>
      </c>
    </row>
    <row r="4320" spans="1:3">
      <c r="A4320" s="1">
        <v>29.912350293875598</v>
      </c>
      <c r="B4320" s="1">
        <v>29.912350293875598</v>
      </c>
      <c r="C4320">
        <v>0</v>
      </c>
    </row>
    <row r="4321" spans="1:3">
      <c r="A4321" s="1">
        <v>29.912350293875598</v>
      </c>
      <c r="B4321" s="1">
        <v>29.912350293875598</v>
      </c>
      <c r="C4321">
        <v>0</v>
      </c>
    </row>
    <row r="4322" spans="1:3">
      <c r="A4322" s="1">
        <v>29.912350293875598</v>
      </c>
      <c r="B4322" s="1">
        <v>29.912350293875598</v>
      </c>
      <c r="C4322">
        <v>0</v>
      </c>
    </row>
    <row r="4323" spans="1:3">
      <c r="A4323" s="1">
        <v>29.912350293875598</v>
      </c>
      <c r="B4323" s="1">
        <v>29.912350293875598</v>
      </c>
      <c r="C4323">
        <v>0</v>
      </c>
    </row>
    <row r="4324" spans="1:3">
      <c r="A4324" s="1">
        <v>29.912350293875598</v>
      </c>
      <c r="B4324" s="1">
        <v>29.912350293875598</v>
      </c>
      <c r="C4324">
        <v>0</v>
      </c>
    </row>
    <row r="4325" spans="1:3">
      <c r="A4325" s="1">
        <v>29.912350293875598</v>
      </c>
      <c r="B4325" s="1">
        <v>29.912350293875598</v>
      </c>
      <c r="C4325">
        <v>0</v>
      </c>
    </row>
    <row r="4326" spans="1:3">
      <c r="A4326" s="1">
        <v>29.912350293875598</v>
      </c>
      <c r="B4326" s="1">
        <v>29.912350293875598</v>
      </c>
      <c r="C4326">
        <v>0</v>
      </c>
    </row>
    <row r="4327" spans="1:3">
      <c r="A4327" s="1">
        <v>29.911050293875601</v>
      </c>
      <c r="B4327" s="1">
        <v>29.911050293875601</v>
      </c>
      <c r="C4327">
        <v>0</v>
      </c>
    </row>
    <row r="4328" spans="1:3">
      <c r="A4328" s="1">
        <v>28.871050293875602</v>
      </c>
      <c r="B4328" s="1">
        <v>28.871050293875602</v>
      </c>
      <c r="C4328">
        <v>0</v>
      </c>
    </row>
    <row r="4329" spans="1:3">
      <c r="A4329" s="1">
        <v>28.871050293875598</v>
      </c>
      <c r="B4329" s="1">
        <v>28.871050293875598</v>
      </c>
      <c r="C4329">
        <v>0</v>
      </c>
    </row>
    <row r="4330" spans="1:3">
      <c r="A4330" s="1">
        <v>25.768204933050857</v>
      </c>
      <c r="B4330" s="1">
        <v>25.768204933050857</v>
      </c>
      <c r="C4330">
        <v>0</v>
      </c>
    </row>
    <row r="4331" spans="1:3">
      <c r="A4331" s="1">
        <v>0</v>
      </c>
      <c r="B4331" s="1">
        <v>0</v>
      </c>
      <c r="C4331">
        <v>0</v>
      </c>
    </row>
    <row r="4332" spans="1:3">
      <c r="A4332" s="1">
        <v>0</v>
      </c>
      <c r="B4332" s="1">
        <v>0</v>
      </c>
      <c r="C4332">
        <v>0</v>
      </c>
    </row>
    <row r="4333" spans="1:3">
      <c r="A4333" s="1">
        <v>0</v>
      </c>
      <c r="B4333" s="1">
        <v>0</v>
      </c>
      <c r="C4333">
        <v>0</v>
      </c>
    </row>
    <row r="4334" spans="1:3">
      <c r="A4334" s="1">
        <v>0</v>
      </c>
      <c r="B4334" s="1">
        <v>0</v>
      </c>
      <c r="C4334">
        <v>0</v>
      </c>
    </row>
    <row r="4335" spans="1:3">
      <c r="A4335" s="1">
        <v>0</v>
      </c>
      <c r="B4335" s="1">
        <v>0</v>
      </c>
      <c r="C4335">
        <v>0</v>
      </c>
    </row>
    <row r="4336" spans="1:3">
      <c r="A4336" s="1">
        <v>0</v>
      </c>
      <c r="B4336" s="1">
        <v>0</v>
      </c>
      <c r="C4336">
        <v>0</v>
      </c>
    </row>
    <row r="4337" spans="1:3">
      <c r="A4337" s="1">
        <v>0</v>
      </c>
      <c r="B4337" s="1">
        <v>0</v>
      </c>
      <c r="C4337">
        <v>0</v>
      </c>
    </row>
    <row r="4338" spans="1:3">
      <c r="A4338" s="1">
        <v>0</v>
      </c>
      <c r="B4338" s="1">
        <v>0</v>
      </c>
      <c r="C4338">
        <v>0</v>
      </c>
    </row>
    <row r="4339" spans="1:3">
      <c r="A4339" s="1">
        <v>26.063050293875598</v>
      </c>
      <c r="B4339" s="1">
        <v>26.063050293875598</v>
      </c>
      <c r="C4339">
        <v>0</v>
      </c>
    </row>
    <row r="4340" spans="1:3">
      <c r="A4340" s="1">
        <v>26.063050293875598</v>
      </c>
      <c r="B4340" s="1">
        <v>26.063050293875598</v>
      </c>
      <c r="C4340">
        <v>0</v>
      </c>
    </row>
    <row r="4341" spans="1:3">
      <c r="A4341" s="1">
        <v>26.063050293875598</v>
      </c>
      <c r="B4341" s="1">
        <v>26.063050293875598</v>
      </c>
      <c r="C4341">
        <v>0</v>
      </c>
    </row>
    <row r="4342" spans="1:3">
      <c r="A4342" s="1">
        <v>26.063050293875598</v>
      </c>
      <c r="B4342" s="1">
        <v>0</v>
      </c>
      <c r="C4342">
        <v>0</v>
      </c>
    </row>
    <row r="4343" spans="1:3">
      <c r="A4343" s="1">
        <v>26.063050293875598</v>
      </c>
      <c r="B4343" s="1">
        <v>0</v>
      </c>
      <c r="C4343">
        <v>0</v>
      </c>
    </row>
    <row r="4344" spans="1:3">
      <c r="A4344" s="1">
        <v>26.063050293875598</v>
      </c>
      <c r="B4344" s="1">
        <v>0</v>
      </c>
      <c r="C4344">
        <v>0</v>
      </c>
    </row>
    <row r="4345" spans="1:3">
      <c r="A4345" s="1">
        <v>26.063050293875598</v>
      </c>
      <c r="B4345" s="1">
        <v>0</v>
      </c>
      <c r="C4345">
        <v>0</v>
      </c>
    </row>
    <row r="4346" spans="1:3">
      <c r="A4346" s="1">
        <v>26.063050293875598</v>
      </c>
      <c r="B4346" s="1">
        <v>0</v>
      </c>
      <c r="C4346">
        <v>0</v>
      </c>
    </row>
    <row r="4347" spans="1:3">
      <c r="A4347" s="1">
        <v>26.063050293875598</v>
      </c>
      <c r="B4347" s="1">
        <v>0</v>
      </c>
      <c r="C4347">
        <v>0</v>
      </c>
    </row>
    <row r="4348" spans="1:3">
      <c r="A4348" s="1">
        <v>26.063050293875598</v>
      </c>
      <c r="B4348" s="1">
        <v>0</v>
      </c>
      <c r="C4348">
        <v>0</v>
      </c>
    </row>
    <row r="4349" spans="1:3">
      <c r="A4349" s="1">
        <v>26.063050293875598</v>
      </c>
      <c r="B4349" s="1">
        <v>0</v>
      </c>
      <c r="C4349">
        <v>0</v>
      </c>
    </row>
    <row r="4350" spans="1:3">
      <c r="A4350" s="1">
        <v>26.063050293875598</v>
      </c>
      <c r="B4350" s="1">
        <v>0</v>
      </c>
      <c r="C4350">
        <v>0</v>
      </c>
    </row>
    <row r="4351" spans="1:3">
      <c r="A4351" s="1">
        <v>26.063050293875598</v>
      </c>
      <c r="B4351" s="1">
        <v>0</v>
      </c>
      <c r="C4351">
        <v>0</v>
      </c>
    </row>
    <row r="4352" spans="1:3">
      <c r="A4352" s="1">
        <v>0</v>
      </c>
      <c r="B4352" s="1">
        <v>0</v>
      </c>
      <c r="C4352">
        <v>0</v>
      </c>
    </row>
    <row r="4353" spans="1:3">
      <c r="A4353" s="1">
        <v>0</v>
      </c>
      <c r="B4353" s="1">
        <v>0</v>
      </c>
      <c r="C4353">
        <v>0</v>
      </c>
    </row>
    <row r="4354" spans="1:3">
      <c r="A4354" s="1">
        <v>0</v>
      </c>
      <c r="B4354" s="1">
        <v>0</v>
      </c>
      <c r="C4354">
        <v>0</v>
      </c>
    </row>
    <row r="4355" spans="1:3">
      <c r="A4355" s="1">
        <v>0</v>
      </c>
      <c r="B4355" s="1">
        <v>0</v>
      </c>
      <c r="C4355">
        <v>0</v>
      </c>
    </row>
    <row r="4356" spans="1:3">
      <c r="A4356" s="1">
        <v>0</v>
      </c>
      <c r="B4356" s="1">
        <v>0</v>
      </c>
      <c r="C4356">
        <v>0</v>
      </c>
    </row>
    <row r="4357" spans="1:3">
      <c r="A4357" s="1">
        <v>0</v>
      </c>
      <c r="B4357" s="1">
        <v>0</v>
      </c>
      <c r="C4357">
        <v>0</v>
      </c>
    </row>
    <row r="4358" spans="1:3">
      <c r="A4358" s="1">
        <v>0</v>
      </c>
      <c r="B4358" s="1">
        <v>0</v>
      </c>
      <c r="C4358">
        <v>0</v>
      </c>
    </row>
    <row r="4359" spans="1:3">
      <c r="A4359" s="1">
        <v>0</v>
      </c>
      <c r="B4359" s="1">
        <v>0</v>
      </c>
      <c r="C4359">
        <v>0</v>
      </c>
    </row>
    <row r="4360" spans="1:3">
      <c r="A4360" s="1">
        <v>0</v>
      </c>
      <c r="B4360" s="1">
        <v>0</v>
      </c>
      <c r="C4360">
        <v>0</v>
      </c>
    </row>
    <row r="4361" spans="1:3">
      <c r="A4361" s="1">
        <v>0</v>
      </c>
      <c r="B4361" s="1">
        <v>0</v>
      </c>
      <c r="C4361">
        <v>0</v>
      </c>
    </row>
    <row r="4362" spans="1:3">
      <c r="A4362" s="1">
        <v>0</v>
      </c>
      <c r="B4362" s="1">
        <v>0</v>
      </c>
      <c r="C4362">
        <v>0</v>
      </c>
    </row>
    <row r="4363" spans="1:3">
      <c r="A4363" s="1">
        <v>0</v>
      </c>
      <c r="B4363" s="1">
        <v>0</v>
      </c>
      <c r="C4363">
        <v>0</v>
      </c>
    </row>
    <row r="4364" spans="1:3">
      <c r="A4364" s="1">
        <v>0.5212860351426869</v>
      </c>
      <c r="B4364" s="1">
        <v>0</v>
      </c>
      <c r="C4364">
        <v>0</v>
      </c>
    </row>
    <row r="4365" spans="1:3">
      <c r="A4365" s="1">
        <v>0.5212860351426869</v>
      </c>
      <c r="B4365" s="1">
        <v>0</v>
      </c>
      <c r="C4365">
        <v>0</v>
      </c>
    </row>
    <row r="4366" spans="1:3">
      <c r="A4366" s="1">
        <v>0.5212860351426869</v>
      </c>
      <c r="B4366" s="1">
        <v>0</v>
      </c>
      <c r="C4366">
        <v>0</v>
      </c>
    </row>
    <row r="4367" spans="1:3">
      <c r="A4367" s="1">
        <v>0.5212860351426869</v>
      </c>
      <c r="B4367" s="1">
        <v>0</v>
      </c>
      <c r="C4367">
        <v>0</v>
      </c>
    </row>
    <row r="4368" spans="1:3">
      <c r="A4368" s="1">
        <v>0</v>
      </c>
      <c r="B4368" s="1">
        <v>0</v>
      </c>
      <c r="C4368">
        <v>0</v>
      </c>
    </row>
    <row r="4369" spans="1:3">
      <c r="A4369" s="1">
        <v>0</v>
      </c>
      <c r="B4369" s="1">
        <v>0</v>
      </c>
      <c r="C4369">
        <v>0</v>
      </c>
    </row>
    <row r="4370" spans="1:3">
      <c r="A4370" s="1">
        <v>0.5212860351426869</v>
      </c>
      <c r="B4370" s="1">
        <v>0</v>
      </c>
      <c r="C4370">
        <v>0</v>
      </c>
    </row>
    <row r="4371" spans="1:3">
      <c r="A4371" s="1">
        <v>0.5212860351426869</v>
      </c>
      <c r="B4371" s="1">
        <v>0</v>
      </c>
      <c r="C4371">
        <v>0</v>
      </c>
    </row>
    <row r="4372" spans="1:3">
      <c r="A4372" s="1">
        <v>0.5212860351426869</v>
      </c>
      <c r="B4372" s="1">
        <v>0</v>
      </c>
      <c r="C4372">
        <v>0</v>
      </c>
    </row>
    <row r="4373" spans="1:3">
      <c r="A4373" s="1">
        <v>0.5212860351426869</v>
      </c>
      <c r="B4373" s="1">
        <v>0</v>
      </c>
      <c r="C4373">
        <v>0</v>
      </c>
    </row>
    <row r="4374" spans="1:3">
      <c r="A4374" s="1">
        <v>0.5212860351426869</v>
      </c>
      <c r="B4374" s="1">
        <v>0</v>
      </c>
      <c r="C4374">
        <v>0</v>
      </c>
    </row>
    <row r="4375" spans="1:3">
      <c r="A4375" s="1">
        <v>0</v>
      </c>
      <c r="B4375" s="1">
        <v>0</v>
      </c>
      <c r="C4375">
        <v>0</v>
      </c>
    </row>
    <row r="4376" spans="1:3">
      <c r="A4376" s="1">
        <v>0</v>
      </c>
      <c r="B4376" s="1">
        <v>0</v>
      </c>
      <c r="C4376">
        <v>0</v>
      </c>
    </row>
    <row r="4377" spans="1:3">
      <c r="A4377" s="1">
        <v>0</v>
      </c>
      <c r="B4377" s="1">
        <v>0</v>
      </c>
      <c r="C4377">
        <v>0</v>
      </c>
    </row>
    <row r="4378" spans="1:3">
      <c r="A4378" s="1">
        <v>0</v>
      </c>
      <c r="B4378" s="1">
        <v>0</v>
      </c>
      <c r="C4378">
        <v>0</v>
      </c>
    </row>
    <row r="4379" spans="1:3">
      <c r="A4379" s="1">
        <v>0</v>
      </c>
      <c r="B4379" s="1">
        <v>0</v>
      </c>
      <c r="C4379">
        <v>0</v>
      </c>
    </row>
    <row r="4380" spans="1:3">
      <c r="A4380" s="1">
        <v>0</v>
      </c>
      <c r="B4380" s="1">
        <v>0</v>
      </c>
      <c r="C4380">
        <v>0</v>
      </c>
    </row>
    <row r="4381" spans="1:3">
      <c r="A4381" s="1">
        <v>0</v>
      </c>
      <c r="B4381" s="1">
        <v>0</v>
      </c>
      <c r="C4381">
        <v>0</v>
      </c>
    </row>
    <row r="4382" spans="1:3">
      <c r="A4382" s="1">
        <v>0</v>
      </c>
      <c r="B4382" s="1">
        <v>0</v>
      </c>
      <c r="C4382">
        <v>0</v>
      </c>
    </row>
    <row r="4383" spans="1:3">
      <c r="A4383" s="1">
        <v>0</v>
      </c>
      <c r="B4383" s="1">
        <v>0</v>
      </c>
      <c r="C4383">
        <v>0</v>
      </c>
    </row>
    <row r="4384" spans="1:3">
      <c r="A4384" s="1">
        <v>0</v>
      </c>
      <c r="B4384" s="1">
        <v>0</v>
      </c>
      <c r="C4384">
        <v>0</v>
      </c>
    </row>
    <row r="4385" spans="1:3">
      <c r="A4385" s="1">
        <v>0</v>
      </c>
      <c r="B4385" s="1">
        <v>0</v>
      </c>
      <c r="C4385">
        <v>0</v>
      </c>
    </row>
    <row r="4386" spans="1:3">
      <c r="A4386" s="1">
        <v>27.102400293875601</v>
      </c>
      <c r="B4386" s="1">
        <v>27.102400293875601</v>
      </c>
      <c r="C4386">
        <v>0</v>
      </c>
    </row>
    <row r="4387" spans="1:3">
      <c r="A4387" s="1">
        <v>26.063050293875598</v>
      </c>
      <c r="B4387" s="1">
        <v>26.063050293875598</v>
      </c>
      <c r="C4387">
        <v>0</v>
      </c>
    </row>
    <row r="4388" spans="1:3">
      <c r="A4388" s="1">
        <v>29.222940454545455</v>
      </c>
      <c r="B4388" s="1">
        <v>29.222940454545455</v>
      </c>
      <c r="C4388">
        <v>0</v>
      </c>
    </row>
    <row r="4389" spans="1:3">
      <c r="A4389" s="1">
        <v>29.222940454545451</v>
      </c>
      <c r="B4389" s="1">
        <v>29.222940454545451</v>
      </c>
      <c r="C4389">
        <v>0</v>
      </c>
    </row>
    <row r="4390" spans="1:3">
      <c r="A4390" s="1">
        <v>29.222940454545455</v>
      </c>
      <c r="B4390" s="1">
        <v>29.222940454545455</v>
      </c>
      <c r="C4390">
        <v>0</v>
      </c>
    </row>
    <row r="4391" spans="1:3">
      <c r="A4391" s="1">
        <v>29.222940454545455</v>
      </c>
      <c r="B4391" s="1">
        <v>29.222940454545455</v>
      </c>
      <c r="C4391">
        <v>0</v>
      </c>
    </row>
    <row r="4392" spans="1:3">
      <c r="A4392" s="1">
        <v>29.222940454545455</v>
      </c>
      <c r="B4392" s="1">
        <v>29.222940454545455</v>
      </c>
      <c r="C4392">
        <v>0</v>
      </c>
    </row>
    <row r="4393" spans="1:3">
      <c r="A4393" s="1">
        <v>29.222940454545455</v>
      </c>
      <c r="B4393" s="1">
        <v>29.222940454545455</v>
      </c>
      <c r="C4393">
        <v>0</v>
      </c>
    </row>
    <row r="4394" spans="1:3">
      <c r="A4394" s="1">
        <v>29.222940454545455</v>
      </c>
      <c r="B4394" s="1">
        <v>29.222940454545455</v>
      </c>
      <c r="C4394">
        <v>0</v>
      </c>
    </row>
    <row r="4395" spans="1:3">
      <c r="A4395" s="1">
        <v>29.222940454545455</v>
      </c>
      <c r="B4395" s="1">
        <v>29.222940454545455</v>
      </c>
      <c r="C4395">
        <v>0</v>
      </c>
    </row>
    <row r="4396" spans="1:3">
      <c r="A4396" s="1">
        <v>29.222940454545455</v>
      </c>
      <c r="B4396" s="1">
        <v>29.222940454545455</v>
      </c>
      <c r="C4396">
        <v>0</v>
      </c>
    </row>
    <row r="4397" spans="1:3">
      <c r="A4397" s="1">
        <v>29.222940454545455</v>
      </c>
      <c r="B4397" s="1">
        <v>29.222940454545455</v>
      </c>
      <c r="C4397">
        <v>0</v>
      </c>
    </row>
    <row r="4398" spans="1:3">
      <c r="A4398" s="1">
        <v>29.222940454545455</v>
      </c>
      <c r="B4398" s="1">
        <v>29.222940454545455</v>
      </c>
      <c r="C4398">
        <v>0</v>
      </c>
    </row>
    <row r="4399" spans="1:3">
      <c r="A4399" s="1">
        <v>29.222940454545455</v>
      </c>
      <c r="B4399" s="1">
        <v>29.222940454545455</v>
      </c>
      <c r="C4399">
        <v>0</v>
      </c>
    </row>
    <row r="4400" spans="1:3">
      <c r="A4400" s="1">
        <v>28.871050293875602</v>
      </c>
      <c r="B4400" s="1">
        <v>28.871050293875602</v>
      </c>
      <c r="C4400">
        <v>0</v>
      </c>
    </row>
    <row r="4401" spans="1:3">
      <c r="A4401" s="1">
        <v>28.871050293875602</v>
      </c>
      <c r="B4401" s="1">
        <v>28.871050293875602</v>
      </c>
      <c r="C4401">
        <v>0</v>
      </c>
    </row>
    <row r="4402" spans="1:3">
      <c r="A4402" s="1">
        <v>0</v>
      </c>
      <c r="B4402" s="1">
        <v>0</v>
      </c>
      <c r="C4402">
        <v>0</v>
      </c>
    </row>
    <row r="4403" spans="1:3">
      <c r="A4403" s="1">
        <v>0</v>
      </c>
      <c r="B4403" s="1">
        <v>0</v>
      </c>
      <c r="C4403">
        <v>0</v>
      </c>
    </row>
    <row r="4404" spans="1:3">
      <c r="A4404" s="1">
        <v>0</v>
      </c>
      <c r="B4404" s="1">
        <v>0</v>
      </c>
      <c r="C4404">
        <v>0</v>
      </c>
    </row>
    <row r="4405" spans="1:3">
      <c r="A4405" s="1">
        <v>0</v>
      </c>
      <c r="B4405" s="1">
        <v>0</v>
      </c>
      <c r="C4405">
        <v>0</v>
      </c>
    </row>
    <row r="4406" spans="1:3">
      <c r="A4406" s="1">
        <v>0</v>
      </c>
      <c r="B4406" s="1">
        <v>0</v>
      </c>
      <c r="C4406">
        <v>0</v>
      </c>
    </row>
    <row r="4407" spans="1:3">
      <c r="A4407" s="1">
        <v>0</v>
      </c>
      <c r="B4407" s="1">
        <v>0</v>
      </c>
      <c r="C4407">
        <v>0</v>
      </c>
    </row>
    <row r="4408" spans="1:3">
      <c r="A4408" s="1">
        <v>0</v>
      </c>
      <c r="B4408" s="1">
        <v>0</v>
      </c>
      <c r="C4408">
        <v>0</v>
      </c>
    </row>
    <row r="4409" spans="1:3">
      <c r="A4409" s="1">
        <v>0</v>
      </c>
      <c r="B4409" s="1">
        <v>0</v>
      </c>
      <c r="C4409">
        <v>0</v>
      </c>
    </row>
    <row r="4410" spans="1:3">
      <c r="A4410" s="1">
        <v>0</v>
      </c>
      <c r="B4410" s="1">
        <v>0</v>
      </c>
      <c r="C4410">
        <v>0</v>
      </c>
    </row>
    <row r="4411" spans="1:3">
      <c r="A4411" s="1">
        <v>26.065000293875595</v>
      </c>
      <c r="B4411" s="1">
        <v>26.065000293875595</v>
      </c>
      <c r="C4411">
        <v>0</v>
      </c>
    </row>
    <row r="4412" spans="1:3">
      <c r="A4412" s="1">
        <v>28.871050293875602</v>
      </c>
      <c r="B4412" s="1">
        <v>28.871050293875602</v>
      </c>
      <c r="C4412">
        <v>0</v>
      </c>
    </row>
    <row r="4413" spans="1:3">
      <c r="A4413" s="1">
        <v>28.871050293875602</v>
      </c>
      <c r="B4413" s="1">
        <v>28.871050293875602</v>
      </c>
      <c r="C4413">
        <v>0</v>
      </c>
    </row>
    <row r="4414" spans="1:3">
      <c r="A4414" s="1">
        <v>28.871050293875602</v>
      </c>
      <c r="B4414" s="1">
        <v>28.871050293875602</v>
      </c>
      <c r="C4414">
        <v>0</v>
      </c>
    </row>
    <row r="4415" spans="1:3">
      <c r="A4415" s="1">
        <v>28.871050293875602</v>
      </c>
      <c r="B4415" s="1">
        <v>28.871050293875602</v>
      </c>
      <c r="C4415">
        <v>0</v>
      </c>
    </row>
    <row r="4416" spans="1:3">
      <c r="A4416" s="1">
        <v>28.871050293875602</v>
      </c>
      <c r="B4416" s="1">
        <v>28.871050293875602</v>
      </c>
      <c r="C4416">
        <v>0</v>
      </c>
    </row>
    <row r="4417" spans="1:3">
      <c r="A4417" s="1">
        <v>28.871050293875602</v>
      </c>
      <c r="B4417" s="1">
        <v>28.871050293875602</v>
      </c>
      <c r="C4417">
        <v>0</v>
      </c>
    </row>
    <row r="4418" spans="1:3">
      <c r="A4418" s="1">
        <v>28.871050293875602</v>
      </c>
      <c r="B4418" s="1">
        <v>28.871050293875602</v>
      </c>
      <c r="C4418">
        <v>0</v>
      </c>
    </row>
    <row r="4419" spans="1:3">
      <c r="A4419" s="1">
        <v>28.871050293875602</v>
      </c>
      <c r="B4419" s="1">
        <v>28.871050293875602</v>
      </c>
      <c r="C4419">
        <v>0</v>
      </c>
    </row>
    <row r="4420" spans="1:3">
      <c r="A4420" s="1">
        <v>28.871050293875602</v>
      </c>
      <c r="B4420" s="1">
        <v>0</v>
      </c>
      <c r="C4420">
        <v>0</v>
      </c>
    </row>
    <row r="4421" spans="1:3">
      <c r="A4421" s="1">
        <v>28.871050293875602</v>
      </c>
      <c r="B4421" s="1">
        <v>0</v>
      </c>
      <c r="C4421">
        <v>0</v>
      </c>
    </row>
    <row r="4422" spans="1:3">
      <c r="A4422" s="1">
        <v>28.576204933050857</v>
      </c>
      <c r="B4422" s="1">
        <v>0</v>
      </c>
      <c r="C4422">
        <v>0</v>
      </c>
    </row>
    <row r="4423" spans="1:3">
      <c r="A4423" s="1">
        <v>28.576204933050857</v>
      </c>
      <c r="B4423" s="1">
        <v>0</v>
      </c>
      <c r="C4423">
        <v>0</v>
      </c>
    </row>
    <row r="4424" spans="1:3">
      <c r="A4424" s="1">
        <v>0</v>
      </c>
      <c r="B4424" s="1">
        <v>0</v>
      </c>
      <c r="C4424">
        <v>0</v>
      </c>
    </row>
    <row r="4425" spans="1:3">
      <c r="A4425" s="1">
        <v>0</v>
      </c>
      <c r="B4425" s="1">
        <v>0</v>
      </c>
      <c r="C4425">
        <v>0</v>
      </c>
    </row>
    <row r="4426" spans="1:3">
      <c r="A4426" s="1">
        <v>0</v>
      </c>
      <c r="B4426" s="1">
        <v>0</v>
      </c>
      <c r="C4426">
        <v>0</v>
      </c>
    </row>
    <row r="4427" spans="1:3">
      <c r="A4427" s="1">
        <v>0</v>
      </c>
      <c r="B4427" s="1">
        <v>0</v>
      </c>
      <c r="C4427">
        <v>0</v>
      </c>
    </row>
    <row r="4428" spans="1:3">
      <c r="A4428" s="1">
        <v>0</v>
      </c>
      <c r="B4428" s="1">
        <v>0</v>
      </c>
      <c r="C4428">
        <v>0</v>
      </c>
    </row>
    <row r="4429" spans="1:3">
      <c r="A4429" s="1">
        <v>0</v>
      </c>
      <c r="B4429" s="1">
        <v>0</v>
      </c>
      <c r="C4429">
        <v>0</v>
      </c>
    </row>
    <row r="4430" spans="1:3">
      <c r="A4430" s="1">
        <v>0</v>
      </c>
      <c r="B4430" s="1">
        <v>0</v>
      </c>
      <c r="C4430">
        <v>0</v>
      </c>
    </row>
    <row r="4431" spans="1:3">
      <c r="A4431" s="1">
        <v>0</v>
      </c>
      <c r="B4431" s="1">
        <v>0</v>
      </c>
      <c r="C4431">
        <v>0</v>
      </c>
    </row>
    <row r="4432" spans="1:3">
      <c r="A4432" s="1">
        <v>0</v>
      </c>
      <c r="B4432" s="1">
        <v>0</v>
      </c>
      <c r="C4432">
        <v>0</v>
      </c>
    </row>
    <row r="4433" spans="1:3">
      <c r="A4433" s="1">
        <v>0</v>
      </c>
      <c r="B4433" s="1">
        <v>0</v>
      </c>
      <c r="C4433">
        <v>0</v>
      </c>
    </row>
    <row r="4434" spans="1:3">
      <c r="A4434" s="1">
        <v>0</v>
      </c>
      <c r="B4434" s="1">
        <v>0</v>
      </c>
      <c r="C4434">
        <v>0</v>
      </c>
    </row>
    <row r="4435" spans="1:3">
      <c r="A4435" s="1">
        <v>26.063050293875598</v>
      </c>
      <c r="B4435" s="1">
        <v>26.063050293875598</v>
      </c>
      <c r="C4435">
        <v>0</v>
      </c>
    </row>
    <row r="4436" spans="1:3">
      <c r="A4436" s="1">
        <v>29.49424617016426</v>
      </c>
      <c r="B4436" s="1">
        <v>29.49424617016426</v>
      </c>
      <c r="C4436">
        <v>0</v>
      </c>
    </row>
    <row r="4437" spans="1:3">
      <c r="A4437" s="1">
        <v>29.523690500061164</v>
      </c>
      <c r="B4437" s="1">
        <v>29.523690500061164</v>
      </c>
      <c r="C4437">
        <v>0</v>
      </c>
    </row>
    <row r="4438" spans="1:3">
      <c r="A4438" s="1">
        <v>29.523690500061164</v>
      </c>
      <c r="B4438" s="1">
        <v>29.523690500061164</v>
      </c>
      <c r="C4438">
        <v>0</v>
      </c>
    </row>
    <row r="4439" spans="1:3">
      <c r="A4439" s="1">
        <v>29.523690500061164</v>
      </c>
      <c r="B4439" s="1">
        <v>29.523690500061164</v>
      </c>
      <c r="C4439">
        <v>0</v>
      </c>
    </row>
    <row r="4440" spans="1:3">
      <c r="A4440" s="1">
        <v>29.523690500061164</v>
      </c>
      <c r="B4440" s="1">
        <v>29.523690500061164</v>
      </c>
      <c r="C4440">
        <v>0</v>
      </c>
    </row>
    <row r="4441" spans="1:3">
      <c r="A4441" s="1">
        <v>29.523690500061164</v>
      </c>
      <c r="B4441" s="1">
        <v>29.523690500061164</v>
      </c>
      <c r="C4441">
        <v>0</v>
      </c>
    </row>
    <row r="4442" spans="1:3">
      <c r="A4442" s="1">
        <v>29.523690500061164</v>
      </c>
      <c r="B4442" s="1">
        <v>29.523690500061164</v>
      </c>
      <c r="C4442">
        <v>0</v>
      </c>
    </row>
    <row r="4443" spans="1:3">
      <c r="A4443" s="1">
        <v>29.523690500061164</v>
      </c>
      <c r="B4443" s="1">
        <v>29.523690500061164</v>
      </c>
      <c r="C4443">
        <v>0</v>
      </c>
    </row>
    <row r="4444" spans="1:3">
      <c r="A4444" s="1">
        <v>29.523690500061164</v>
      </c>
      <c r="B4444" s="1">
        <v>29.523690500061164</v>
      </c>
      <c r="C4444">
        <v>0</v>
      </c>
    </row>
    <row r="4445" spans="1:3">
      <c r="A4445" s="1">
        <v>29.523690500061164</v>
      </c>
      <c r="B4445" s="1">
        <v>29.523690500061164</v>
      </c>
      <c r="C4445">
        <v>0</v>
      </c>
    </row>
    <row r="4446" spans="1:3">
      <c r="A4446" s="1">
        <v>29.523690500061164</v>
      </c>
      <c r="B4446" s="1">
        <v>29.523690500061164</v>
      </c>
      <c r="C4446">
        <v>0</v>
      </c>
    </row>
    <row r="4447" spans="1:3">
      <c r="A4447" s="1">
        <v>29.523690500061164</v>
      </c>
      <c r="B4447" s="1">
        <v>29.523690500061164</v>
      </c>
      <c r="C4447">
        <v>0</v>
      </c>
    </row>
    <row r="4448" spans="1:3">
      <c r="A4448" s="1">
        <v>29.523690500061164</v>
      </c>
      <c r="B4448" s="1">
        <v>29.523690500061164</v>
      </c>
      <c r="C4448">
        <v>0</v>
      </c>
    </row>
    <row r="4449" spans="1:3">
      <c r="A4449" s="1">
        <v>28.871050293875598</v>
      </c>
      <c r="B4449" s="1">
        <v>28.871050293875598</v>
      </c>
      <c r="C4449">
        <v>0</v>
      </c>
    </row>
    <row r="4450" spans="1:3">
      <c r="A4450" s="1">
        <v>29.49424617016426</v>
      </c>
      <c r="B4450" s="1">
        <v>29.49424617016426</v>
      </c>
      <c r="C4450">
        <v>0</v>
      </c>
    </row>
    <row r="4451" spans="1:3">
      <c r="A4451" s="1">
        <v>0</v>
      </c>
      <c r="B4451" s="1">
        <v>0</v>
      </c>
      <c r="C4451">
        <v>0</v>
      </c>
    </row>
    <row r="4452" spans="1:3">
      <c r="A4452" s="1">
        <v>0</v>
      </c>
      <c r="B4452" s="1">
        <v>0</v>
      </c>
      <c r="C4452">
        <v>0</v>
      </c>
    </row>
    <row r="4453" spans="1:3">
      <c r="A4453" s="1">
        <v>0</v>
      </c>
      <c r="B4453" s="1">
        <v>0</v>
      </c>
      <c r="C4453">
        <v>0</v>
      </c>
    </row>
    <row r="4454" spans="1:3">
      <c r="A4454" s="1">
        <v>0</v>
      </c>
      <c r="B4454" s="1">
        <v>0</v>
      </c>
      <c r="C4454">
        <v>0</v>
      </c>
    </row>
    <row r="4455" spans="1:3">
      <c r="A4455" s="1">
        <v>0</v>
      </c>
      <c r="B4455" s="1">
        <v>0</v>
      </c>
      <c r="C4455">
        <v>0</v>
      </c>
    </row>
    <row r="4456" spans="1:3">
      <c r="A4456" s="1">
        <v>0</v>
      </c>
      <c r="B4456" s="1">
        <v>0</v>
      </c>
      <c r="C4456">
        <v>0</v>
      </c>
    </row>
    <row r="4457" spans="1:3">
      <c r="A4457" s="1">
        <v>0</v>
      </c>
      <c r="B4457" s="1">
        <v>0</v>
      </c>
      <c r="C4457">
        <v>0</v>
      </c>
    </row>
    <row r="4458" spans="1:3">
      <c r="A4458" s="1">
        <v>1.7</v>
      </c>
      <c r="B4458" s="1">
        <v>0</v>
      </c>
      <c r="C4458">
        <v>0</v>
      </c>
    </row>
    <row r="4459" spans="1:3">
      <c r="A4459" s="1">
        <v>26.063050293875598</v>
      </c>
      <c r="B4459" s="1">
        <v>26.063050293875598</v>
      </c>
      <c r="C4459">
        <v>0</v>
      </c>
    </row>
    <row r="4460" spans="1:3">
      <c r="A4460" s="1">
        <v>26.063050293875598</v>
      </c>
      <c r="B4460" s="1">
        <v>26.063050293875598</v>
      </c>
      <c r="C4460">
        <v>0</v>
      </c>
    </row>
    <row r="4461" spans="1:3">
      <c r="A4461" s="1">
        <v>26.063050293875598</v>
      </c>
      <c r="B4461" s="1">
        <v>0.5212860351426869</v>
      </c>
      <c r="C4461">
        <v>0</v>
      </c>
    </row>
    <row r="4462" spans="1:3">
      <c r="A4462" s="1">
        <v>26.063050293875598</v>
      </c>
      <c r="B4462" s="1">
        <v>0</v>
      </c>
      <c r="C4462">
        <v>0</v>
      </c>
    </row>
    <row r="4463" spans="1:3">
      <c r="A4463" s="1">
        <v>26.063050293875598</v>
      </c>
      <c r="B4463" s="1">
        <v>0</v>
      </c>
      <c r="C4463">
        <v>0</v>
      </c>
    </row>
    <row r="4464" spans="1:3">
      <c r="A4464" s="1">
        <v>26.063050293875598</v>
      </c>
      <c r="B4464" s="1">
        <v>0</v>
      </c>
      <c r="C4464">
        <v>0</v>
      </c>
    </row>
    <row r="4465" spans="1:3">
      <c r="A4465" s="1">
        <v>26.063050293875598</v>
      </c>
      <c r="B4465" s="1">
        <v>0</v>
      </c>
      <c r="C4465">
        <v>0</v>
      </c>
    </row>
    <row r="4466" spans="1:3">
      <c r="A4466" s="1">
        <v>26.063050293875598</v>
      </c>
      <c r="B4466" s="1">
        <v>0</v>
      </c>
      <c r="C4466">
        <v>0</v>
      </c>
    </row>
    <row r="4467" spans="1:3">
      <c r="A4467" s="1">
        <v>26.063050293875598</v>
      </c>
      <c r="B4467" s="1">
        <v>0</v>
      </c>
      <c r="C4467">
        <v>0</v>
      </c>
    </row>
    <row r="4468" spans="1:3">
      <c r="A4468" s="1">
        <v>26.063050293875598</v>
      </c>
      <c r="B4468" s="1">
        <v>0</v>
      </c>
      <c r="C4468">
        <v>0</v>
      </c>
    </row>
    <row r="4469" spans="1:3">
      <c r="A4469" s="1">
        <v>26.063050293875598</v>
      </c>
      <c r="B4469" s="1">
        <v>0</v>
      </c>
      <c r="C4469">
        <v>0</v>
      </c>
    </row>
    <row r="4470" spans="1:3">
      <c r="A4470" s="1">
        <v>26.063050293875598</v>
      </c>
      <c r="B4470" s="1">
        <v>0</v>
      </c>
      <c r="C4470">
        <v>0</v>
      </c>
    </row>
    <row r="4471" spans="1:3">
      <c r="A4471" s="1">
        <v>26.063050293875598</v>
      </c>
      <c r="B4471" s="1">
        <v>0</v>
      </c>
      <c r="C4471">
        <v>0</v>
      </c>
    </row>
    <row r="4472" spans="1:3">
      <c r="A4472" s="1">
        <v>0</v>
      </c>
      <c r="B4472" s="1">
        <v>0</v>
      </c>
      <c r="C4472">
        <v>0</v>
      </c>
    </row>
    <row r="4473" spans="1:3">
      <c r="A4473" s="1">
        <v>0</v>
      </c>
      <c r="B4473" s="1">
        <v>0</v>
      </c>
      <c r="C4473">
        <v>0</v>
      </c>
    </row>
    <row r="4474" spans="1:3">
      <c r="A4474" s="1">
        <v>0</v>
      </c>
      <c r="B4474" s="1">
        <v>0</v>
      </c>
      <c r="C4474">
        <v>0</v>
      </c>
    </row>
    <row r="4475" spans="1:3">
      <c r="A4475" s="1">
        <v>0</v>
      </c>
      <c r="B4475" s="1">
        <v>0</v>
      </c>
      <c r="C4475">
        <v>0</v>
      </c>
    </row>
    <row r="4476" spans="1:3">
      <c r="A4476" s="1">
        <v>0</v>
      </c>
      <c r="B4476" s="1">
        <v>0</v>
      </c>
      <c r="C4476">
        <v>0</v>
      </c>
    </row>
    <row r="4477" spans="1:3">
      <c r="A4477" s="1">
        <v>0</v>
      </c>
      <c r="B4477" s="1">
        <v>0</v>
      </c>
      <c r="C4477">
        <v>0</v>
      </c>
    </row>
    <row r="4478" spans="1:3">
      <c r="A4478" s="1">
        <v>0</v>
      </c>
      <c r="B4478" s="1">
        <v>0</v>
      </c>
      <c r="C4478">
        <v>0</v>
      </c>
    </row>
    <row r="4479" spans="1:3">
      <c r="A4479" s="1">
        <v>0</v>
      </c>
      <c r="B4479" s="1">
        <v>0</v>
      </c>
      <c r="C4479">
        <v>0</v>
      </c>
    </row>
    <row r="4480" spans="1:3">
      <c r="A4480" s="1">
        <v>0</v>
      </c>
      <c r="B4480" s="1">
        <v>0</v>
      </c>
      <c r="C4480">
        <v>0</v>
      </c>
    </row>
    <row r="4481" spans="1:3">
      <c r="A4481" s="1">
        <v>0</v>
      </c>
      <c r="B4481" s="1">
        <v>0</v>
      </c>
      <c r="C4481">
        <v>0</v>
      </c>
    </row>
    <row r="4482" spans="1:3">
      <c r="A4482" s="1">
        <v>0</v>
      </c>
      <c r="B4482" s="1">
        <v>0</v>
      </c>
      <c r="C4482">
        <v>0</v>
      </c>
    </row>
    <row r="4483" spans="1:3">
      <c r="A4483" s="1">
        <v>0</v>
      </c>
      <c r="B4483" s="1">
        <v>0</v>
      </c>
      <c r="C4483">
        <v>0</v>
      </c>
    </row>
    <row r="4484" spans="1:3">
      <c r="A4484" s="1">
        <v>26.065000293875595</v>
      </c>
      <c r="B4484" s="1">
        <v>26.065000293875595</v>
      </c>
      <c r="C4484">
        <v>0</v>
      </c>
    </row>
    <row r="4485" spans="1:3">
      <c r="A4485" s="1">
        <v>28.871050293875602</v>
      </c>
      <c r="B4485" s="1">
        <v>28.871050293875602</v>
      </c>
      <c r="C4485">
        <v>0</v>
      </c>
    </row>
    <row r="4486" spans="1:3">
      <c r="A4486" s="1">
        <v>28.871050293875602</v>
      </c>
      <c r="B4486" s="1">
        <v>28.871050293875602</v>
      </c>
      <c r="C4486">
        <v>0</v>
      </c>
    </row>
    <row r="4487" spans="1:3">
      <c r="A4487" s="1">
        <v>28.871050293875602</v>
      </c>
      <c r="B4487" s="1">
        <v>28.871050293875602</v>
      </c>
      <c r="C4487">
        <v>0</v>
      </c>
    </row>
    <row r="4488" spans="1:3">
      <c r="A4488" s="1">
        <v>28.871050293875602</v>
      </c>
      <c r="B4488" s="1">
        <v>28.871050293875602</v>
      </c>
      <c r="C4488">
        <v>0</v>
      </c>
    </row>
    <row r="4489" spans="1:3">
      <c r="A4489" s="1">
        <v>28.871050293875602</v>
      </c>
      <c r="B4489" s="1">
        <v>28.871050293875602</v>
      </c>
      <c r="C4489">
        <v>0</v>
      </c>
    </row>
    <row r="4490" spans="1:3">
      <c r="A4490" s="1">
        <v>28.871050293875602</v>
      </c>
      <c r="B4490" s="1">
        <v>28.871050293875602</v>
      </c>
      <c r="C4490">
        <v>0</v>
      </c>
    </row>
    <row r="4491" spans="1:3">
      <c r="A4491" s="1">
        <v>28.871050293875598</v>
      </c>
      <c r="B4491" s="1">
        <v>28.871050293875602</v>
      </c>
      <c r="C4491">
        <v>0</v>
      </c>
    </row>
    <row r="4492" spans="1:3">
      <c r="A4492" s="1">
        <v>28.871050293875598</v>
      </c>
      <c r="B4492" s="1">
        <v>28.871050293875598</v>
      </c>
      <c r="C4492">
        <v>0</v>
      </c>
    </row>
    <row r="4493" spans="1:3">
      <c r="A4493" s="1">
        <v>28.871050293875602</v>
      </c>
      <c r="B4493" s="1">
        <v>28.871050293875602</v>
      </c>
      <c r="C4493">
        <v>0</v>
      </c>
    </row>
    <row r="4494" spans="1:3">
      <c r="A4494" s="1">
        <v>28.871050293875598</v>
      </c>
      <c r="B4494" s="1">
        <v>28.871050293875598</v>
      </c>
      <c r="C4494">
        <v>0</v>
      </c>
    </row>
    <row r="4495" spans="1:3">
      <c r="A4495" s="1">
        <v>28.870400293875601</v>
      </c>
      <c r="B4495" s="1">
        <v>0</v>
      </c>
      <c r="C4495">
        <v>0</v>
      </c>
    </row>
    <row r="4496" spans="1:3">
      <c r="A4496" s="1">
        <v>0</v>
      </c>
      <c r="B4496" s="1">
        <v>0</v>
      </c>
      <c r="C4496">
        <v>0</v>
      </c>
    </row>
    <row r="4497" spans="1:3">
      <c r="A4497" s="1">
        <v>0</v>
      </c>
      <c r="B4497" s="1">
        <v>0</v>
      </c>
      <c r="C4497">
        <v>0</v>
      </c>
    </row>
    <row r="4498" spans="1:3">
      <c r="A4498" s="1">
        <v>0</v>
      </c>
      <c r="B4498" s="1">
        <v>0</v>
      </c>
      <c r="C4498">
        <v>0</v>
      </c>
    </row>
    <row r="4499" spans="1:3">
      <c r="A4499" s="1">
        <v>0</v>
      </c>
      <c r="B4499" s="1">
        <v>0</v>
      </c>
      <c r="C4499">
        <v>0</v>
      </c>
    </row>
    <row r="4500" spans="1:3">
      <c r="A4500" s="1">
        <v>0</v>
      </c>
      <c r="B4500" s="1">
        <v>0</v>
      </c>
      <c r="C4500">
        <v>0</v>
      </c>
    </row>
    <row r="4501" spans="1:3">
      <c r="A4501" s="1">
        <v>0</v>
      </c>
      <c r="B4501" s="1">
        <v>0</v>
      </c>
      <c r="C4501">
        <v>0</v>
      </c>
    </row>
    <row r="4502" spans="1:3">
      <c r="A4502" s="1">
        <v>0</v>
      </c>
      <c r="B4502" s="1">
        <v>0</v>
      </c>
      <c r="C4502">
        <v>0</v>
      </c>
    </row>
    <row r="4503" spans="1:3">
      <c r="A4503" s="1">
        <v>0</v>
      </c>
      <c r="B4503" s="1">
        <v>0</v>
      </c>
      <c r="C4503">
        <v>0</v>
      </c>
    </row>
    <row r="4504" spans="1:3">
      <c r="A4504" s="1">
        <v>0</v>
      </c>
      <c r="B4504" s="1">
        <v>0</v>
      </c>
      <c r="C4504">
        <v>0</v>
      </c>
    </row>
    <row r="4505" spans="1:3">
      <c r="A4505" s="1">
        <v>0</v>
      </c>
      <c r="B4505" s="1">
        <v>0</v>
      </c>
      <c r="C4505">
        <v>0</v>
      </c>
    </row>
    <row r="4506" spans="1:3">
      <c r="A4506" s="1">
        <v>0</v>
      </c>
      <c r="B4506" s="1">
        <v>0</v>
      </c>
      <c r="C4506">
        <v>0</v>
      </c>
    </row>
    <row r="4507" spans="1:3">
      <c r="A4507" s="1">
        <v>0</v>
      </c>
      <c r="B4507" s="1">
        <v>0</v>
      </c>
      <c r="C4507">
        <v>0</v>
      </c>
    </row>
    <row r="4508" spans="1:3">
      <c r="A4508" s="1">
        <v>0</v>
      </c>
      <c r="B4508" s="1">
        <v>0</v>
      </c>
      <c r="C4508">
        <v>0</v>
      </c>
    </row>
    <row r="4509" spans="1:3">
      <c r="A4509" s="1">
        <v>0.5212860351426869</v>
      </c>
      <c r="B4509" s="1">
        <v>0</v>
      </c>
      <c r="C4509">
        <v>0</v>
      </c>
    </row>
    <row r="4510" spans="1:3">
      <c r="A4510" s="1">
        <v>0.5212860351426869</v>
      </c>
      <c r="B4510" s="1">
        <v>0</v>
      </c>
      <c r="C4510">
        <v>0</v>
      </c>
    </row>
    <row r="4511" spans="1:3">
      <c r="A4511" s="1">
        <v>0.5212860351426869</v>
      </c>
      <c r="B4511" s="1">
        <v>0</v>
      </c>
      <c r="C4511">
        <v>0</v>
      </c>
    </row>
    <row r="4512" spans="1:3">
      <c r="A4512" s="1">
        <v>0.5212860351426869</v>
      </c>
      <c r="B4512" s="1">
        <v>0</v>
      </c>
      <c r="C4512">
        <v>0</v>
      </c>
    </row>
    <row r="4513" spans="1:3">
      <c r="A4513" s="1">
        <v>0</v>
      </c>
      <c r="B4513" s="1">
        <v>0</v>
      </c>
      <c r="C4513">
        <v>0</v>
      </c>
    </row>
    <row r="4514" spans="1:3">
      <c r="A4514" s="1">
        <v>0.5212860351426869</v>
      </c>
      <c r="B4514" s="1">
        <v>0</v>
      </c>
      <c r="C4514">
        <v>0</v>
      </c>
    </row>
    <row r="4515" spans="1:3">
      <c r="A4515" s="1">
        <v>0</v>
      </c>
      <c r="B4515" s="1">
        <v>0</v>
      </c>
      <c r="C4515">
        <v>0</v>
      </c>
    </row>
    <row r="4516" spans="1:3">
      <c r="A4516" s="1">
        <v>0</v>
      </c>
      <c r="B4516" s="1">
        <v>0</v>
      </c>
      <c r="C4516">
        <v>0</v>
      </c>
    </row>
    <row r="4517" spans="1:3">
      <c r="A4517" s="1">
        <v>0</v>
      </c>
      <c r="B4517" s="1">
        <v>0</v>
      </c>
      <c r="C4517">
        <v>0</v>
      </c>
    </row>
    <row r="4518" spans="1:3">
      <c r="A4518" s="1">
        <v>0</v>
      </c>
      <c r="B4518" s="1">
        <v>0</v>
      </c>
      <c r="C4518">
        <v>0</v>
      </c>
    </row>
    <row r="4519" spans="1:3">
      <c r="A4519" s="1">
        <v>0</v>
      </c>
      <c r="B4519" s="1">
        <v>0</v>
      </c>
      <c r="C4519">
        <v>0</v>
      </c>
    </row>
    <row r="4520" spans="1:3">
      <c r="A4520" s="1">
        <v>0</v>
      </c>
      <c r="B4520" s="1">
        <v>0</v>
      </c>
      <c r="C4520">
        <v>0</v>
      </c>
    </row>
    <row r="4521" spans="1:3">
      <c r="A4521" s="1">
        <v>0</v>
      </c>
      <c r="B4521" s="1">
        <v>0</v>
      </c>
      <c r="C4521">
        <v>0</v>
      </c>
    </row>
    <row r="4522" spans="1:3">
      <c r="A4522" s="1">
        <v>0</v>
      </c>
      <c r="B4522" s="1">
        <v>0</v>
      </c>
      <c r="C4522">
        <v>0</v>
      </c>
    </row>
    <row r="4523" spans="1:3">
      <c r="A4523" s="1">
        <v>0</v>
      </c>
      <c r="B4523" s="1">
        <v>0</v>
      </c>
      <c r="C4523">
        <v>0</v>
      </c>
    </row>
    <row r="4524" spans="1:3">
      <c r="A4524" s="1">
        <v>0</v>
      </c>
      <c r="B4524" s="1">
        <v>0</v>
      </c>
      <c r="C4524">
        <v>0</v>
      </c>
    </row>
    <row r="4525" spans="1:3">
      <c r="A4525" s="1">
        <v>0</v>
      </c>
      <c r="B4525" s="1">
        <v>0</v>
      </c>
      <c r="C4525">
        <v>0</v>
      </c>
    </row>
    <row r="4526" spans="1:3">
      <c r="A4526" s="1">
        <v>0</v>
      </c>
      <c r="B4526" s="1">
        <v>0</v>
      </c>
      <c r="C4526">
        <v>0</v>
      </c>
    </row>
    <row r="4527" spans="1:3">
      <c r="A4527" s="1">
        <v>0</v>
      </c>
      <c r="B4527" s="1">
        <v>0</v>
      </c>
      <c r="C4527">
        <v>0</v>
      </c>
    </row>
    <row r="4528" spans="1:3">
      <c r="A4528" s="1">
        <v>0</v>
      </c>
      <c r="B4528" s="1">
        <v>0</v>
      </c>
      <c r="C4528">
        <v>0</v>
      </c>
    </row>
    <row r="4529" spans="1:3">
      <c r="A4529" s="1">
        <v>0</v>
      </c>
      <c r="B4529" s="1">
        <v>0</v>
      </c>
      <c r="C4529">
        <v>0</v>
      </c>
    </row>
    <row r="4530" spans="1:3">
      <c r="A4530" s="1">
        <v>0</v>
      </c>
      <c r="B4530" s="1">
        <v>0</v>
      </c>
      <c r="C4530">
        <v>0</v>
      </c>
    </row>
    <row r="4531" spans="1:3">
      <c r="A4531" s="1">
        <v>0</v>
      </c>
      <c r="B4531" s="1">
        <v>0</v>
      </c>
      <c r="C4531">
        <v>0</v>
      </c>
    </row>
    <row r="4532" spans="1:3">
      <c r="A4532" s="1">
        <v>0</v>
      </c>
      <c r="B4532" s="1">
        <v>0</v>
      </c>
      <c r="C4532">
        <v>0</v>
      </c>
    </row>
    <row r="4533" spans="1:3">
      <c r="A4533" s="1">
        <v>0</v>
      </c>
      <c r="B4533" s="1">
        <v>0</v>
      </c>
      <c r="C4533">
        <v>0</v>
      </c>
    </row>
    <row r="4534" spans="1:3">
      <c r="A4534" s="1">
        <v>0</v>
      </c>
      <c r="B4534" s="1">
        <v>0</v>
      </c>
      <c r="C4534">
        <v>0</v>
      </c>
    </row>
    <row r="4535" spans="1:3">
      <c r="A4535" s="1">
        <v>0</v>
      </c>
      <c r="B4535" s="1">
        <v>0</v>
      </c>
      <c r="C4535">
        <v>0</v>
      </c>
    </row>
    <row r="4536" spans="1:3">
      <c r="A4536" s="1">
        <v>0</v>
      </c>
      <c r="B4536" s="1">
        <v>0</v>
      </c>
      <c r="C4536">
        <v>0</v>
      </c>
    </row>
    <row r="4537" spans="1:3">
      <c r="A4537" s="1">
        <v>0</v>
      </c>
      <c r="B4537" s="1">
        <v>0</v>
      </c>
      <c r="C4537">
        <v>0</v>
      </c>
    </row>
    <row r="4538" spans="1:3">
      <c r="A4538" s="1">
        <v>0</v>
      </c>
      <c r="B4538" s="1">
        <v>0</v>
      </c>
      <c r="C4538">
        <v>0</v>
      </c>
    </row>
    <row r="4539" spans="1:3">
      <c r="A4539" s="1">
        <v>0</v>
      </c>
      <c r="B4539" s="1">
        <v>0</v>
      </c>
      <c r="C4539">
        <v>0</v>
      </c>
    </row>
    <row r="4540" spans="1:3">
      <c r="A4540" s="1">
        <v>0</v>
      </c>
      <c r="B4540" s="1">
        <v>0</v>
      </c>
      <c r="C4540">
        <v>0</v>
      </c>
    </row>
    <row r="4541" spans="1:3">
      <c r="A4541" s="1">
        <v>0</v>
      </c>
      <c r="B4541" s="1">
        <v>0</v>
      </c>
      <c r="C4541">
        <v>0</v>
      </c>
    </row>
    <row r="4542" spans="1:3">
      <c r="A4542" s="1">
        <v>0</v>
      </c>
      <c r="B4542" s="1">
        <v>0</v>
      </c>
      <c r="C4542">
        <v>0</v>
      </c>
    </row>
    <row r="4543" spans="1:3">
      <c r="A4543" s="1">
        <v>0</v>
      </c>
      <c r="B4543" s="1">
        <v>0</v>
      </c>
      <c r="C4543">
        <v>0</v>
      </c>
    </row>
    <row r="4544" spans="1:3">
      <c r="A4544" s="1">
        <v>0</v>
      </c>
      <c r="B4544" s="1">
        <v>0</v>
      </c>
      <c r="C4544">
        <v>0</v>
      </c>
    </row>
    <row r="4545" spans="1:3">
      <c r="A4545" s="1">
        <v>0</v>
      </c>
      <c r="B4545" s="1">
        <v>0</v>
      </c>
      <c r="C4545">
        <v>0</v>
      </c>
    </row>
    <row r="4546" spans="1:3">
      <c r="A4546" s="1">
        <v>0</v>
      </c>
      <c r="B4546" s="1">
        <v>0</v>
      </c>
      <c r="C4546">
        <v>0</v>
      </c>
    </row>
    <row r="4547" spans="1:3">
      <c r="A4547" s="1">
        <v>0</v>
      </c>
      <c r="B4547" s="1">
        <v>0</v>
      </c>
      <c r="C4547">
        <v>0</v>
      </c>
    </row>
    <row r="4548" spans="1:3">
      <c r="A4548" s="1">
        <v>0</v>
      </c>
      <c r="B4548" s="1">
        <v>0</v>
      </c>
      <c r="C4548">
        <v>0</v>
      </c>
    </row>
    <row r="4549" spans="1:3">
      <c r="A4549" s="1">
        <v>0</v>
      </c>
      <c r="B4549" s="1">
        <v>0</v>
      </c>
      <c r="C4549">
        <v>0</v>
      </c>
    </row>
    <row r="4550" spans="1:3">
      <c r="A4550" s="1">
        <v>0</v>
      </c>
      <c r="B4550" s="1">
        <v>0</v>
      </c>
      <c r="C4550">
        <v>0</v>
      </c>
    </row>
    <row r="4551" spans="1:3">
      <c r="A4551" s="1">
        <v>0</v>
      </c>
      <c r="B4551" s="1">
        <v>0</v>
      </c>
      <c r="C4551">
        <v>0</v>
      </c>
    </row>
    <row r="4552" spans="1:3">
      <c r="A4552" s="1">
        <v>0</v>
      </c>
      <c r="B4552" s="1">
        <v>0</v>
      </c>
      <c r="C4552">
        <v>0</v>
      </c>
    </row>
    <row r="4553" spans="1:3">
      <c r="A4553" s="1">
        <v>0</v>
      </c>
      <c r="B4553" s="1">
        <v>0</v>
      </c>
      <c r="C4553">
        <v>0</v>
      </c>
    </row>
    <row r="4554" spans="1:3">
      <c r="A4554" s="1">
        <v>0</v>
      </c>
      <c r="B4554" s="1">
        <v>0</v>
      </c>
      <c r="C4554">
        <v>0</v>
      </c>
    </row>
    <row r="4555" spans="1:3">
      <c r="A4555" s="1">
        <v>0</v>
      </c>
      <c r="B4555" s="1">
        <v>0</v>
      </c>
      <c r="C4555">
        <v>0</v>
      </c>
    </row>
    <row r="4556" spans="1:3">
      <c r="A4556" s="1">
        <v>0</v>
      </c>
      <c r="B4556" s="1">
        <v>0</v>
      </c>
      <c r="C4556">
        <v>0</v>
      </c>
    </row>
    <row r="4557" spans="1:3">
      <c r="A4557" s="1">
        <v>26.062400293875601</v>
      </c>
      <c r="B4557" s="1">
        <v>0</v>
      </c>
      <c r="C4557">
        <v>0</v>
      </c>
    </row>
    <row r="4558" spans="1:3">
      <c r="A4558" s="1">
        <v>26.063050293875598</v>
      </c>
      <c r="B4558" s="1">
        <v>26.063050293875598</v>
      </c>
      <c r="C4558">
        <v>0</v>
      </c>
    </row>
    <row r="4559" spans="1:3">
      <c r="A4559" s="1">
        <v>26.063050293875598</v>
      </c>
      <c r="B4559" s="1">
        <v>26.063050293875598</v>
      </c>
      <c r="C4559">
        <v>0</v>
      </c>
    </row>
    <row r="4560" spans="1:3">
      <c r="A4560" s="1">
        <v>26.063050293875598</v>
      </c>
      <c r="B4560" s="1">
        <v>26.063050293875598</v>
      </c>
      <c r="C4560">
        <v>0</v>
      </c>
    </row>
    <row r="4561" spans="1:3">
      <c r="A4561" s="1">
        <v>26.063050293875598</v>
      </c>
      <c r="B4561" s="1">
        <v>26.063050293875598</v>
      </c>
      <c r="C4561">
        <v>0</v>
      </c>
    </row>
    <row r="4562" spans="1:3">
      <c r="A4562" s="1">
        <v>26.063050293875598</v>
      </c>
      <c r="B4562" s="1">
        <v>26.063050293875598</v>
      </c>
      <c r="C4562">
        <v>0</v>
      </c>
    </row>
    <row r="4563" spans="1:3">
      <c r="A4563" s="1">
        <v>26.063050293875598</v>
      </c>
      <c r="B4563" s="1">
        <v>26.063050293875598</v>
      </c>
      <c r="C4563">
        <v>0</v>
      </c>
    </row>
    <row r="4564" spans="1:3">
      <c r="A4564" s="1">
        <v>26.063050293875598</v>
      </c>
      <c r="B4564" s="1">
        <v>26.063050293875598</v>
      </c>
      <c r="C4564">
        <v>0</v>
      </c>
    </row>
    <row r="4565" spans="1:3">
      <c r="A4565" s="1">
        <v>26.063050293875598</v>
      </c>
      <c r="B4565" s="1">
        <v>26.063050293875598</v>
      </c>
      <c r="C4565">
        <v>0</v>
      </c>
    </row>
    <row r="4566" spans="1:3">
      <c r="A4566" s="1">
        <v>26.063050293875598</v>
      </c>
      <c r="B4566" s="1">
        <v>26.063050293875598</v>
      </c>
      <c r="C4566">
        <v>0</v>
      </c>
    </row>
    <row r="4567" spans="1:3">
      <c r="A4567" s="1">
        <v>26.063050293875598</v>
      </c>
      <c r="B4567" s="1">
        <v>26.063050293875598</v>
      </c>
      <c r="C4567">
        <v>0</v>
      </c>
    </row>
    <row r="4568" spans="1:3">
      <c r="A4568" s="1">
        <v>26.063050293875598</v>
      </c>
      <c r="B4568" s="1">
        <v>26.063050293875598</v>
      </c>
      <c r="C4568">
        <v>0</v>
      </c>
    </row>
    <row r="4569" spans="1:3">
      <c r="A4569" s="1">
        <v>25.768204933050857</v>
      </c>
      <c r="B4569" s="1">
        <v>25.768204933050857</v>
      </c>
      <c r="C4569">
        <v>0</v>
      </c>
    </row>
    <row r="4570" spans="1:3">
      <c r="A4570" s="1">
        <v>0</v>
      </c>
      <c r="B4570" s="1">
        <v>0</v>
      </c>
      <c r="C4570">
        <v>0</v>
      </c>
    </row>
    <row r="4571" spans="1:3">
      <c r="A4571" s="1">
        <v>0</v>
      </c>
      <c r="B4571" s="1">
        <v>0</v>
      </c>
      <c r="C4571">
        <v>0</v>
      </c>
    </row>
    <row r="4572" spans="1:3">
      <c r="A4572" s="1">
        <v>0</v>
      </c>
      <c r="B4572" s="1">
        <v>0</v>
      </c>
      <c r="C4572">
        <v>0</v>
      </c>
    </row>
    <row r="4573" spans="1:3">
      <c r="A4573" s="1">
        <v>0</v>
      </c>
      <c r="B4573" s="1">
        <v>0</v>
      </c>
      <c r="C4573">
        <v>0</v>
      </c>
    </row>
    <row r="4574" spans="1:3">
      <c r="A4574" s="1">
        <v>0</v>
      </c>
      <c r="B4574" s="1">
        <v>0</v>
      </c>
      <c r="C4574">
        <v>0</v>
      </c>
    </row>
    <row r="4575" spans="1:3">
      <c r="A4575" s="1">
        <v>0</v>
      </c>
      <c r="B4575" s="1">
        <v>0</v>
      </c>
      <c r="C4575">
        <v>0</v>
      </c>
    </row>
    <row r="4576" spans="1:3">
      <c r="A4576" s="1">
        <v>0</v>
      </c>
      <c r="B4576" s="1">
        <v>0</v>
      </c>
      <c r="C4576">
        <v>0</v>
      </c>
    </row>
    <row r="4577" spans="1:3">
      <c r="A4577" s="1">
        <v>0</v>
      </c>
      <c r="B4577" s="1">
        <v>0</v>
      </c>
      <c r="C4577">
        <v>0</v>
      </c>
    </row>
    <row r="4578" spans="1:3">
      <c r="A4578" s="1">
        <v>0</v>
      </c>
      <c r="B4578" s="1">
        <v>0</v>
      </c>
      <c r="C4578">
        <v>0</v>
      </c>
    </row>
    <row r="4579" spans="1:3">
      <c r="A4579" s="1">
        <v>13.65841653752466</v>
      </c>
      <c r="B4579" s="1">
        <v>13.65841653752466</v>
      </c>
      <c r="C4579">
        <v>0</v>
      </c>
    </row>
    <row r="4580" spans="1:3">
      <c r="A4580" s="1">
        <v>28.871050293875598</v>
      </c>
      <c r="B4580" s="1">
        <v>28.871050293875598</v>
      </c>
      <c r="C4580">
        <v>0</v>
      </c>
    </row>
    <row r="4581" spans="1:3">
      <c r="A4581" s="1">
        <v>28.871050293875602</v>
      </c>
      <c r="B4581" s="1">
        <v>28.871050293875602</v>
      </c>
      <c r="C4581">
        <v>0</v>
      </c>
    </row>
    <row r="4582" spans="1:3">
      <c r="A4582" s="1">
        <v>28.871050293875602</v>
      </c>
      <c r="B4582" s="1">
        <v>28.871050293875602</v>
      </c>
      <c r="C4582">
        <v>0</v>
      </c>
    </row>
    <row r="4583" spans="1:3">
      <c r="A4583" s="1">
        <v>28.871050293875602</v>
      </c>
      <c r="B4583" s="1">
        <v>28.871050293875602</v>
      </c>
      <c r="C4583">
        <v>0</v>
      </c>
    </row>
    <row r="4584" spans="1:3">
      <c r="A4584" s="1">
        <v>28.871050293875598</v>
      </c>
      <c r="B4584" s="1">
        <v>28.871050293875598</v>
      </c>
      <c r="C4584">
        <v>0</v>
      </c>
    </row>
    <row r="4585" spans="1:3">
      <c r="A4585" s="1">
        <v>28.871050293875602</v>
      </c>
      <c r="B4585" s="1">
        <v>28.871050293875602</v>
      </c>
      <c r="C4585">
        <v>0</v>
      </c>
    </row>
    <row r="4586" spans="1:3">
      <c r="A4586" s="1">
        <v>28.871050293875602</v>
      </c>
      <c r="B4586" s="1">
        <v>28.871050293875602</v>
      </c>
      <c r="C4586">
        <v>0</v>
      </c>
    </row>
    <row r="4587" spans="1:3">
      <c r="A4587" s="1">
        <v>28.871050293875598</v>
      </c>
      <c r="B4587" s="1">
        <v>28.871050293875598</v>
      </c>
      <c r="C4587">
        <v>0</v>
      </c>
    </row>
    <row r="4588" spans="1:3">
      <c r="A4588" s="1">
        <v>28.871050293875602</v>
      </c>
      <c r="B4588" s="1">
        <v>28.871050293875602</v>
      </c>
      <c r="C4588">
        <v>0</v>
      </c>
    </row>
    <row r="4589" spans="1:3">
      <c r="A4589" s="1">
        <v>28.871050293875602</v>
      </c>
      <c r="B4589" s="1">
        <v>28.871050293875602</v>
      </c>
      <c r="C4589">
        <v>0</v>
      </c>
    </row>
    <row r="4590" spans="1:3">
      <c r="A4590" s="1">
        <v>28.871050293875598</v>
      </c>
      <c r="B4590" s="1">
        <v>28.871050293875602</v>
      </c>
      <c r="C4590">
        <v>0</v>
      </c>
    </row>
    <row r="4591" spans="1:3">
      <c r="A4591" s="1">
        <v>28.871050293875598</v>
      </c>
      <c r="B4591" s="1">
        <v>28.871050293875598</v>
      </c>
      <c r="C4591">
        <v>0</v>
      </c>
    </row>
    <row r="4592" spans="1:3">
      <c r="A4592" s="1">
        <v>28.871050293875598</v>
      </c>
      <c r="B4592" s="1">
        <v>28.871050293875598</v>
      </c>
      <c r="C4592">
        <v>0</v>
      </c>
    </row>
    <row r="4593" spans="1:3">
      <c r="A4593" s="1">
        <v>28.870400293875601</v>
      </c>
      <c r="B4593" s="1">
        <v>28.870400293875601</v>
      </c>
      <c r="C4593">
        <v>0</v>
      </c>
    </row>
    <row r="4594" spans="1:3">
      <c r="A4594" s="1">
        <v>0</v>
      </c>
      <c r="B4594" s="1">
        <v>0</v>
      </c>
      <c r="C4594">
        <v>0</v>
      </c>
    </row>
    <row r="4595" spans="1:3">
      <c r="A4595" s="1">
        <v>0</v>
      </c>
      <c r="B4595" s="1">
        <v>0</v>
      </c>
      <c r="C4595">
        <v>0</v>
      </c>
    </row>
    <row r="4596" spans="1:3">
      <c r="A4596" s="1">
        <v>0</v>
      </c>
      <c r="B4596" s="1">
        <v>0</v>
      </c>
      <c r="C4596">
        <v>0</v>
      </c>
    </row>
    <row r="4597" spans="1:3">
      <c r="A4597" s="1">
        <v>0</v>
      </c>
      <c r="B4597" s="1">
        <v>0</v>
      </c>
      <c r="C4597">
        <v>0</v>
      </c>
    </row>
    <row r="4598" spans="1:3">
      <c r="A4598" s="1">
        <v>0</v>
      </c>
      <c r="B4598" s="1">
        <v>0</v>
      </c>
      <c r="C4598">
        <v>0</v>
      </c>
    </row>
    <row r="4599" spans="1:3">
      <c r="A4599" s="1">
        <v>0</v>
      </c>
      <c r="B4599" s="1">
        <v>0</v>
      </c>
      <c r="C4599">
        <v>0</v>
      </c>
    </row>
    <row r="4600" spans="1:3">
      <c r="A4600" s="1">
        <v>0</v>
      </c>
      <c r="B4600" s="1">
        <v>0</v>
      </c>
      <c r="C4600">
        <v>0</v>
      </c>
    </row>
    <row r="4601" spans="1:3">
      <c r="A4601" s="1">
        <v>0</v>
      </c>
      <c r="B4601" s="1">
        <v>0</v>
      </c>
      <c r="C4601">
        <v>0</v>
      </c>
    </row>
    <row r="4602" spans="1:3">
      <c r="A4602" s="1">
        <v>0</v>
      </c>
      <c r="B4602" s="1">
        <v>0</v>
      </c>
      <c r="C4602">
        <v>0</v>
      </c>
    </row>
    <row r="4603" spans="1:3">
      <c r="A4603" s="1">
        <v>26.063050293875598</v>
      </c>
      <c r="B4603" s="1">
        <v>26.063050293875598</v>
      </c>
      <c r="C4603">
        <v>0</v>
      </c>
    </row>
    <row r="4604" spans="1:3">
      <c r="A4604" s="1">
        <v>29.222940454545455</v>
      </c>
      <c r="B4604" s="1">
        <v>29.222940454545455</v>
      </c>
      <c r="C4604">
        <v>0</v>
      </c>
    </row>
    <row r="4605" spans="1:3">
      <c r="A4605" s="1">
        <v>29.222940454545455</v>
      </c>
      <c r="B4605" s="1">
        <v>29.222940454545455</v>
      </c>
      <c r="C4605">
        <v>0</v>
      </c>
    </row>
    <row r="4606" spans="1:3">
      <c r="A4606" s="1">
        <v>29.222940454545455</v>
      </c>
      <c r="B4606" s="1">
        <v>29.222940454545455</v>
      </c>
      <c r="C4606">
        <v>0</v>
      </c>
    </row>
    <row r="4607" spans="1:3">
      <c r="A4607" s="1">
        <v>29.222940454545455</v>
      </c>
      <c r="B4607" s="1">
        <v>29.222940454545459</v>
      </c>
      <c r="C4607">
        <v>0</v>
      </c>
    </row>
    <row r="4608" spans="1:3">
      <c r="A4608" s="1">
        <v>29.222940454545455</v>
      </c>
      <c r="B4608" s="1">
        <v>29.222940454545455</v>
      </c>
      <c r="C4608">
        <v>0</v>
      </c>
    </row>
    <row r="4609" spans="1:3">
      <c r="A4609" s="1">
        <v>29.222940454545459</v>
      </c>
      <c r="B4609" s="1">
        <v>29.222940454545459</v>
      </c>
      <c r="C4609">
        <v>0</v>
      </c>
    </row>
    <row r="4610" spans="1:3">
      <c r="A4610" s="1">
        <v>29.222940454545455</v>
      </c>
      <c r="B4610" s="1">
        <v>29.222940454545455</v>
      </c>
      <c r="C4610">
        <v>0</v>
      </c>
    </row>
    <row r="4611" spans="1:3">
      <c r="A4611" s="1">
        <v>29.222940454545455</v>
      </c>
      <c r="B4611" s="1">
        <v>29.222940454545455</v>
      </c>
      <c r="C4611">
        <v>0</v>
      </c>
    </row>
    <row r="4612" spans="1:3">
      <c r="A4612" s="1">
        <v>29.222940454545455</v>
      </c>
      <c r="B4612" s="1">
        <v>29.222940454545455</v>
      </c>
      <c r="C4612">
        <v>0</v>
      </c>
    </row>
    <row r="4613" spans="1:3">
      <c r="A4613" s="1">
        <v>29.222940454545455</v>
      </c>
      <c r="B4613" s="1">
        <v>29.222940454545455</v>
      </c>
      <c r="C4613">
        <v>0</v>
      </c>
    </row>
    <row r="4614" spans="1:3">
      <c r="A4614" s="1">
        <v>29.222940454545455</v>
      </c>
      <c r="B4614" s="1">
        <v>29.222940454545455</v>
      </c>
      <c r="C4614">
        <v>0</v>
      </c>
    </row>
    <row r="4615" spans="1:3">
      <c r="A4615" s="1">
        <v>29.222940454545455</v>
      </c>
      <c r="B4615" s="1">
        <v>29.222940454545455</v>
      </c>
      <c r="C4615">
        <v>0</v>
      </c>
    </row>
    <row r="4616" spans="1:3">
      <c r="A4616" s="1">
        <v>29.222940454545455</v>
      </c>
      <c r="B4616" s="1">
        <v>29.222940454545455</v>
      </c>
      <c r="C4616">
        <v>0</v>
      </c>
    </row>
    <row r="4617" spans="1:3">
      <c r="A4617" s="1">
        <v>28.871050293875598</v>
      </c>
      <c r="B4617" s="1">
        <v>28.871050293875598</v>
      </c>
      <c r="C4617">
        <v>0</v>
      </c>
    </row>
    <row r="4618" spans="1:3">
      <c r="A4618" s="1">
        <v>26.063050293875598</v>
      </c>
      <c r="B4618" s="1">
        <v>26.063050293875598</v>
      </c>
      <c r="C4618">
        <v>0</v>
      </c>
    </row>
    <row r="4619" spans="1:3">
      <c r="A4619" s="1">
        <v>1</v>
      </c>
      <c r="B4619" s="1">
        <v>0</v>
      </c>
      <c r="C4619">
        <v>0</v>
      </c>
    </row>
    <row r="4620" spans="1:3">
      <c r="A4620" s="1">
        <v>1</v>
      </c>
      <c r="B4620" s="1">
        <v>0</v>
      </c>
      <c r="C4620">
        <v>0</v>
      </c>
    </row>
    <row r="4621" spans="1:3">
      <c r="A4621" s="1">
        <v>1</v>
      </c>
      <c r="B4621" s="1">
        <v>0</v>
      </c>
      <c r="C4621">
        <v>0</v>
      </c>
    </row>
    <row r="4622" spans="1:3">
      <c r="A4622" s="1">
        <v>1</v>
      </c>
      <c r="B4622" s="1">
        <v>0</v>
      </c>
      <c r="C4622">
        <v>0</v>
      </c>
    </row>
    <row r="4623" spans="1:3">
      <c r="A4623" s="1">
        <v>1</v>
      </c>
      <c r="B4623" s="1">
        <v>0</v>
      </c>
      <c r="C4623">
        <v>0</v>
      </c>
    </row>
    <row r="4624" spans="1:3">
      <c r="A4624" s="1">
        <v>1</v>
      </c>
      <c r="B4624" s="1">
        <v>0</v>
      </c>
      <c r="C4624">
        <v>0</v>
      </c>
    </row>
    <row r="4625" spans="1:3">
      <c r="A4625" s="1">
        <v>1</v>
      </c>
      <c r="B4625" s="1">
        <v>0</v>
      </c>
      <c r="C4625">
        <v>0</v>
      </c>
    </row>
    <row r="4626" spans="1:3">
      <c r="A4626" s="1">
        <v>1</v>
      </c>
      <c r="B4626" s="1">
        <v>0</v>
      </c>
      <c r="C4626">
        <v>0</v>
      </c>
    </row>
    <row r="4627" spans="1:3">
      <c r="A4627" s="1">
        <v>25.768204933050857</v>
      </c>
      <c r="B4627" s="1">
        <v>0</v>
      </c>
      <c r="C4627">
        <v>0</v>
      </c>
    </row>
    <row r="4628" spans="1:3">
      <c r="A4628" s="1">
        <v>27.86538392475315</v>
      </c>
      <c r="B4628" s="1">
        <v>0</v>
      </c>
      <c r="C4628">
        <v>0</v>
      </c>
    </row>
    <row r="4629" spans="1:3">
      <c r="A4629" s="1">
        <v>29.492296170164263</v>
      </c>
      <c r="B4629" s="1">
        <v>28.046784602379521</v>
      </c>
      <c r="C4629">
        <v>0</v>
      </c>
    </row>
    <row r="4630" spans="1:3">
      <c r="A4630" s="1">
        <v>29.49424617016426</v>
      </c>
      <c r="B4630" s="1">
        <v>29.49424617016426</v>
      </c>
      <c r="C4630">
        <v>0</v>
      </c>
    </row>
    <row r="4631" spans="1:3">
      <c r="A4631" s="1">
        <v>29.524990500061172</v>
      </c>
      <c r="B4631" s="1">
        <v>29.524990500061172</v>
      </c>
      <c r="C4631">
        <v>0</v>
      </c>
    </row>
    <row r="4632" spans="1:3">
      <c r="A4632" s="1">
        <v>29.526290500061158</v>
      </c>
      <c r="B4632" s="1">
        <v>29.526290500061158</v>
      </c>
      <c r="C4632">
        <v>0</v>
      </c>
    </row>
    <row r="4633" spans="1:3">
      <c r="A4633" s="1">
        <v>29.522390500061164</v>
      </c>
      <c r="B4633" s="1">
        <v>29.522390500061164</v>
      </c>
      <c r="C4633">
        <v>0</v>
      </c>
    </row>
    <row r="4634" spans="1:3">
      <c r="A4634" s="1">
        <v>29.522390500061164</v>
      </c>
      <c r="B4634" s="1">
        <v>29.522390500061164</v>
      </c>
      <c r="C4634">
        <v>0</v>
      </c>
    </row>
    <row r="4635" spans="1:3">
      <c r="A4635" s="1">
        <v>29.523690500061161</v>
      </c>
      <c r="B4635" s="1">
        <v>29.523690500061161</v>
      </c>
      <c r="C4635">
        <v>0</v>
      </c>
    </row>
    <row r="4636" spans="1:3">
      <c r="A4636" s="1">
        <v>29.523690500061161</v>
      </c>
      <c r="B4636" s="1">
        <v>29.523690500061161</v>
      </c>
      <c r="C4636">
        <v>0</v>
      </c>
    </row>
    <row r="4637" spans="1:3">
      <c r="A4637" s="1">
        <v>29.526290500061169</v>
      </c>
      <c r="B4637" s="1">
        <v>29.526290500061169</v>
      </c>
      <c r="C4637">
        <v>0</v>
      </c>
    </row>
    <row r="4638" spans="1:3">
      <c r="A4638" s="1">
        <v>29.526290500061165</v>
      </c>
      <c r="B4638" s="1">
        <v>29.526290500061165</v>
      </c>
      <c r="C4638">
        <v>0</v>
      </c>
    </row>
    <row r="4639" spans="1:3">
      <c r="A4639" s="1">
        <v>29.526290500061158</v>
      </c>
      <c r="B4639" s="1">
        <v>29.526290500061158</v>
      </c>
      <c r="C4639">
        <v>0</v>
      </c>
    </row>
    <row r="4640" spans="1:3">
      <c r="A4640" s="1">
        <v>29.526290500061165</v>
      </c>
      <c r="B4640" s="1">
        <v>29.526290500061165</v>
      </c>
      <c r="C4640">
        <v>0</v>
      </c>
    </row>
    <row r="4641" spans="1:3">
      <c r="A4641" s="1">
        <v>29.526290500061169</v>
      </c>
      <c r="B4641" s="1">
        <v>29.526290500061169</v>
      </c>
      <c r="C4641">
        <v>0</v>
      </c>
    </row>
    <row r="4642" spans="1:3">
      <c r="A4642" s="1">
        <v>29.526290500061165</v>
      </c>
      <c r="B4642" s="1">
        <v>29.526290500061165</v>
      </c>
      <c r="C4642">
        <v>0</v>
      </c>
    </row>
    <row r="4643" spans="1:3">
      <c r="A4643" s="1">
        <v>29.526290500061165</v>
      </c>
      <c r="B4643" s="1">
        <v>29.526290500061165</v>
      </c>
      <c r="C4643">
        <v>0</v>
      </c>
    </row>
    <row r="4644" spans="1:3">
      <c r="A4644" s="1">
        <v>29.526290500061165</v>
      </c>
      <c r="B4644" s="1">
        <v>29.526290500061165</v>
      </c>
      <c r="C4644">
        <v>0</v>
      </c>
    </row>
    <row r="4645" spans="1:3">
      <c r="A4645" s="1">
        <v>29.49424617016426</v>
      </c>
      <c r="B4645" s="1">
        <v>29.49424617016426</v>
      </c>
      <c r="C4645">
        <v>0</v>
      </c>
    </row>
    <row r="4646" spans="1:3">
      <c r="A4646" s="1">
        <v>26.684604107725004</v>
      </c>
      <c r="B4646" s="1">
        <v>26.684604107725004</v>
      </c>
      <c r="C4646">
        <v>0</v>
      </c>
    </row>
    <row r="4647" spans="1:3">
      <c r="A4647" s="1">
        <v>27.125033118034271</v>
      </c>
      <c r="B4647" s="1">
        <v>27.125033118034271</v>
      </c>
      <c r="C4647">
        <v>0</v>
      </c>
    </row>
    <row r="4648" spans="1:3">
      <c r="A4648" s="1">
        <v>27.125033118034271</v>
      </c>
      <c r="B4648" s="1">
        <v>27.125033118034271</v>
      </c>
      <c r="C4648">
        <v>0</v>
      </c>
    </row>
    <row r="4649" spans="1:3">
      <c r="A4649" s="1">
        <v>29.526290500061158</v>
      </c>
      <c r="B4649" s="1">
        <v>29.526290500061158</v>
      </c>
      <c r="C4649">
        <v>0</v>
      </c>
    </row>
    <row r="4650" spans="1:3">
      <c r="A4650" s="1">
        <v>29.526290500061169</v>
      </c>
      <c r="B4650" s="1">
        <v>29.526290500061169</v>
      </c>
      <c r="C4650">
        <v>0</v>
      </c>
    </row>
    <row r="4651" spans="1:3">
      <c r="A4651" s="1">
        <v>29.526290500061158</v>
      </c>
      <c r="B4651" s="1">
        <v>29.526290500061158</v>
      </c>
      <c r="C4651">
        <v>0</v>
      </c>
    </row>
    <row r="4652" spans="1:3">
      <c r="A4652" s="1">
        <v>29.526290500061158</v>
      </c>
      <c r="B4652" s="1">
        <v>29.526290500061158</v>
      </c>
      <c r="C4652">
        <v>0</v>
      </c>
    </row>
    <row r="4653" spans="1:3">
      <c r="A4653" s="1">
        <v>29.526290500061169</v>
      </c>
      <c r="B4653" s="1">
        <v>29.526290500061169</v>
      </c>
      <c r="C4653">
        <v>0</v>
      </c>
    </row>
    <row r="4654" spans="1:3">
      <c r="A4654" s="1">
        <v>29.526290500061169</v>
      </c>
      <c r="B4654" s="1">
        <v>29.526290500061169</v>
      </c>
      <c r="C4654">
        <v>0</v>
      </c>
    </row>
    <row r="4655" spans="1:3">
      <c r="A4655" s="1">
        <v>29.526290500061158</v>
      </c>
      <c r="B4655" s="1">
        <v>29.526290500061158</v>
      </c>
      <c r="C4655">
        <v>0</v>
      </c>
    </row>
    <row r="4656" spans="1:3">
      <c r="A4656" s="1">
        <v>29.526290500061158</v>
      </c>
      <c r="B4656" s="1">
        <v>29.526290500061158</v>
      </c>
      <c r="C4656">
        <v>0</v>
      </c>
    </row>
    <row r="4657" spans="1:3">
      <c r="A4657" s="1">
        <v>29.523690500061161</v>
      </c>
      <c r="B4657" s="1">
        <v>29.523690500061161</v>
      </c>
      <c r="C4657">
        <v>0</v>
      </c>
    </row>
    <row r="4658" spans="1:3">
      <c r="A4658" s="1">
        <v>29.489696170164269</v>
      </c>
      <c r="B4658" s="1">
        <v>29.222940454545455</v>
      </c>
      <c r="C4658">
        <v>0</v>
      </c>
    </row>
    <row r="4659" spans="1:3">
      <c r="A4659" s="1">
        <v>29.222940454545455</v>
      </c>
      <c r="B4659" s="1">
        <v>29.222940454545455</v>
      </c>
      <c r="C4659">
        <v>0</v>
      </c>
    </row>
    <row r="4660" spans="1:3">
      <c r="A4660" s="1">
        <v>28.956184738926641</v>
      </c>
      <c r="B4660" s="1">
        <v>28.956184738926641</v>
      </c>
      <c r="C4660">
        <v>0</v>
      </c>
    </row>
    <row r="4661" spans="1:3">
      <c r="A4661" s="1">
        <v>29.489696170164269</v>
      </c>
      <c r="B4661" s="1">
        <v>29.489696170164269</v>
      </c>
      <c r="C4661">
        <v>0</v>
      </c>
    </row>
    <row r="4662" spans="1:3">
      <c r="A4662" s="1">
        <v>29.49424617016426</v>
      </c>
      <c r="B4662" s="1">
        <v>29.49424617016426</v>
      </c>
      <c r="C4662">
        <v>0</v>
      </c>
    </row>
    <row r="4663" spans="1:3">
      <c r="A4663" s="1">
        <v>29.49424617016426</v>
      </c>
      <c r="B4663" s="1">
        <v>29.49424617016426</v>
      </c>
      <c r="C4663">
        <v>0</v>
      </c>
    </row>
    <row r="4664" spans="1:3">
      <c r="A4664" s="1">
        <v>28.871050293875598</v>
      </c>
      <c r="B4664" s="1">
        <v>28.871050293875598</v>
      </c>
      <c r="C4664">
        <v>0</v>
      </c>
    </row>
    <row r="4665" spans="1:3">
      <c r="A4665" s="1">
        <v>29.526290500061162</v>
      </c>
      <c r="B4665" s="1">
        <v>29.526290500061162</v>
      </c>
      <c r="C4665">
        <v>0</v>
      </c>
    </row>
    <row r="4666" spans="1:3">
      <c r="A4666" s="1">
        <v>28.871050293875594</v>
      </c>
      <c r="B4666" s="1">
        <v>28.871050293875594</v>
      </c>
      <c r="C4666">
        <v>0</v>
      </c>
    </row>
    <row r="4667" spans="1:3">
      <c r="A4667" s="1">
        <v>26.684604107725001</v>
      </c>
      <c r="B4667" s="1">
        <v>26.684604107725001</v>
      </c>
      <c r="C4667">
        <v>0</v>
      </c>
    </row>
    <row r="4668" spans="1:3">
      <c r="A4668" s="1">
        <v>27.102400293875601</v>
      </c>
      <c r="B4668" s="1">
        <v>27.102400293875601</v>
      </c>
      <c r="C4668">
        <v>0</v>
      </c>
    </row>
    <row r="4669" spans="1:3">
      <c r="A4669" s="1">
        <v>26.684604107724997</v>
      </c>
      <c r="B4669" s="1">
        <v>26.684604107724997</v>
      </c>
      <c r="C4669">
        <v>0</v>
      </c>
    </row>
    <row r="4670" spans="1:3">
      <c r="A4670" s="1">
        <v>26.684604107724997</v>
      </c>
      <c r="B4670" s="1">
        <v>26.684604107724997</v>
      </c>
      <c r="C4670">
        <v>0</v>
      </c>
    </row>
    <row r="4671" spans="1:3">
      <c r="A4671" s="1">
        <v>26.063050293875598</v>
      </c>
      <c r="B4671" s="1">
        <v>26.684604107725001</v>
      </c>
      <c r="C4671">
        <v>0</v>
      </c>
    </row>
    <row r="4672" spans="1:3">
      <c r="A4672" s="1">
        <v>26.684604107724997</v>
      </c>
      <c r="B4672" s="1">
        <v>26.684604107724997</v>
      </c>
      <c r="C4672">
        <v>0</v>
      </c>
    </row>
    <row r="4673" spans="1:3">
      <c r="A4673" s="1">
        <v>26.684604107724997</v>
      </c>
      <c r="B4673" s="1">
        <v>26.684604107724997</v>
      </c>
      <c r="C4673">
        <v>0</v>
      </c>
    </row>
    <row r="4674" spans="1:3">
      <c r="A4674" s="1">
        <v>26.684604107725001</v>
      </c>
      <c r="B4674" s="1">
        <v>26.684604107725001</v>
      </c>
      <c r="C4674">
        <v>0</v>
      </c>
    </row>
    <row r="4675" spans="1:3">
      <c r="A4675" s="1">
        <v>27.102400293875601</v>
      </c>
      <c r="B4675" s="1">
        <v>27.102400293875601</v>
      </c>
      <c r="C4675">
        <v>0</v>
      </c>
    </row>
    <row r="4676" spans="1:3">
      <c r="A4676" s="1">
        <v>29.526290500061169</v>
      </c>
      <c r="B4676" s="1">
        <v>29.526290500061169</v>
      </c>
      <c r="C4676">
        <v>0</v>
      </c>
    </row>
    <row r="4677" spans="1:3">
      <c r="A4677" s="1">
        <v>29.526290500061169</v>
      </c>
      <c r="B4677" s="1">
        <v>29.526290500061169</v>
      </c>
      <c r="C4677">
        <v>0</v>
      </c>
    </row>
    <row r="4678" spans="1:3">
      <c r="A4678" s="1">
        <v>29.526290500061169</v>
      </c>
      <c r="B4678" s="1">
        <v>29.526290500061169</v>
      </c>
      <c r="C4678">
        <v>0</v>
      </c>
    </row>
    <row r="4679" spans="1:3">
      <c r="A4679" s="1">
        <v>29.526290500061169</v>
      </c>
      <c r="B4679" s="1">
        <v>29.526290500061169</v>
      </c>
      <c r="C4679">
        <v>0</v>
      </c>
    </row>
    <row r="4680" spans="1:3">
      <c r="A4680" s="1">
        <v>29.526290500061169</v>
      </c>
      <c r="B4680" s="1">
        <v>29.526290500061169</v>
      </c>
      <c r="C4680">
        <v>0</v>
      </c>
    </row>
    <row r="4681" spans="1:3">
      <c r="A4681" s="1">
        <v>29.526290500061169</v>
      </c>
      <c r="B4681" s="1">
        <v>29.526290500061169</v>
      </c>
      <c r="C4681">
        <v>0</v>
      </c>
    </row>
    <row r="4682" spans="1:3">
      <c r="A4682" s="1">
        <v>29.526290500061169</v>
      </c>
      <c r="B4682" s="1">
        <v>29.526290500061169</v>
      </c>
      <c r="C4682">
        <v>0</v>
      </c>
    </row>
    <row r="4683" spans="1:3">
      <c r="A4683" s="1">
        <v>29.526290500061169</v>
      </c>
      <c r="B4683" s="1">
        <v>29.526290500061169</v>
      </c>
      <c r="C4683">
        <v>0</v>
      </c>
    </row>
    <row r="4684" spans="1:3">
      <c r="A4684" s="1">
        <v>29.526290500061169</v>
      </c>
      <c r="B4684" s="1">
        <v>29.526290500061169</v>
      </c>
      <c r="C4684">
        <v>0</v>
      </c>
    </row>
    <row r="4685" spans="1:3">
      <c r="A4685" s="1">
        <v>29.526290500061169</v>
      </c>
      <c r="B4685" s="1">
        <v>29.526290500061169</v>
      </c>
      <c r="C4685">
        <v>0</v>
      </c>
    </row>
    <row r="4686" spans="1:3">
      <c r="A4686" s="1">
        <v>29.526290500061169</v>
      </c>
      <c r="B4686" s="1">
        <v>29.526290500061169</v>
      </c>
      <c r="C4686">
        <v>0</v>
      </c>
    </row>
    <row r="4687" spans="1:3">
      <c r="A4687" s="1">
        <v>29.526290500061169</v>
      </c>
      <c r="B4687" s="1">
        <v>29.526290500061169</v>
      </c>
      <c r="C4687">
        <v>0</v>
      </c>
    </row>
    <row r="4688" spans="1:3">
      <c r="A4688" s="1">
        <v>29.523690500061161</v>
      </c>
      <c r="B4688" s="1">
        <v>29.523690500061161</v>
      </c>
      <c r="C4688">
        <v>0</v>
      </c>
    </row>
    <row r="4689" spans="1:3">
      <c r="A4689" s="1">
        <v>29.523690500061161</v>
      </c>
      <c r="B4689" s="1">
        <v>29.523690500061161</v>
      </c>
      <c r="C4689">
        <v>0</v>
      </c>
    </row>
    <row r="4690" spans="1:3">
      <c r="A4690" s="1">
        <v>26.063050293875598</v>
      </c>
      <c r="B4690" s="1">
        <v>26.063050293875598</v>
      </c>
      <c r="C4690">
        <v>0</v>
      </c>
    </row>
    <row r="4691" spans="1:3">
      <c r="A4691" s="1">
        <v>26.063050293875598</v>
      </c>
      <c r="B4691" s="1">
        <v>26.063050293875598</v>
      </c>
      <c r="C4691">
        <v>0</v>
      </c>
    </row>
    <row r="4692" spans="1:3">
      <c r="A4692" s="1">
        <v>26.063050293875598</v>
      </c>
      <c r="B4692" s="1">
        <v>26.063050293875598</v>
      </c>
      <c r="C4692">
        <v>0</v>
      </c>
    </row>
    <row r="4693" spans="1:3">
      <c r="A4693" s="1">
        <v>26.063050293875598</v>
      </c>
      <c r="B4693" s="1">
        <v>26.063050293875598</v>
      </c>
      <c r="C4693">
        <v>0</v>
      </c>
    </row>
    <row r="4694" spans="1:3">
      <c r="A4694" s="1">
        <v>26.063050293875598</v>
      </c>
      <c r="B4694" s="1">
        <v>26.063050293875598</v>
      </c>
      <c r="C4694">
        <v>0</v>
      </c>
    </row>
    <row r="4695" spans="1:3">
      <c r="A4695" s="1">
        <v>26.063050293875598</v>
      </c>
      <c r="B4695" s="1">
        <v>26.063050293875598</v>
      </c>
      <c r="C4695">
        <v>0</v>
      </c>
    </row>
    <row r="4696" spans="1:3">
      <c r="A4696" s="1">
        <v>26.063050293875598</v>
      </c>
      <c r="B4696" s="1">
        <v>26.063050293875598</v>
      </c>
      <c r="C4696">
        <v>0</v>
      </c>
    </row>
    <row r="4697" spans="1:3">
      <c r="A4697" s="1">
        <v>26.655123324219851</v>
      </c>
      <c r="B4697" s="1">
        <v>26.655123324219851</v>
      </c>
      <c r="C4697">
        <v>0</v>
      </c>
    </row>
    <row r="4698" spans="1:3">
      <c r="A4698" s="1">
        <v>26.718290500061158</v>
      </c>
      <c r="B4698" s="1">
        <v>26.718290500061158</v>
      </c>
      <c r="C4698">
        <v>0</v>
      </c>
    </row>
    <row r="4699" spans="1:3">
      <c r="A4699" s="1">
        <v>29.105586376349827</v>
      </c>
      <c r="B4699" s="1">
        <v>29.105586376349827</v>
      </c>
      <c r="C4699">
        <v>0</v>
      </c>
    </row>
    <row r="4700" spans="1:3">
      <c r="A4700" s="1">
        <v>29.492296170164259</v>
      </c>
      <c r="B4700" s="1">
        <v>29.492296170164259</v>
      </c>
      <c r="C4700">
        <v>0</v>
      </c>
    </row>
    <row r="4701" spans="1:3">
      <c r="A4701" s="1">
        <v>29.49424617016426</v>
      </c>
      <c r="B4701" s="1">
        <v>29.49424617016426</v>
      </c>
      <c r="C4701">
        <v>0</v>
      </c>
    </row>
    <row r="4702" spans="1:3">
      <c r="A4702" s="1">
        <v>29.49424617016426</v>
      </c>
      <c r="B4702" s="1">
        <v>29.49424617016426</v>
      </c>
      <c r="C4702">
        <v>0</v>
      </c>
    </row>
    <row r="4703" spans="1:3">
      <c r="A4703" s="1">
        <v>29.49424617016426</v>
      </c>
      <c r="B4703" s="1">
        <v>29.49424617016426</v>
      </c>
      <c r="C4703">
        <v>0</v>
      </c>
    </row>
    <row r="4704" spans="1:3">
      <c r="A4704" s="1">
        <v>29.49424617016426</v>
      </c>
      <c r="B4704" s="1">
        <v>29.49424617016426</v>
      </c>
      <c r="C4704">
        <v>0</v>
      </c>
    </row>
    <row r="4705" spans="1:3">
      <c r="A4705" s="1">
        <v>29.49424617016426</v>
      </c>
      <c r="B4705" s="1">
        <v>29.49424617016426</v>
      </c>
      <c r="C4705">
        <v>0</v>
      </c>
    </row>
    <row r="4706" spans="1:3">
      <c r="A4706" s="1">
        <v>29.49424617016426</v>
      </c>
      <c r="B4706" s="1">
        <v>29.49424617016426</v>
      </c>
      <c r="C4706">
        <v>0</v>
      </c>
    </row>
    <row r="4707" spans="1:3">
      <c r="A4707" s="1">
        <v>29.49424617016426</v>
      </c>
      <c r="B4707" s="1">
        <v>29.49424617016426</v>
      </c>
      <c r="C4707">
        <v>0</v>
      </c>
    </row>
    <row r="4708" spans="1:3">
      <c r="A4708" s="1">
        <v>29.49424617016426</v>
      </c>
      <c r="B4708" s="1">
        <v>29.49424617016426</v>
      </c>
      <c r="C4708">
        <v>0</v>
      </c>
    </row>
    <row r="4709" spans="1:3">
      <c r="A4709" s="1">
        <v>29.49424617016426</v>
      </c>
      <c r="B4709" s="1">
        <v>29.49424617016426</v>
      </c>
      <c r="C4709">
        <v>0</v>
      </c>
    </row>
    <row r="4710" spans="1:3">
      <c r="A4710" s="1">
        <v>29.49424617016426</v>
      </c>
      <c r="B4710" s="1">
        <v>29.49424617016426</v>
      </c>
      <c r="C4710">
        <v>0</v>
      </c>
    </row>
    <row r="4711" spans="1:3">
      <c r="A4711" s="1">
        <v>29.49424617016426</v>
      </c>
      <c r="B4711" s="1">
        <v>29.49424617016426</v>
      </c>
      <c r="C4711">
        <v>0</v>
      </c>
    </row>
    <row r="4712" spans="1:3">
      <c r="A4712" s="1">
        <v>29.49424617016426</v>
      </c>
      <c r="B4712" s="1">
        <v>29.49424617016426</v>
      </c>
      <c r="C4712">
        <v>0</v>
      </c>
    </row>
    <row r="4713" spans="1:3">
      <c r="A4713" s="1">
        <v>28.871050293875598</v>
      </c>
      <c r="B4713" s="1">
        <v>28.871050293875598</v>
      </c>
      <c r="C4713">
        <v>0</v>
      </c>
    </row>
    <row r="4714" spans="1:3">
      <c r="A4714" s="1">
        <v>0</v>
      </c>
      <c r="B4714" s="1">
        <v>0</v>
      </c>
      <c r="C4714">
        <v>0</v>
      </c>
    </row>
    <row r="4715" spans="1:3">
      <c r="A4715" s="1">
        <v>0</v>
      </c>
      <c r="B4715" s="1">
        <v>0</v>
      </c>
      <c r="C4715">
        <v>0</v>
      </c>
    </row>
    <row r="4716" spans="1:3">
      <c r="A4716" s="1">
        <v>0</v>
      </c>
      <c r="B4716" s="1">
        <v>0</v>
      </c>
      <c r="C4716">
        <v>0</v>
      </c>
    </row>
    <row r="4717" spans="1:3">
      <c r="A4717" s="1">
        <v>0</v>
      </c>
      <c r="B4717" s="1">
        <v>0</v>
      </c>
      <c r="C4717">
        <v>0</v>
      </c>
    </row>
    <row r="4718" spans="1:3">
      <c r="A4718" s="1">
        <v>0</v>
      </c>
      <c r="B4718" s="1">
        <v>0</v>
      </c>
      <c r="C4718">
        <v>0</v>
      </c>
    </row>
    <row r="4719" spans="1:3">
      <c r="A4719" s="1">
        <v>0</v>
      </c>
      <c r="B4719" s="1">
        <v>0</v>
      </c>
      <c r="C4719">
        <v>0</v>
      </c>
    </row>
    <row r="4720" spans="1:3">
      <c r="A4720" s="1">
        <v>0</v>
      </c>
      <c r="B4720" s="1">
        <v>0</v>
      </c>
      <c r="C4720">
        <v>0</v>
      </c>
    </row>
    <row r="4721" spans="1:3">
      <c r="A4721" s="1">
        <v>0</v>
      </c>
      <c r="B4721" s="1">
        <v>0</v>
      </c>
      <c r="C4721">
        <v>0</v>
      </c>
    </row>
    <row r="4722" spans="1:3">
      <c r="A4722" s="1">
        <v>0</v>
      </c>
      <c r="B4722" s="1">
        <v>0</v>
      </c>
      <c r="C4722">
        <v>0</v>
      </c>
    </row>
    <row r="4723" spans="1:3">
      <c r="A4723" s="1">
        <v>26.063050293875598</v>
      </c>
      <c r="B4723" s="1">
        <v>26.063050293875598</v>
      </c>
      <c r="C4723">
        <v>0</v>
      </c>
    </row>
    <row r="4724" spans="1:3">
      <c r="A4724" s="1">
        <v>28.576204933050857</v>
      </c>
      <c r="B4724" s="1">
        <v>28.576204933050857</v>
      </c>
      <c r="C4724">
        <v>0</v>
      </c>
    </row>
    <row r="4725" spans="1:3">
      <c r="A4725" s="1">
        <v>28.576204933050857</v>
      </c>
      <c r="B4725" s="1">
        <v>28.576204933050857</v>
      </c>
      <c r="C4725">
        <v>0</v>
      </c>
    </row>
    <row r="4726" spans="1:3">
      <c r="A4726" s="1">
        <v>28.576204933050857</v>
      </c>
      <c r="B4726" s="1">
        <v>26.063050293875598</v>
      </c>
      <c r="C4726">
        <v>0</v>
      </c>
    </row>
    <row r="4727" spans="1:3">
      <c r="A4727" s="1">
        <v>28.576204933050857</v>
      </c>
      <c r="B4727" s="1">
        <v>0</v>
      </c>
      <c r="C4727">
        <v>0</v>
      </c>
    </row>
    <row r="4728" spans="1:3">
      <c r="A4728" s="1">
        <v>28.576204933050857</v>
      </c>
      <c r="B4728" s="1">
        <v>0</v>
      </c>
      <c r="C4728">
        <v>0</v>
      </c>
    </row>
    <row r="4729" spans="1:3">
      <c r="A4729" s="1">
        <v>28.576204933050857</v>
      </c>
      <c r="B4729" s="1">
        <v>0</v>
      </c>
      <c r="C4729">
        <v>0</v>
      </c>
    </row>
    <row r="4730" spans="1:3">
      <c r="A4730" s="1">
        <v>28.576204933050857</v>
      </c>
      <c r="B4730" s="1">
        <v>0</v>
      </c>
      <c r="C4730">
        <v>0</v>
      </c>
    </row>
    <row r="4731" spans="1:3">
      <c r="A4731" s="1">
        <v>28.576204933050857</v>
      </c>
      <c r="B4731" s="1">
        <v>0</v>
      </c>
      <c r="C4731">
        <v>0</v>
      </c>
    </row>
    <row r="4732" spans="1:3">
      <c r="A4732" s="1">
        <v>28.576204933050857</v>
      </c>
      <c r="B4732" s="1">
        <v>0</v>
      </c>
      <c r="C4732">
        <v>0</v>
      </c>
    </row>
    <row r="4733" spans="1:3">
      <c r="A4733" s="1">
        <v>28.576204933050857</v>
      </c>
      <c r="B4733" s="1">
        <v>0</v>
      </c>
      <c r="C4733">
        <v>0</v>
      </c>
    </row>
    <row r="4734" spans="1:3">
      <c r="A4734" s="1">
        <v>28.576204933050857</v>
      </c>
      <c r="B4734" s="1">
        <v>0</v>
      </c>
      <c r="C4734">
        <v>0</v>
      </c>
    </row>
    <row r="4735" spans="1:3">
      <c r="A4735" s="1">
        <v>28.576204933050857</v>
      </c>
      <c r="B4735" s="1">
        <v>0</v>
      </c>
      <c r="C4735">
        <v>0</v>
      </c>
    </row>
    <row r="4736" spans="1:3">
      <c r="A4736" s="1">
        <v>0</v>
      </c>
      <c r="B4736" s="1">
        <v>0</v>
      </c>
      <c r="C4736">
        <v>0</v>
      </c>
    </row>
    <row r="4737" spans="1:3">
      <c r="A4737" s="1">
        <v>0</v>
      </c>
      <c r="B4737" s="1">
        <v>0</v>
      </c>
      <c r="C4737">
        <v>0</v>
      </c>
    </row>
    <row r="4738" spans="1:3">
      <c r="A4738" s="1">
        <v>0</v>
      </c>
      <c r="B4738" s="1">
        <v>0</v>
      </c>
      <c r="C4738">
        <v>0</v>
      </c>
    </row>
    <row r="4739" spans="1:3">
      <c r="A4739" s="1">
        <v>0</v>
      </c>
      <c r="B4739" s="1">
        <v>0</v>
      </c>
      <c r="C4739">
        <v>0</v>
      </c>
    </row>
    <row r="4740" spans="1:3">
      <c r="A4740" s="1">
        <v>0</v>
      </c>
      <c r="B4740" s="1">
        <v>0</v>
      </c>
      <c r="C4740">
        <v>0</v>
      </c>
    </row>
    <row r="4741" spans="1:3">
      <c r="A4741" s="1">
        <v>0</v>
      </c>
      <c r="B4741" s="1">
        <v>0</v>
      </c>
      <c r="C4741">
        <v>0</v>
      </c>
    </row>
    <row r="4742" spans="1:3">
      <c r="A4742" s="1">
        <v>0</v>
      </c>
      <c r="B4742" s="1">
        <v>0</v>
      </c>
      <c r="C4742">
        <v>0</v>
      </c>
    </row>
    <row r="4743" spans="1:3">
      <c r="A4743" s="1">
        <v>0</v>
      </c>
      <c r="B4743" s="1">
        <v>0</v>
      </c>
      <c r="C4743">
        <v>0</v>
      </c>
    </row>
    <row r="4744" spans="1:3">
      <c r="A4744" s="1">
        <v>0</v>
      </c>
      <c r="B4744" s="1">
        <v>0</v>
      </c>
      <c r="C4744">
        <v>0</v>
      </c>
    </row>
    <row r="4745" spans="1:3">
      <c r="A4745" s="1">
        <v>0</v>
      </c>
      <c r="B4745" s="1">
        <v>0</v>
      </c>
      <c r="C4745">
        <v>0</v>
      </c>
    </row>
    <row r="4746" spans="1:3">
      <c r="A4746" s="1">
        <v>0</v>
      </c>
      <c r="B4746" s="1">
        <v>0</v>
      </c>
      <c r="C4746">
        <v>0</v>
      </c>
    </row>
    <row r="4747" spans="1:3">
      <c r="A4747" s="1">
        <v>0</v>
      </c>
      <c r="B4747" s="1">
        <v>0</v>
      </c>
      <c r="C4747">
        <v>0</v>
      </c>
    </row>
    <row r="4748" spans="1:3">
      <c r="A4748" s="1">
        <v>25.768204933050857</v>
      </c>
      <c r="B4748" s="1">
        <v>0</v>
      </c>
      <c r="C4748">
        <v>0</v>
      </c>
    </row>
    <row r="4749" spans="1:3">
      <c r="A4749" s="1">
        <v>26.063050293875598</v>
      </c>
      <c r="B4749" s="1">
        <v>0</v>
      </c>
      <c r="C4749">
        <v>0</v>
      </c>
    </row>
    <row r="4750" spans="1:3">
      <c r="A4750" s="1">
        <v>26.063050293875598</v>
      </c>
      <c r="B4750" s="1">
        <v>0</v>
      </c>
      <c r="C4750">
        <v>0</v>
      </c>
    </row>
    <row r="4751" spans="1:3">
      <c r="A4751" s="1">
        <v>26.063050293875598</v>
      </c>
      <c r="B4751" s="1">
        <v>0</v>
      </c>
      <c r="C4751">
        <v>0</v>
      </c>
    </row>
    <row r="4752" spans="1:3">
      <c r="A4752" s="1">
        <v>26.063050293875598</v>
      </c>
      <c r="B4752" s="1">
        <v>0</v>
      </c>
      <c r="C4752">
        <v>0</v>
      </c>
    </row>
    <row r="4753" spans="1:3">
      <c r="A4753" s="1">
        <v>26.063050293875598</v>
      </c>
      <c r="B4753" s="1">
        <v>0</v>
      </c>
      <c r="C4753">
        <v>0</v>
      </c>
    </row>
    <row r="4754" spans="1:3">
      <c r="A4754" s="1">
        <v>26.063050293875598</v>
      </c>
      <c r="B4754" s="1">
        <v>0</v>
      </c>
      <c r="C4754">
        <v>0</v>
      </c>
    </row>
    <row r="4755" spans="1:3">
      <c r="A4755" s="1">
        <v>26.063050293875598</v>
      </c>
      <c r="B4755" s="1">
        <v>0</v>
      </c>
      <c r="C4755">
        <v>0</v>
      </c>
    </row>
    <row r="4756" spans="1:3">
      <c r="A4756" s="1">
        <v>26.063050293875598</v>
      </c>
      <c r="B4756" s="1">
        <v>0</v>
      </c>
      <c r="C4756">
        <v>0</v>
      </c>
    </row>
    <row r="4757" spans="1:3">
      <c r="A4757" s="1">
        <v>26.063050293875598</v>
      </c>
      <c r="B4757" s="1">
        <v>0</v>
      </c>
      <c r="C4757">
        <v>0</v>
      </c>
    </row>
    <row r="4758" spans="1:3">
      <c r="A4758" s="1">
        <v>26.063050293875598</v>
      </c>
      <c r="B4758" s="1">
        <v>0</v>
      </c>
      <c r="C4758">
        <v>0</v>
      </c>
    </row>
    <row r="4759" spans="1:3">
      <c r="A4759" s="1">
        <v>26.063050293875598</v>
      </c>
      <c r="B4759" s="1">
        <v>0</v>
      </c>
      <c r="C4759">
        <v>0</v>
      </c>
    </row>
    <row r="4760" spans="1:3">
      <c r="A4760" s="1">
        <v>26.063050293875598</v>
      </c>
      <c r="B4760" s="1">
        <v>0</v>
      </c>
      <c r="C4760">
        <v>0</v>
      </c>
    </row>
    <row r="4761" spans="1:3">
      <c r="A4761" s="1">
        <v>0</v>
      </c>
      <c r="B4761" s="1">
        <v>0</v>
      </c>
      <c r="C4761">
        <v>0</v>
      </c>
    </row>
    <row r="4762" spans="1:3">
      <c r="A4762" s="1">
        <v>0</v>
      </c>
      <c r="B4762" s="1">
        <v>0</v>
      </c>
      <c r="C4762">
        <v>0</v>
      </c>
    </row>
    <row r="4763" spans="1:3">
      <c r="A4763" s="1">
        <v>0</v>
      </c>
      <c r="B4763" s="1">
        <v>0</v>
      </c>
      <c r="C4763">
        <v>0</v>
      </c>
    </row>
    <row r="4764" spans="1:3">
      <c r="A4764" s="1">
        <v>0</v>
      </c>
      <c r="B4764" s="1">
        <v>0</v>
      </c>
      <c r="C4764">
        <v>0</v>
      </c>
    </row>
    <row r="4765" spans="1:3">
      <c r="A4765" s="1">
        <v>0</v>
      </c>
      <c r="B4765" s="1">
        <v>0</v>
      </c>
      <c r="C4765">
        <v>0</v>
      </c>
    </row>
    <row r="4766" spans="1:3">
      <c r="A4766" s="1">
        <v>0</v>
      </c>
      <c r="B4766" s="1">
        <v>0</v>
      </c>
      <c r="C4766">
        <v>0</v>
      </c>
    </row>
    <row r="4767" spans="1:3">
      <c r="A4767" s="1">
        <v>0</v>
      </c>
      <c r="B4767" s="1">
        <v>0</v>
      </c>
      <c r="C4767">
        <v>0</v>
      </c>
    </row>
    <row r="4768" spans="1:3">
      <c r="A4768" s="1">
        <v>0</v>
      </c>
      <c r="B4768" s="1">
        <v>0</v>
      </c>
      <c r="C4768">
        <v>0</v>
      </c>
    </row>
    <row r="4769" spans="1:3">
      <c r="A4769" s="1">
        <v>0</v>
      </c>
      <c r="B4769" s="1">
        <v>0</v>
      </c>
      <c r="C4769">
        <v>0</v>
      </c>
    </row>
    <row r="4770" spans="1:3">
      <c r="A4770" s="1">
        <v>0</v>
      </c>
      <c r="B4770" s="1">
        <v>0</v>
      </c>
      <c r="C4770">
        <v>0</v>
      </c>
    </row>
    <row r="4771" spans="1:3">
      <c r="A4771" s="1">
        <v>0</v>
      </c>
      <c r="B4771" s="1">
        <v>0</v>
      </c>
      <c r="C4771">
        <v>0</v>
      </c>
    </row>
    <row r="4772" spans="1:3">
      <c r="A4772" s="1">
        <v>25.768204933050857</v>
      </c>
      <c r="B4772" s="1">
        <v>0</v>
      </c>
      <c r="C4772">
        <v>0</v>
      </c>
    </row>
    <row r="4773" spans="1:3">
      <c r="A4773" s="1">
        <v>28.871050293875602</v>
      </c>
      <c r="B4773" s="1">
        <v>0</v>
      </c>
      <c r="C4773">
        <v>0</v>
      </c>
    </row>
    <row r="4774" spans="1:3">
      <c r="A4774" s="1">
        <v>28.871050293875602</v>
      </c>
      <c r="B4774" s="1">
        <v>0</v>
      </c>
      <c r="C4774">
        <v>0</v>
      </c>
    </row>
    <row r="4775" spans="1:3">
      <c r="A4775" s="1">
        <v>28.871050293875602</v>
      </c>
      <c r="B4775" s="1">
        <v>28.871050293875602</v>
      </c>
      <c r="C4775">
        <v>0</v>
      </c>
    </row>
    <row r="4776" spans="1:3">
      <c r="A4776" s="1">
        <v>28.871050293875602</v>
      </c>
      <c r="B4776" s="1">
        <v>28.871050293875602</v>
      </c>
      <c r="C4776">
        <v>0</v>
      </c>
    </row>
    <row r="4777" spans="1:3">
      <c r="A4777" s="1">
        <v>28.871050293875602</v>
      </c>
      <c r="B4777" s="1">
        <v>28.871050293875602</v>
      </c>
      <c r="C4777">
        <v>0</v>
      </c>
    </row>
    <row r="4778" spans="1:3">
      <c r="A4778" s="1">
        <v>28.871050293875598</v>
      </c>
      <c r="B4778" s="1">
        <v>28.871050293875598</v>
      </c>
      <c r="C4778">
        <v>0</v>
      </c>
    </row>
    <row r="4779" spans="1:3">
      <c r="A4779" s="1">
        <v>28.871050293875602</v>
      </c>
      <c r="B4779" s="1">
        <v>28.871050293875602</v>
      </c>
      <c r="C4779">
        <v>0</v>
      </c>
    </row>
    <row r="4780" spans="1:3">
      <c r="A4780" s="1">
        <v>28.871050293875598</v>
      </c>
      <c r="B4780" s="1">
        <v>28.871050293875598</v>
      </c>
      <c r="C4780">
        <v>0</v>
      </c>
    </row>
    <row r="4781" spans="1:3">
      <c r="A4781" s="1">
        <v>28.871050293875598</v>
      </c>
      <c r="B4781" s="1">
        <v>28.871050293875598</v>
      </c>
      <c r="C4781">
        <v>0</v>
      </c>
    </row>
    <row r="4782" spans="1:3">
      <c r="A4782" s="1">
        <v>28.871050293875602</v>
      </c>
      <c r="B4782" s="1">
        <v>28.871050293875602</v>
      </c>
      <c r="C4782">
        <v>0</v>
      </c>
    </row>
    <row r="4783" spans="1:3">
      <c r="A4783" s="1">
        <v>28.871050293875598</v>
      </c>
      <c r="B4783" s="1">
        <v>28.871050293875598</v>
      </c>
      <c r="C4783">
        <v>0</v>
      </c>
    </row>
    <row r="4784" spans="1:3">
      <c r="A4784" s="1">
        <v>28.871050293875598</v>
      </c>
      <c r="B4784" s="1">
        <v>28.871050293875602</v>
      </c>
      <c r="C4784">
        <v>0</v>
      </c>
    </row>
    <row r="4785" spans="1:3">
      <c r="A4785" s="1">
        <v>28.871050293875602</v>
      </c>
      <c r="B4785" s="1">
        <v>28.871050293875602</v>
      </c>
      <c r="C4785">
        <v>0</v>
      </c>
    </row>
    <row r="4786" spans="1:3">
      <c r="A4786" s="1">
        <v>26.063050293875598</v>
      </c>
      <c r="B4786" s="1">
        <v>26.063050293875598</v>
      </c>
      <c r="C4786">
        <v>0</v>
      </c>
    </row>
    <row r="4787" spans="1:3">
      <c r="A4787" s="1">
        <v>26.063050293875598</v>
      </c>
      <c r="B4787" s="1">
        <v>12.086160062191416</v>
      </c>
      <c r="C4787">
        <v>0</v>
      </c>
    </row>
    <row r="4788" spans="1:3">
      <c r="A4788" s="1">
        <v>13.65841653752466</v>
      </c>
      <c r="B4788" s="1">
        <v>13.65841653752466</v>
      </c>
      <c r="C4788">
        <v>0</v>
      </c>
    </row>
    <row r="4789" spans="1:3">
      <c r="A4789" s="1">
        <v>1.7</v>
      </c>
      <c r="B4789" s="1">
        <v>1.7</v>
      </c>
      <c r="C4789">
        <v>0</v>
      </c>
    </row>
    <row r="4790" spans="1:3">
      <c r="A4790" s="1">
        <v>1.7</v>
      </c>
      <c r="B4790" s="1">
        <v>1.7</v>
      </c>
      <c r="C4790">
        <v>0</v>
      </c>
    </row>
    <row r="4791" spans="1:3">
      <c r="A4791" s="1">
        <v>1.7</v>
      </c>
      <c r="B4791" s="1">
        <v>1.7</v>
      </c>
      <c r="C4791">
        <v>0</v>
      </c>
    </row>
    <row r="4792" spans="1:3">
      <c r="A4792" s="1">
        <v>1.7</v>
      </c>
      <c r="B4792" s="1">
        <v>1.7</v>
      </c>
      <c r="C4792">
        <v>0</v>
      </c>
    </row>
    <row r="4793" spans="1:3">
      <c r="A4793" s="1">
        <v>1.7</v>
      </c>
      <c r="B4793" s="1">
        <v>0</v>
      </c>
      <c r="C4793">
        <v>0</v>
      </c>
    </row>
    <row r="4794" spans="1:3">
      <c r="A4794" s="1">
        <v>1.7</v>
      </c>
      <c r="B4794" s="1">
        <v>0</v>
      </c>
      <c r="C4794">
        <v>0</v>
      </c>
    </row>
    <row r="4795" spans="1:3">
      <c r="A4795" s="1">
        <v>1.7</v>
      </c>
      <c r="B4795" s="1">
        <v>0</v>
      </c>
      <c r="C4795">
        <v>0</v>
      </c>
    </row>
    <row r="4796" spans="1:3">
      <c r="A4796" s="1">
        <v>26.063050293875598</v>
      </c>
      <c r="B4796" s="1">
        <v>0</v>
      </c>
      <c r="C4796">
        <v>0</v>
      </c>
    </row>
    <row r="4797" spans="1:3">
      <c r="A4797" s="1">
        <v>28.576204933050857</v>
      </c>
      <c r="B4797" s="1">
        <v>0</v>
      </c>
      <c r="C4797">
        <v>0</v>
      </c>
    </row>
    <row r="4798" spans="1:3">
      <c r="A4798" s="1">
        <v>28.871050293875598</v>
      </c>
      <c r="B4798" s="1">
        <v>0</v>
      </c>
      <c r="C4798">
        <v>0</v>
      </c>
    </row>
    <row r="4799" spans="1:3">
      <c r="A4799" s="1">
        <v>28.871050293875602</v>
      </c>
      <c r="B4799" s="1">
        <v>0</v>
      </c>
      <c r="C4799">
        <v>0</v>
      </c>
    </row>
    <row r="4800" spans="1:3">
      <c r="A4800" s="1">
        <v>28.871050293875602</v>
      </c>
      <c r="B4800" s="1">
        <v>28.871050293875602</v>
      </c>
      <c r="C4800">
        <v>0</v>
      </c>
    </row>
    <row r="4801" spans="1:3">
      <c r="A4801" s="1">
        <v>28.871050293875602</v>
      </c>
      <c r="B4801" s="1">
        <v>28.871050293875602</v>
      </c>
      <c r="C4801">
        <v>0</v>
      </c>
    </row>
    <row r="4802" spans="1:3">
      <c r="A4802" s="1">
        <v>28.871050293875602</v>
      </c>
      <c r="B4802" s="1">
        <v>28.871050293875602</v>
      </c>
      <c r="C4802">
        <v>0</v>
      </c>
    </row>
    <row r="4803" spans="1:3">
      <c r="A4803" s="1">
        <v>28.871050293875602</v>
      </c>
      <c r="B4803" s="1">
        <v>28.871050293875602</v>
      </c>
      <c r="C4803">
        <v>0</v>
      </c>
    </row>
    <row r="4804" spans="1:3">
      <c r="A4804" s="1">
        <v>28.871050293875602</v>
      </c>
      <c r="B4804" s="1">
        <v>28.871050293875602</v>
      </c>
      <c r="C4804">
        <v>0</v>
      </c>
    </row>
    <row r="4805" spans="1:3">
      <c r="A4805" s="1">
        <v>28.871050293875602</v>
      </c>
      <c r="B4805" s="1">
        <v>28.871050293875602</v>
      </c>
      <c r="C4805">
        <v>0</v>
      </c>
    </row>
    <row r="4806" spans="1:3">
      <c r="A4806" s="1">
        <v>28.871050293875602</v>
      </c>
      <c r="B4806" s="1">
        <v>28.871050293875602</v>
      </c>
      <c r="C4806">
        <v>0</v>
      </c>
    </row>
    <row r="4807" spans="1:3">
      <c r="A4807" s="1">
        <v>28.871050293875602</v>
      </c>
      <c r="B4807" s="1">
        <v>28.871050293875602</v>
      </c>
      <c r="C4807">
        <v>0</v>
      </c>
    </row>
    <row r="4808" spans="1:3">
      <c r="A4808" s="1">
        <v>28.871050293875602</v>
      </c>
      <c r="B4808" s="1">
        <v>28.871050293875602</v>
      </c>
      <c r="C4808">
        <v>0</v>
      </c>
    </row>
    <row r="4809" spans="1:3">
      <c r="A4809" s="1">
        <v>28.871050293875598</v>
      </c>
      <c r="B4809" s="1">
        <v>28.871050293875602</v>
      </c>
      <c r="C4809">
        <v>0</v>
      </c>
    </row>
    <row r="4810" spans="1:3">
      <c r="A4810" s="1">
        <v>28.576204933050857</v>
      </c>
      <c r="B4810" s="1">
        <v>28.576204933050857</v>
      </c>
      <c r="C4810">
        <v>0</v>
      </c>
    </row>
    <row r="4811" spans="1:3">
      <c r="A4811" s="1">
        <v>26.063050293875598</v>
      </c>
      <c r="B4811" s="1">
        <v>26.063050293875598</v>
      </c>
      <c r="C4811">
        <v>0</v>
      </c>
    </row>
    <row r="4812" spans="1:3">
      <c r="A4812" s="1">
        <v>27.106300293875591</v>
      </c>
      <c r="B4812" s="1">
        <v>27.106300293875591</v>
      </c>
      <c r="C4812">
        <v>0</v>
      </c>
    </row>
    <row r="4813" spans="1:3">
      <c r="A4813" s="1">
        <v>26.063050293875598</v>
      </c>
      <c r="B4813" s="1">
        <v>26.063050293875598</v>
      </c>
      <c r="C4813">
        <v>0</v>
      </c>
    </row>
    <row r="4814" spans="1:3">
      <c r="A4814" s="1">
        <v>27.106300293875591</v>
      </c>
      <c r="B4814" s="1">
        <v>27.106300293875591</v>
      </c>
      <c r="C4814">
        <v>0</v>
      </c>
    </row>
    <row r="4815" spans="1:3">
      <c r="A4815" s="1">
        <v>27.106300293875588</v>
      </c>
      <c r="B4815" s="1">
        <v>27.106300293875588</v>
      </c>
      <c r="C4815">
        <v>0</v>
      </c>
    </row>
    <row r="4816" spans="1:3">
      <c r="A4816" s="1">
        <v>27.106300293875588</v>
      </c>
      <c r="B4816" s="1">
        <v>27.106300293875588</v>
      </c>
      <c r="C4816">
        <v>0</v>
      </c>
    </row>
    <row r="4817" spans="1:3">
      <c r="A4817" s="1">
        <v>27.106300293875591</v>
      </c>
      <c r="B4817" s="1">
        <v>27.106300293875591</v>
      </c>
      <c r="C4817">
        <v>0</v>
      </c>
    </row>
    <row r="4818" spans="1:3">
      <c r="A4818" s="1">
        <v>27.105000293875591</v>
      </c>
      <c r="B4818" s="1">
        <v>27.105000293875591</v>
      </c>
      <c r="C4818">
        <v>0</v>
      </c>
    </row>
    <row r="4819" spans="1:3">
      <c r="A4819" s="1">
        <v>26.065000293875595</v>
      </c>
      <c r="B4819" s="1">
        <v>26.065000293875595</v>
      </c>
      <c r="C4819">
        <v>0</v>
      </c>
    </row>
    <row r="4820" spans="1:3">
      <c r="A4820" s="1">
        <v>28.850688528485726</v>
      </c>
      <c r="B4820" s="1">
        <v>28.850688528485726</v>
      </c>
      <c r="C4820">
        <v>0</v>
      </c>
    </row>
    <row r="4821" spans="1:3">
      <c r="A4821" s="1">
        <v>28.850688528485726</v>
      </c>
      <c r="B4821" s="1">
        <v>28.850688528485726</v>
      </c>
      <c r="C4821">
        <v>0</v>
      </c>
    </row>
    <row r="4822" spans="1:3">
      <c r="A4822" s="1">
        <v>28.850688528485726</v>
      </c>
      <c r="B4822" s="1">
        <v>28.850688528485726</v>
      </c>
      <c r="C4822">
        <v>0</v>
      </c>
    </row>
    <row r="4823" spans="1:3">
      <c r="A4823" s="1">
        <v>28.850688528485726</v>
      </c>
      <c r="B4823" s="1">
        <v>0</v>
      </c>
      <c r="C4823">
        <v>0</v>
      </c>
    </row>
    <row r="4824" spans="1:3">
      <c r="A4824" s="1">
        <v>28.850688528485726</v>
      </c>
      <c r="B4824" s="1">
        <v>0</v>
      </c>
      <c r="C4824">
        <v>0</v>
      </c>
    </row>
    <row r="4825" spans="1:3">
      <c r="A4825" s="1">
        <v>28.576204933050857</v>
      </c>
      <c r="B4825" s="1">
        <v>0</v>
      </c>
      <c r="C4825">
        <v>0</v>
      </c>
    </row>
    <row r="4826" spans="1:3">
      <c r="A4826" s="1">
        <v>28.247854417586936</v>
      </c>
      <c r="B4826" s="1">
        <v>0</v>
      </c>
      <c r="C4826">
        <v>0</v>
      </c>
    </row>
    <row r="4827" spans="1:3">
      <c r="A4827" s="1">
        <v>26.065000293875595</v>
      </c>
      <c r="B4827" s="1">
        <v>0</v>
      </c>
      <c r="C4827">
        <v>0</v>
      </c>
    </row>
    <row r="4828" spans="1:3">
      <c r="A4828" s="1">
        <v>26.063050293875598</v>
      </c>
      <c r="B4828" s="1">
        <v>0</v>
      </c>
      <c r="C4828">
        <v>0</v>
      </c>
    </row>
    <row r="4829" spans="1:3">
      <c r="A4829" s="1">
        <v>26.063050293875598</v>
      </c>
      <c r="B4829" s="1">
        <v>0</v>
      </c>
      <c r="C4829">
        <v>0</v>
      </c>
    </row>
    <row r="4830" spans="1:3">
      <c r="A4830" s="1">
        <v>26.063050293875598</v>
      </c>
      <c r="B4830" s="1">
        <v>0</v>
      </c>
      <c r="C4830">
        <v>0</v>
      </c>
    </row>
    <row r="4831" spans="1:3">
      <c r="A4831" s="1">
        <v>0</v>
      </c>
      <c r="B4831" s="1">
        <v>0</v>
      </c>
      <c r="C4831">
        <v>0</v>
      </c>
    </row>
    <row r="4832" spans="1:3">
      <c r="A4832" s="1">
        <v>0</v>
      </c>
      <c r="B4832" s="1">
        <v>0</v>
      </c>
      <c r="C4832">
        <v>0</v>
      </c>
    </row>
    <row r="4833" spans="1:3">
      <c r="A4833" s="1">
        <v>0</v>
      </c>
      <c r="B4833" s="1">
        <v>0</v>
      </c>
      <c r="C4833">
        <v>0</v>
      </c>
    </row>
    <row r="4834" spans="1:3">
      <c r="A4834" s="1">
        <v>0</v>
      </c>
      <c r="B4834" s="1">
        <v>0</v>
      </c>
      <c r="C4834">
        <v>0</v>
      </c>
    </row>
    <row r="4835" spans="1:3">
      <c r="A4835" s="1">
        <v>0</v>
      </c>
      <c r="B4835" s="1">
        <v>0</v>
      </c>
      <c r="C4835">
        <v>0</v>
      </c>
    </row>
    <row r="4836" spans="1:3">
      <c r="A4836" s="1">
        <v>0</v>
      </c>
      <c r="B4836" s="1">
        <v>0</v>
      </c>
      <c r="C4836">
        <v>0</v>
      </c>
    </row>
    <row r="4837" spans="1:3">
      <c r="A4837" s="1">
        <v>0</v>
      </c>
      <c r="B4837" s="1">
        <v>0</v>
      </c>
      <c r="C4837">
        <v>0</v>
      </c>
    </row>
    <row r="4838" spans="1:3">
      <c r="A4838" s="1">
        <v>0</v>
      </c>
      <c r="B4838" s="1">
        <v>0</v>
      </c>
      <c r="C4838">
        <v>0</v>
      </c>
    </row>
    <row r="4839" spans="1:3">
      <c r="A4839" s="1">
        <v>0</v>
      </c>
      <c r="B4839" s="1">
        <v>0</v>
      </c>
      <c r="C4839">
        <v>0</v>
      </c>
    </row>
    <row r="4840" spans="1:3">
      <c r="A4840" s="1">
        <v>0</v>
      </c>
      <c r="B4840" s="1">
        <v>0</v>
      </c>
      <c r="C4840">
        <v>0</v>
      </c>
    </row>
    <row r="4841" spans="1:3">
      <c r="A4841" s="1">
        <v>0</v>
      </c>
      <c r="B4841" s="1">
        <v>0</v>
      </c>
      <c r="C4841">
        <v>0</v>
      </c>
    </row>
    <row r="4842" spans="1:3">
      <c r="A4842" s="1">
        <v>0</v>
      </c>
      <c r="B4842" s="1">
        <v>0</v>
      </c>
      <c r="C4842">
        <v>0</v>
      </c>
    </row>
    <row r="4843" spans="1:3">
      <c r="A4843" s="1">
        <v>0</v>
      </c>
      <c r="B4843" s="1">
        <v>0</v>
      </c>
      <c r="C4843">
        <v>0</v>
      </c>
    </row>
    <row r="4844" spans="1:3">
      <c r="A4844" s="1">
        <v>25.768204933050857</v>
      </c>
      <c r="B4844" s="1">
        <v>0</v>
      </c>
      <c r="C4844">
        <v>0</v>
      </c>
    </row>
    <row r="4845" spans="1:3">
      <c r="A4845" s="1">
        <v>28.871050293875598</v>
      </c>
      <c r="B4845" s="1">
        <v>0</v>
      </c>
      <c r="C4845">
        <v>0</v>
      </c>
    </row>
    <row r="4846" spans="1:3">
      <c r="A4846" s="1">
        <v>28.871050293875602</v>
      </c>
      <c r="B4846" s="1">
        <v>0</v>
      </c>
      <c r="C4846">
        <v>0</v>
      </c>
    </row>
    <row r="4847" spans="1:3">
      <c r="A4847" s="1">
        <v>28.871050293875602</v>
      </c>
      <c r="B4847" s="1">
        <v>0</v>
      </c>
      <c r="C4847">
        <v>0</v>
      </c>
    </row>
    <row r="4848" spans="1:3">
      <c r="A4848" s="1">
        <v>28.871050293875602</v>
      </c>
      <c r="B4848" s="1">
        <v>0</v>
      </c>
      <c r="C4848">
        <v>0</v>
      </c>
    </row>
    <row r="4849" spans="1:3">
      <c r="A4849" s="1">
        <v>28.871050293875602</v>
      </c>
      <c r="B4849" s="1">
        <v>0</v>
      </c>
      <c r="C4849">
        <v>0</v>
      </c>
    </row>
    <row r="4850" spans="1:3">
      <c r="A4850" s="1">
        <v>28.871050293875598</v>
      </c>
      <c r="B4850" s="1">
        <v>28.871050293875598</v>
      </c>
      <c r="C4850">
        <v>0</v>
      </c>
    </row>
    <row r="4851" spans="1:3">
      <c r="A4851" s="1">
        <v>28.871050293875602</v>
      </c>
      <c r="B4851" s="1">
        <v>28.871050293875602</v>
      </c>
      <c r="C4851">
        <v>0</v>
      </c>
    </row>
    <row r="4852" spans="1:3">
      <c r="A4852" s="1">
        <v>28.871050293875602</v>
      </c>
      <c r="B4852" s="1">
        <v>28.871050293875602</v>
      </c>
      <c r="C4852">
        <v>0</v>
      </c>
    </row>
    <row r="4853" spans="1:3">
      <c r="A4853" s="1">
        <v>28.871050293875602</v>
      </c>
      <c r="B4853" s="1">
        <v>28.871050293875602</v>
      </c>
      <c r="C4853">
        <v>0</v>
      </c>
    </row>
    <row r="4854" spans="1:3">
      <c r="A4854" s="1">
        <v>28.871050293875602</v>
      </c>
      <c r="B4854" s="1">
        <v>28.871050293875602</v>
      </c>
      <c r="C4854">
        <v>0</v>
      </c>
    </row>
    <row r="4855" spans="1:3">
      <c r="A4855" s="1">
        <v>28.871050293875602</v>
      </c>
      <c r="B4855" s="1">
        <v>28.871050293875602</v>
      </c>
      <c r="C4855">
        <v>0</v>
      </c>
    </row>
    <row r="4856" spans="1:3">
      <c r="A4856" s="1">
        <v>28.871050293875602</v>
      </c>
      <c r="B4856" s="1">
        <v>28.871050293875602</v>
      </c>
      <c r="C4856">
        <v>0</v>
      </c>
    </row>
    <row r="4857" spans="1:3">
      <c r="A4857" s="1">
        <v>0</v>
      </c>
      <c r="B4857" s="1">
        <v>0</v>
      </c>
      <c r="C4857">
        <v>0</v>
      </c>
    </row>
    <row r="4858" spans="1:3">
      <c r="A4858" s="1">
        <v>0</v>
      </c>
      <c r="B4858" s="1">
        <v>0</v>
      </c>
      <c r="C4858">
        <v>0</v>
      </c>
    </row>
    <row r="4859" spans="1:3">
      <c r="A4859" s="1">
        <v>0</v>
      </c>
      <c r="B4859" s="1">
        <v>0</v>
      </c>
      <c r="C4859">
        <v>0</v>
      </c>
    </row>
    <row r="4860" spans="1:3">
      <c r="A4860" s="1">
        <v>0</v>
      </c>
      <c r="B4860" s="1">
        <v>0</v>
      </c>
      <c r="C4860">
        <v>0</v>
      </c>
    </row>
    <row r="4861" spans="1:3">
      <c r="A4861" s="1">
        <v>0</v>
      </c>
      <c r="B4861" s="1">
        <v>0</v>
      </c>
      <c r="C4861">
        <v>0</v>
      </c>
    </row>
    <row r="4862" spans="1:3">
      <c r="A4862" s="1">
        <v>0</v>
      </c>
      <c r="B4862" s="1">
        <v>0</v>
      </c>
      <c r="C4862">
        <v>0</v>
      </c>
    </row>
    <row r="4863" spans="1:3">
      <c r="A4863" s="1">
        <v>0</v>
      </c>
      <c r="B4863" s="1">
        <v>0</v>
      </c>
      <c r="C4863">
        <v>0</v>
      </c>
    </row>
    <row r="4864" spans="1:3">
      <c r="A4864" s="1">
        <v>0</v>
      </c>
      <c r="B4864" s="1">
        <v>0</v>
      </c>
      <c r="C4864">
        <v>0</v>
      </c>
    </row>
    <row r="4865" spans="1:3">
      <c r="A4865" s="1">
        <v>0</v>
      </c>
      <c r="B4865" s="1">
        <v>0</v>
      </c>
      <c r="C4865">
        <v>0</v>
      </c>
    </row>
    <row r="4866" spans="1:3">
      <c r="A4866" s="1">
        <v>0</v>
      </c>
      <c r="B4866" s="1">
        <v>0</v>
      </c>
      <c r="C4866">
        <v>0</v>
      </c>
    </row>
    <row r="4867" spans="1:3">
      <c r="A4867" s="1">
        <v>25.768204933050857</v>
      </c>
      <c r="B4867" s="1">
        <v>25.768204933050857</v>
      </c>
      <c r="C4867">
        <v>0</v>
      </c>
    </row>
    <row r="4868" spans="1:3">
      <c r="A4868" s="1">
        <v>28.871050293875594</v>
      </c>
      <c r="B4868" s="1">
        <v>28.871050293875594</v>
      </c>
      <c r="C4868">
        <v>0</v>
      </c>
    </row>
    <row r="4869" spans="1:3">
      <c r="A4869" s="1">
        <v>28.871050293875602</v>
      </c>
      <c r="B4869" s="1">
        <v>28.871050293875602</v>
      </c>
      <c r="C4869">
        <v>0</v>
      </c>
    </row>
    <row r="4870" spans="1:3">
      <c r="A4870" s="1">
        <v>28.871050293875602</v>
      </c>
      <c r="B4870" s="1">
        <v>28.871050293875602</v>
      </c>
      <c r="C4870">
        <v>0</v>
      </c>
    </row>
    <row r="4871" spans="1:3">
      <c r="A4871" s="1">
        <v>28.871050293875602</v>
      </c>
      <c r="B4871" s="1">
        <v>28.871050293875602</v>
      </c>
      <c r="C4871">
        <v>0</v>
      </c>
    </row>
    <row r="4872" spans="1:3">
      <c r="A4872" s="1">
        <v>28.871050293875602</v>
      </c>
      <c r="B4872" s="1">
        <v>28.871050293875602</v>
      </c>
      <c r="C4872">
        <v>0</v>
      </c>
    </row>
    <row r="4873" spans="1:3">
      <c r="A4873" s="1">
        <v>28.871050293875602</v>
      </c>
      <c r="B4873" s="1">
        <v>28.871050293875602</v>
      </c>
      <c r="C4873">
        <v>0</v>
      </c>
    </row>
    <row r="4874" spans="1:3">
      <c r="A4874" s="1">
        <v>28.871050293875602</v>
      </c>
      <c r="B4874" s="1">
        <v>28.871050293875602</v>
      </c>
      <c r="C4874">
        <v>0</v>
      </c>
    </row>
    <row r="4875" spans="1:3">
      <c r="A4875" s="1">
        <v>28.871050293875602</v>
      </c>
      <c r="B4875" s="1">
        <v>28.871050293875602</v>
      </c>
      <c r="C4875">
        <v>0</v>
      </c>
    </row>
    <row r="4876" spans="1:3">
      <c r="A4876" s="1">
        <v>28.871050293875598</v>
      </c>
      <c r="B4876" s="1">
        <v>28.871050293875598</v>
      </c>
      <c r="C4876">
        <v>0</v>
      </c>
    </row>
    <row r="4877" spans="1:3">
      <c r="A4877" s="1">
        <v>28.871050293875602</v>
      </c>
      <c r="B4877" s="1">
        <v>28.871050293875602</v>
      </c>
      <c r="C4877">
        <v>0</v>
      </c>
    </row>
    <row r="4878" spans="1:3">
      <c r="A4878" s="1">
        <v>28.871050293875598</v>
      </c>
      <c r="B4878" s="1">
        <v>28.871050293875598</v>
      </c>
      <c r="C4878">
        <v>0</v>
      </c>
    </row>
    <row r="4879" spans="1:3">
      <c r="A4879" s="1">
        <v>28.871050293875602</v>
      </c>
      <c r="B4879" s="1">
        <v>28.871050293875602</v>
      </c>
      <c r="C4879">
        <v>0</v>
      </c>
    </row>
    <row r="4880" spans="1:3">
      <c r="A4880" s="1">
        <v>28.871050293875598</v>
      </c>
      <c r="B4880" s="1">
        <v>28.871050293875598</v>
      </c>
      <c r="C4880">
        <v>0</v>
      </c>
    </row>
    <row r="4881" spans="1:3">
      <c r="A4881" s="1">
        <v>28.871050293875598</v>
      </c>
      <c r="B4881" s="1">
        <v>28.871050293875598</v>
      </c>
      <c r="C4881">
        <v>0</v>
      </c>
    </row>
    <row r="4882" spans="1:3">
      <c r="A4882" s="1">
        <v>28.576204933050857</v>
      </c>
      <c r="B4882" s="1">
        <v>28.576204933050857</v>
      </c>
      <c r="C4882">
        <v>0</v>
      </c>
    </row>
    <row r="4883" spans="1:3">
      <c r="A4883" s="1">
        <v>0</v>
      </c>
      <c r="B4883" s="1">
        <v>0</v>
      </c>
      <c r="C4883">
        <v>0</v>
      </c>
    </row>
    <row r="4884" spans="1:3">
      <c r="A4884" s="1">
        <v>0</v>
      </c>
      <c r="B4884" s="1">
        <v>0</v>
      </c>
      <c r="C4884">
        <v>0</v>
      </c>
    </row>
    <row r="4885" spans="1:3">
      <c r="A4885" s="1">
        <v>0</v>
      </c>
      <c r="B4885" s="1">
        <v>0</v>
      </c>
      <c r="C4885">
        <v>0</v>
      </c>
    </row>
    <row r="4886" spans="1:3">
      <c r="A4886" s="1">
        <v>0</v>
      </c>
      <c r="B4886" s="1">
        <v>0</v>
      </c>
      <c r="C4886">
        <v>0</v>
      </c>
    </row>
    <row r="4887" spans="1:3">
      <c r="A4887" s="1">
        <v>0</v>
      </c>
      <c r="B4887" s="1">
        <v>0</v>
      </c>
      <c r="C4887">
        <v>0</v>
      </c>
    </row>
    <row r="4888" spans="1:3">
      <c r="A4888" s="1">
        <v>0</v>
      </c>
      <c r="B4888" s="1">
        <v>0</v>
      </c>
      <c r="C4888">
        <v>0</v>
      </c>
    </row>
    <row r="4889" spans="1:3">
      <c r="A4889" s="1">
        <v>0</v>
      </c>
      <c r="B4889" s="1">
        <v>0</v>
      </c>
      <c r="C4889">
        <v>0</v>
      </c>
    </row>
    <row r="4890" spans="1:3">
      <c r="A4890" s="1">
        <v>0</v>
      </c>
      <c r="B4890" s="1">
        <v>0</v>
      </c>
      <c r="C4890">
        <v>0</v>
      </c>
    </row>
    <row r="4891" spans="1:3">
      <c r="A4891" s="1">
        <v>26.063050293875598</v>
      </c>
      <c r="B4891" s="1">
        <v>26.063050293875598</v>
      </c>
      <c r="C4891">
        <v>0</v>
      </c>
    </row>
    <row r="4892" spans="1:3">
      <c r="A4892" s="1">
        <v>29.255160087690037</v>
      </c>
      <c r="B4892" s="1">
        <v>29.255160087690037</v>
      </c>
      <c r="C4892">
        <v>0</v>
      </c>
    </row>
    <row r="4893" spans="1:3">
      <c r="A4893" s="1">
        <v>29.908450293875607</v>
      </c>
      <c r="B4893" s="1">
        <v>29.908450293875607</v>
      </c>
      <c r="C4893">
        <v>0</v>
      </c>
    </row>
    <row r="4894" spans="1:3">
      <c r="A4894" s="1">
        <v>29.908450293875607</v>
      </c>
      <c r="B4894" s="1">
        <v>29.908450293875607</v>
      </c>
      <c r="C4894">
        <v>0</v>
      </c>
    </row>
    <row r="4895" spans="1:3">
      <c r="A4895" s="1">
        <v>29.908450293875607</v>
      </c>
      <c r="B4895" s="1">
        <v>29.908450293875607</v>
      </c>
      <c r="C4895">
        <v>0</v>
      </c>
    </row>
    <row r="4896" spans="1:3">
      <c r="A4896" s="1">
        <v>29.908450293875607</v>
      </c>
      <c r="B4896" s="1">
        <v>29.908450293875607</v>
      </c>
      <c r="C4896">
        <v>0</v>
      </c>
    </row>
    <row r="4897" spans="1:3">
      <c r="A4897" s="1">
        <v>29.908450293875607</v>
      </c>
      <c r="B4897" s="1">
        <v>29.908450293875607</v>
      </c>
      <c r="C4897">
        <v>0</v>
      </c>
    </row>
    <row r="4898" spans="1:3">
      <c r="A4898" s="1">
        <v>29.908450293875607</v>
      </c>
      <c r="B4898" s="1">
        <v>29.908450293875607</v>
      </c>
      <c r="C4898">
        <v>0</v>
      </c>
    </row>
    <row r="4899" spans="1:3">
      <c r="A4899" s="1">
        <v>29.908450293875607</v>
      </c>
      <c r="B4899" s="1">
        <v>29.908450293875607</v>
      </c>
      <c r="C4899">
        <v>0</v>
      </c>
    </row>
    <row r="4900" spans="1:3">
      <c r="A4900" s="1">
        <v>29.908450293875607</v>
      </c>
      <c r="B4900" s="1">
        <v>29.908450293875607</v>
      </c>
      <c r="C4900">
        <v>0</v>
      </c>
    </row>
    <row r="4901" spans="1:3">
      <c r="A4901" s="1">
        <v>29.908450293875607</v>
      </c>
      <c r="B4901" s="1">
        <v>29.908450293875607</v>
      </c>
      <c r="C4901">
        <v>0</v>
      </c>
    </row>
    <row r="4902" spans="1:3">
      <c r="A4902" s="1">
        <v>29.908450293875607</v>
      </c>
      <c r="B4902" s="1">
        <v>29.908450293875607</v>
      </c>
      <c r="C4902">
        <v>0</v>
      </c>
    </row>
    <row r="4903" spans="1:3">
      <c r="A4903" s="1">
        <v>29.908450293875607</v>
      </c>
      <c r="B4903" s="1">
        <v>29.908450293875607</v>
      </c>
      <c r="C4903">
        <v>0</v>
      </c>
    </row>
    <row r="4904" spans="1:3">
      <c r="A4904" s="1">
        <v>29.908450293875607</v>
      </c>
      <c r="B4904" s="1">
        <v>29.908450293875607</v>
      </c>
      <c r="C4904">
        <v>0</v>
      </c>
    </row>
    <row r="4905" spans="1:3">
      <c r="A4905" s="1">
        <v>29.526290500061158</v>
      </c>
      <c r="B4905" s="1">
        <v>29.526290500061158</v>
      </c>
      <c r="C4905">
        <v>0</v>
      </c>
    </row>
    <row r="4906" spans="1:3">
      <c r="A4906" s="1">
        <v>28.871050293875598</v>
      </c>
      <c r="B4906" s="1">
        <v>28.871050293875598</v>
      </c>
      <c r="C4906">
        <v>0</v>
      </c>
    </row>
    <row r="4907" spans="1:3">
      <c r="A4907" s="1">
        <v>26.063050293875598</v>
      </c>
      <c r="B4907" s="1">
        <v>26.063050293875598</v>
      </c>
      <c r="C4907">
        <v>0</v>
      </c>
    </row>
    <row r="4908" spans="1:3">
      <c r="A4908" s="1">
        <v>27.106300293875591</v>
      </c>
      <c r="B4908" s="1">
        <v>27.106300293875591</v>
      </c>
      <c r="C4908">
        <v>0</v>
      </c>
    </row>
    <row r="4909" spans="1:3">
      <c r="A4909" s="1">
        <v>26.063050293875598</v>
      </c>
      <c r="B4909" s="1">
        <v>26.063050293875598</v>
      </c>
      <c r="C4909">
        <v>0</v>
      </c>
    </row>
    <row r="4910" spans="1:3">
      <c r="A4910" s="1">
        <v>26.063050293875598</v>
      </c>
      <c r="B4910" s="1">
        <v>26.063050293875598</v>
      </c>
      <c r="C4910">
        <v>0</v>
      </c>
    </row>
    <row r="4911" spans="1:3">
      <c r="A4911" s="1">
        <v>26.063050293875598</v>
      </c>
      <c r="B4911" s="1">
        <v>26.063050293875598</v>
      </c>
      <c r="C4911">
        <v>0</v>
      </c>
    </row>
    <row r="4912" spans="1:3">
      <c r="A4912" s="1">
        <v>27.106300293875591</v>
      </c>
      <c r="B4912" s="1">
        <v>27.106300293875591</v>
      </c>
      <c r="C4912">
        <v>0</v>
      </c>
    </row>
    <row r="4913" spans="1:3">
      <c r="A4913" s="1">
        <v>27.102400293875597</v>
      </c>
      <c r="B4913" s="1">
        <v>27.102400293875597</v>
      </c>
      <c r="C4913">
        <v>0</v>
      </c>
    </row>
    <row r="4914" spans="1:3">
      <c r="A4914" s="1">
        <v>28.850688528485726</v>
      </c>
      <c r="B4914" s="1">
        <v>28.850688528485726</v>
      </c>
      <c r="C4914">
        <v>0</v>
      </c>
    </row>
    <row r="4915" spans="1:3">
      <c r="A4915" s="1">
        <v>28.850688528485726</v>
      </c>
      <c r="B4915" s="1">
        <v>28.850688528485726</v>
      </c>
      <c r="C4915">
        <v>0</v>
      </c>
    </row>
    <row r="4916" spans="1:3">
      <c r="A4916" s="1">
        <v>28.850688528485726</v>
      </c>
      <c r="B4916" s="1">
        <v>28.850688528485726</v>
      </c>
      <c r="C4916">
        <v>0</v>
      </c>
    </row>
    <row r="4917" spans="1:3">
      <c r="A4917" s="1">
        <v>28.850688528485726</v>
      </c>
      <c r="B4917" s="1">
        <v>28.850688528485726</v>
      </c>
      <c r="C4917">
        <v>0</v>
      </c>
    </row>
    <row r="4918" spans="1:3">
      <c r="A4918" s="1">
        <v>28.850688528485726</v>
      </c>
      <c r="B4918" s="1">
        <v>28.850688528485726</v>
      </c>
      <c r="C4918">
        <v>0</v>
      </c>
    </row>
    <row r="4919" spans="1:3">
      <c r="A4919" s="1">
        <v>28.850688528485726</v>
      </c>
      <c r="B4919" s="1">
        <v>0</v>
      </c>
      <c r="C4919">
        <v>0</v>
      </c>
    </row>
    <row r="4920" spans="1:3">
      <c r="A4920" s="1">
        <v>28.576204933050857</v>
      </c>
      <c r="B4920" s="1">
        <v>0</v>
      </c>
      <c r="C4920">
        <v>0</v>
      </c>
    </row>
    <row r="4921" spans="1:3">
      <c r="A4921" s="1">
        <v>26.063050293875598</v>
      </c>
      <c r="B4921" s="1">
        <v>0</v>
      </c>
      <c r="C4921">
        <v>0</v>
      </c>
    </row>
    <row r="4922" spans="1:3">
      <c r="A4922" s="1">
        <v>26.063050293875598</v>
      </c>
      <c r="B4922" s="1">
        <v>0</v>
      </c>
      <c r="C4922">
        <v>0</v>
      </c>
    </row>
    <row r="4923" spans="1:3">
      <c r="A4923" s="1">
        <v>25.768204933050857</v>
      </c>
      <c r="B4923" s="1">
        <v>0</v>
      </c>
      <c r="C4923">
        <v>0</v>
      </c>
    </row>
    <row r="4924" spans="1:3">
      <c r="A4924" s="1">
        <v>25.768204933050857</v>
      </c>
      <c r="B4924" s="1">
        <v>0</v>
      </c>
      <c r="C4924">
        <v>0</v>
      </c>
    </row>
    <row r="4925" spans="1:3">
      <c r="A4925" s="1">
        <v>25.768204933050857</v>
      </c>
      <c r="B4925" s="1">
        <v>0</v>
      </c>
      <c r="C4925">
        <v>0</v>
      </c>
    </row>
    <row r="4926" spans="1:3">
      <c r="A4926" s="1">
        <v>25.768204933050857</v>
      </c>
      <c r="B4926" s="1">
        <v>0</v>
      </c>
      <c r="C4926">
        <v>0</v>
      </c>
    </row>
    <row r="4927" spans="1:3">
      <c r="A4927" s="1">
        <v>25.768204933050857</v>
      </c>
      <c r="B4927" s="1">
        <v>0</v>
      </c>
      <c r="C4927">
        <v>0</v>
      </c>
    </row>
    <row r="4928" spans="1:3">
      <c r="A4928" s="1">
        <v>1.7</v>
      </c>
      <c r="B4928" s="1">
        <v>0</v>
      </c>
      <c r="C4928">
        <v>0</v>
      </c>
    </row>
    <row r="4929" spans="1:3">
      <c r="A4929" s="1">
        <v>0</v>
      </c>
      <c r="B4929" s="1">
        <v>0</v>
      </c>
      <c r="C4929">
        <v>0</v>
      </c>
    </row>
    <row r="4930" spans="1:3">
      <c r="A4930" s="1">
        <v>0</v>
      </c>
      <c r="B4930" s="1">
        <v>0</v>
      </c>
      <c r="C4930">
        <v>0</v>
      </c>
    </row>
    <row r="4931" spans="1:3">
      <c r="A4931" s="1">
        <v>0</v>
      </c>
      <c r="B4931" s="1">
        <v>0</v>
      </c>
      <c r="C4931">
        <v>0</v>
      </c>
    </row>
    <row r="4932" spans="1:3">
      <c r="A4932" s="1">
        <v>0</v>
      </c>
      <c r="B4932" s="1">
        <v>0</v>
      </c>
      <c r="C4932">
        <v>0</v>
      </c>
    </row>
    <row r="4933" spans="1:3">
      <c r="A4933" s="1">
        <v>0</v>
      </c>
      <c r="B4933" s="1">
        <v>0</v>
      </c>
      <c r="C4933">
        <v>0</v>
      </c>
    </row>
    <row r="4934" spans="1:3">
      <c r="A4934" s="1">
        <v>0</v>
      </c>
      <c r="B4934" s="1">
        <v>0</v>
      </c>
      <c r="C4934">
        <v>0</v>
      </c>
    </row>
    <row r="4935" spans="1:3">
      <c r="A4935" s="1">
        <v>0</v>
      </c>
      <c r="B4935" s="1">
        <v>0</v>
      </c>
      <c r="C4935">
        <v>0</v>
      </c>
    </row>
    <row r="4936" spans="1:3">
      <c r="A4936" s="1">
        <v>0</v>
      </c>
      <c r="B4936" s="1">
        <v>0</v>
      </c>
      <c r="C4936">
        <v>0</v>
      </c>
    </row>
    <row r="4937" spans="1:3">
      <c r="A4937" s="1">
        <v>0</v>
      </c>
      <c r="B4937" s="1">
        <v>0</v>
      </c>
      <c r="C4937">
        <v>0</v>
      </c>
    </row>
    <row r="4938" spans="1:3">
      <c r="A4938" s="1">
        <v>0</v>
      </c>
      <c r="B4938" s="1">
        <v>0</v>
      </c>
      <c r="C4938">
        <v>0</v>
      </c>
    </row>
    <row r="4939" spans="1:3">
      <c r="A4939" s="1">
        <v>0</v>
      </c>
      <c r="B4939" s="1">
        <v>0</v>
      </c>
      <c r="C4939">
        <v>0</v>
      </c>
    </row>
    <row r="4940" spans="1:3">
      <c r="A4940" s="1">
        <v>0</v>
      </c>
      <c r="B4940" s="1">
        <v>0</v>
      </c>
      <c r="C4940">
        <v>0</v>
      </c>
    </row>
    <row r="4941" spans="1:3">
      <c r="A4941" s="1">
        <v>0</v>
      </c>
      <c r="B4941" s="1">
        <v>0</v>
      </c>
      <c r="C4941">
        <v>0</v>
      </c>
    </row>
    <row r="4942" spans="1:3">
      <c r="A4942" s="1">
        <v>0</v>
      </c>
      <c r="B4942" s="1">
        <v>0</v>
      </c>
      <c r="C4942">
        <v>0</v>
      </c>
    </row>
    <row r="4943" spans="1:3">
      <c r="A4943" s="1">
        <v>0</v>
      </c>
      <c r="B4943" s="1">
        <v>0</v>
      </c>
      <c r="C4943">
        <v>0</v>
      </c>
    </row>
    <row r="4944" spans="1:3">
      <c r="A4944" s="1">
        <v>0</v>
      </c>
      <c r="B4944" s="1">
        <v>0</v>
      </c>
      <c r="C4944">
        <v>0</v>
      </c>
    </row>
    <row r="4945" spans="1:3">
      <c r="A4945" s="1">
        <v>0</v>
      </c>
      <c r="B4945" s="1">
        <v>0</v>
      </c>
      <c r="C4945">
        <v>0</v>
      </c>
    </row>
    <row r="4946" spans="1:3">
      <c r="A4946" s="1">
        <v>0</v>
      </c>
      <c r="B4946" s="1">
        <v>0</v>
      </c>
      <c r="C4946">
        <v>0</v>
      </c>
    </row>
    <row r="4947" spans="1:3">
      <c r="A4947" s="1">
        <v>0.5212860351426869</v>
      </c>
      <c r="B4947" s="1">
        <v>0</v>
      </c>
      <c r="C4947">
        <v>0</v>
      </c>
    </row>
    <row r="4948" spans="1:3">
      <c r="A4948" s="1">
        <v>0.5212860351426869</v>
      </c>
      <c r="B4948" s="1">
        <v>0</v>
      </c>
      <c r="C4948">
        <v>0</v>
      </c>
    </row>
    <row r="4949" spans="1:3">
      <c r="A4949" s="1">
        <v>0.5212860351426869</v>
      </c>
      <c r="B4949" s="1">
        <v>0</v>
      </c>
      <c r="C4949">
        <v>0</v>
      </c>
    </row>
    <row r="4950" spans="1:3">
      <c r="A4950" s="1">
        <v>0.5212860351426869</v>
      </c>
      <c r="B4950" s="1">
        <v>0</v>
      </c>
      <c r="C4950">
        <v>0</v>
      </c>
    </row>
    <row r="4951" spans="1:3">
      <c r="A4951" s="1">
        <v>0.5212860351426869</v>
      </c>
      <c r="B4951" s="1">
        <v>0.5212860351426869</v>
      </c>
      <c r="C4951">
        <v>0</v>
      </c>
    </row>
    <row r="4952" spans="1:3">
      <c r="A4952" s="1">
        <v>0.5212860351426869</v>
      </c>
      <c r="B4952" s="1">
        <v>0.5212860351426869</v>
      </c>
      <c r="C4952">
        <v>0</v>
      </c>
    </row>
    <row r="4953" spans="1:3">
      <c r="A4953" s="1">
        <v>0</v>
      </c>
      <c r="B4953" s="1">
        <v>0</v>
      </c>
      <c r="C4953">
        <v>0</v>
      </c>
    </row>
    <row r="4954" spans="1:3">
      <c r="A4954" s="1">
        <v>0</v>
      </c>
      <c r="B4954" s="1">
        <v>0</v>
      </c>
      <c r="C4954">
        <v>0</v>
      </c>
    </row>
    <row r="4955" spans="1:3">
      <c r="A4955" s="1">
        <v>0</v>
      </c>
      <c r="B4955" s="1">
        <v>0</v>
      </c>
      <c r="C4955">
        <v>0</v>
      </c>
    </row>
    <row r="4956" spans="1:3">
      <c r="A4956" s="1">
        <v>0</v>
      </c>
      <c r="B4956" s="1">
        <v>0</v>
      </c>
      <c r="C4956">
        <v>0</v>
      </c>
    </row>
    <row r="4957" spans="1:3">
      <c r="A4957" s="1">
        <v>0</v>
      </c>
      <c r="B4957" s="1">
        <v>0</v>
      </c>
      <c r="C4957">
        <v>0</v>
      </c>
    </row>
    <row r="4958" spans="1:3">
      <c r="A4958" s="1">
        <v>0</v>
      </c>
      <c r="B4958" s="1">
        <v>0</v>
      </c>
      <c r="C4958">
        <v>0</v>
      </c>
    </row>
    <row r="4959" spans="1:3">
      <c r="A4959" s="1">
        <v>0</v>
      </c>
      <c r="B4959" s="1">
        <v>0</v>
      </c>
      <c r="C4959">
        <v>0</v>
      </c>
    </row>
    <row r="4960" spans="1:3">
      <c r="A4960" s="1">
        <v>0</v>
      </c>
      <c r="B4960" s="1">
        <v>0</v>
      </c>
      <c r="C4960">
        <v>0</v>
      </c>
    </row>
    <row r="4961" spans="1:3">
      <c r="A4961" s="1">
        <v>0</v>
      </c>
      <c r="B4961" s="1">
        <v>0</v>
      </c>
      <c r="C4961">
        <v>0</v>
      </c>
    </row>
    <row r="4962" spans="1:3">
      <c r="A4962" s="1">
        <v>25.768204933050857</v>
      </c>
      <c r="B4962" s="1">
        <v>25.768204933050857</v>
      </c>
      <c r="C4962">
        <v>0</v>
      </c>
    </row>
    <row r="4963" spans="1:3">
      <c r="A4963" s="1">
        <v>25.768204933050853</v>
      </c>
      <c r="B4963" s="1">
        <v>25.768204933050857</v>
      </c>
      <c r="C4963">
        <v>0</v>
      </c>
    </row>
    <row r="4964" spans="1:3">
      <c r="A4964" s="1">
        <v>25.768204933050857</v>
      </c>
      <c r="B4964" s="1">
        <v>25.768204933050857</v>
      </c>
      <c r="C4964">
        <v>0</v>
      </c>
    </row>
    <row r="4965" spans="1:3">
      <c r="A4965" s="1">
        <v>25.768204933050857</v>
      </c>
      <c r="B4965" s="1">
        <v>25.768204933050853</v>
      </c>
      <c r="C4965">
        <v>0</v>
      </c>
    </row>
    <row r="4966" spans="1:3">
      <c r="A4966" s="1">
        <v>25.768204933050853</v>
      </c>
      <c r="B4966" s="1">
        <v>25.768204933050853</v>
      </c>
      <c r="C4966">
        <v>0</v>
      </c>
    </row>
    <row r="4967" spans="1:3">
      <c r="A4967" s="1">
        <v>25.768204933050857</v>
      </c>
      <c r="B4967" s="1">
        <v>25.768204933050857</v>
      </c>
      <c r="C4967">
        <v>0</v>
      </c>
    </row>
    <row r="4968" spans="1:3">
      <c r="A4968" s="1">
        <v>25.768204933050853</v>
      </c>
      <c r="B4968" s="1">
        <v>0</v>
      </c>
      <c r="C4968">
        <v>0</v>
      </c>
    </row>
    <row r="4969" spans="1:3">
      <c r="A4969" s="1">
        <v>25.768204933050853</v>
      </c>
      <c r="B4969" s="1">
        <v>0</v>
      </c>
      <c r="C4969">
        <v>0</v>
      </c>
    </row>
    <row r="4970" spans="1:3">
      <c r="A4970" s="1">
        <v>25.768204933050853</v>
      </c>
      <c r="B4970" s="1">
        <v>0</v>
      </c>
      <c r="C4970">
        <v>0</v>
      </c>
    </row>
    <row r="4971" spans="1:3">
      <c r="A4971" s="1">
        <v>25.768204933050857</v>
      </c>
      <c r="B4971" s="1">
        <v>0</v>
      </c>
      <c r="C4971">
        <v>0</v>
      </c>
    </row>
    <row r="4972" spans="1:3">
      <c r="A4972" s="1">
        <v>25.768204933050853</v>
      </c>
      <c r="B4972" s="1">
        <v>0</v>
      </c>
      <c r="C4972">
        <v>0</v>
      </c>
    </row>
    <row r="4973" spans="1:3">
      <c r="A4973" s="1">
        <v>25.768204933050857</v>
      </c>
      <c r="B4973" s="1">
        <v>0</v>
      </c>
      <c r="C4973">
        <v>0</v>
      </c>
    </row>
    <row r="4974" spans="1:3">
      <c r="A4974" s="1">
        <v>25.768204933050857</v>
      </c>
      <c r="B4974" s="1">
        <v>0</v>
      </c>
      <c r="C4974">
        <v>0</v>
      </c>
    </row>
    <row r="4975" spans="1:3">
      <c r="A4975" s="1">
        <v>25.768204933050857</v>
      </c>
      <c r="B4975" s="1">
        <v>0</v>
      </c>
      <c r="C4975">
        <v>0</v>
      </c>
    </row>
    <row r="4976" spans="1:3">
      <c r="A4976" s="1">
        <v>25.768204933050857</v>
      </c>
      <c r="B4976" s="1">
        <v>0</v>
      </c>
      <c r="C4976">
        <v>0</v>
      </c>
    </row>
    <row r="4977" spans="1:3">
      <c r="A4977" s="1">
        <v>25.768204933050857</v>
      </c>
      <c r="B4977" s="1">
        <v>0.5212860351426869</v>
      </c>
      <c r="C4977">
        <v>0</v>
      </c>
    </row>
    <row r="4978" spans="1:3">
      <c r="A4978" s="1">
        <v>0</v>
      </c>
      <c r="B4978" s="1">
        <v>0</v>
      </c>
      <c r="C4978">
        <v>0</v>
      </c>
    </row>
    <row r="4979" spans="1:3">
      <c r="A4979" s="1">
        <v>0</v>
      </c>
      <c r="B4979" s="1">
        <v>0</v>
      </c>
      <c r="C4979">
        <v>0</v>
      </c>
    </row>
    <row r="4980" spans="1:3">
      <c r="A4980" s="1">
        <v>0</v>
      </c>
      <c r="B4980" s="1">
        <v>0</v>
      </c>
      <c r="C4980">
        <v>0</v>
      </c>
    </row>
    <row r="4981" spans="1:3">
      <c r="A4981" s="1">
        <v>0</v>
      </c>
      <c r="B4981" s="1">
        <v>0</v>
      </c>
      <c r="C4981">
        <v>0</v>
      </c>
    </row>
    <row r="4982" spans="1:3">
      <c r="A4982" s="1">
        <v>0</v>
      </c>
      <c r="B4982" s="1">
        <v>0</v>
      </c>
      <c r="C4982">
        <v>0</v>
      </c>
    </row>
    <row r="4983" spans="1:3">
      <c r="A4983" s="1">
        <v>0</v>
      </c>
      <c r="B4983" s="1">
        <v>0</v>
      </c>
      <c r="C4983">
        <v>0</v>
      </c>
    </row>
    <row r="4984" spans="1:3">
      <c r="A4984" s="1">
        <v>0</v>
      </c>
      <c r="B4984" s="1">
        <v>0</v>
      </c>
      <c r="C4984">
        <v>0</v>
      </c>
    </row>
    <row r="4985" spans="1:3">
      <c r="A4985" s="1">
        <v>0</v>
      </c>
      <c r="B4985" s="1">
        <v>0</v>
      </c>
      <c r="C4985">
        <v>0</v>
      </c>
    </row>
    <row r="4986" spans="1:3">
      <c r="A4986" s="1">
        <v>0</v>
      </c>
      <c r="B4986" s="1">
        <v>0</v>
      </c>
      <c r="C4986">
        <v>0</v>
      </c>
    </row>
    <row r="4987" spans="1:3">
      <c r="A4987" s="1">
        <v>0</v>
      </c>
      <c r="B4987" s="1">
        <v>0</v>
      </c>
      <c r="C4987">
        <v>0</v>
      </c>
    </row>
    <row r="4988" spans="1:3">
      <c r="A4988" s="1">
        <v>0</v>
      </c>
      <c r="B4988" s="1">
        <v>0</v>
      </c>
      <c r="C4988">
        <v>0</v>
      </c>
    </row>
    <row r="4989" spans="1:3">
      <c r="A4989" s="1">
        <v>0.5212860351426869</v>
      </c>
      <c r="B4989" s="1">
        <v>0.5212860351426869</v>
      </c>
      <c r="C4989">
        <v>0</v>
      </c>
    </row>
    <row r="4990" spans="1:3">
      <c r="A4990" s="1">
        <v>0.5212860351426869</v>
      </c>
      <c r="B4990" s="1">
        <v>0.5212860351426869</v>
      </c>
      <c r="C4990">
        <v>0</v>
      </c>
    </row>
    <row r="4991" spans="1:3">
      <c r="A4991" s="1">
        <v>0.5212860351426869</v>
      </c>
      <c r="B4991" s="1">
        <v>0</v>
      </c>
      <c r="C4991">
        <v>0</v>
      </c>
    </row>
    <row r="4992" spans="1:3">
      <c r="A4992" s="1">
        <v>0.5212860351426869</v>
      </c>
      <c r="B4992" s="1">
        <v>0</v>
      </c>
      <c r="C4992">
        <v>0</v>
      </c>
    </row>
    <row r="4993" spans="1:3">
      <c r="A4993" s="1">
        <v>0.5212860351426869</v>
      </c>
      <c r="B4993" s="1">
        <v>0</v>
      </c>
      <c r="C4993">
        <v>0</v>
      </c>
    </row>
    <row r="4994" spans="1:3">
      <c r="A4994" s="1">
        <v>0</v>
      </c>
      <c r="B4994" s="1">
        <v>0</v>
      </c>
      <c r="C4994">
        <v>0</v>
      </c>
    </row>
    <row r="4995" spans="1:3">
      <c r="A4995" s="1">
        <v>0</v>
      </c>
      <c r="B4995" s="1">
        <v>0</v>
      </c>
      <c r="C4995">
        <v>0</v>
      </c>
    </row>
    <row r="4996" spans="1:3">
      <c r="A4996" s="1">
        <v>0.5212860351426869</v>
      </c>
      <c r="B4996" s="1">
        <v>0</v>
      </c>
      <c r="C4996">
        <v>0</v>
      </c>
    </row>
    <row r="4997" spans="1:3">
      <c r="A4997" s="1">
        <v>0.5212860351426869</v>
      </c>
      <c r="B4997" s="1">
        <v>0</v>
      </c>
      <c r="C4997">
        <v>0</v>
      </c>
    </row>
    <row r="4998" spans="1:3">
      <c r="A4998" s="1">
        <v>0.5212860351426869</v>
      </c>
      <c r="B4998" s="1">
        <v>0</v>
      </c>
      <c r="C4998">
        <v>0</v>
      </c>
    </row>
    <row r="4999" spans="1:3">
      <c r="A4999" s="1">
        <v>0.5212860351426869</v>
      </c>
      <c r="B4999" s="1">
        <v>0</v>
      </c>
      <c r="C4999">
        <v>0</v>
      </c>
    </row>
    <row r="5000" spans="1:3">
      <c r="A5000" s="1">
        <v>0</v>
      </c>
      <c r="B5000" s="1">
        <v>0</v>
      </c>
      <c r="C5000">
        <v>0</v>
      </c>
    </row>
    <row r="5001" spans="1:3">
      <c r="A5001" s="1">
        <v>0</v>
      </c>
      <c r="B5001" s="1">
        <v>0</v>
      </c>
      <c r="C5001">
        <v>0</v>
      </c>
    </row>
    <row r="5002" spans="1:3">
      <c r="A5002" s="1">
        <v>0</v>
      </c>
      <c r="B5002" s="1">
        <v>0</v>
      </c>
      <c r="C5002">
        <v>0</v>
      </c>
    </row>
    <row r="5003" spans="1:3">
      <c r="A5003" s="1">
        <v>0</v>
      </c>
      <c r="B5003" s="1">
        <v>0</v>
      </c>
      <c r="C5003">
        <v>0</v>
      </c>
    </row>
    <row r="5004" spans="1:3">
      <c r="A5004" s="1">
        <v>0</v>
      </c>
      <c r="B5004" s="1">
        <v>0</v>
      </c>
      <c r="C5004">
        <v>0</v>
      </c>
    </row>
    <row r="5005" spans="1:3">
      <c r="A5005" s="1">
        <v>0</v>
      </c>
      <c r="B5005" s="1">
        <v>0</v>
      </c>
      <c r="C5005">
        <v>0</v>
      </c>
    </row>
    <row r="5006" spans="1:3">
      <c r="A5006" s="1">
        <v>0</v>
      </c>
      <c r="B5006" s="1">
        <v>0</v>
      </c>
      <c r="C5006">
        <v>0</v>
      </c>
    </row>
    <row r="5007" spans="1:3">
      <c r="A5007" s="1">
        <v>0</v>
      </c>
      <c r="B5007" s="1">
        <v>0</v>
      </c>
      <c r="C5007">
        <v>0</v>
      </c>
    </row>
    <row r="5008" spans="1:3">
      <c r="A5008" s="1">
        <v>0</v>
      </c>
      <c r="B5008" s="1">
        <v>0</v>
      </c>
      <c r="C5008">
        <v>0</v>
      </c>
    </row>
    <row r="5009" spans="1:3">
      <c r="A5009" s="1">
        <v>0</v>
      </c>
      <c r="B5009" s="1">
        <v>0</v>
      </c>
      <c r="C5009">
        <v>0</v>
      </c>
    </row>
    <row r="5010" spans="1:3">
      <c r="A5010" s="1">
        <v>0</v>
      </c>
      <c r="B5010" s="1">
        <v>0</v>
      </c>
      <c r="C5010">
        <v>0</v>
      </c>
    </row>
    <row r="5011" spans="1:3">
      <c r="A5011" s="1">
        <v>0</v>
      </c>
      <c r="B5011" s="1">
        <v>0</v>
      </c>
      <c r="C5011">
        <v>0</v>
      </c>
    </row>
    <row r="5012" spans="1:3">
      <c r="A5012" s="1">
        <v>0</v>
      </c>
      <c r="B5012" s="1">
        <v>0</v>
      </c>
      <c r="C5012">
        <v>0</v>
      </c>
    </row>
    <row r="5013" spans="1:3">
      <c r="A5013" s="1">
        <v>0.5212860351426869</v>
      </c>
      <c r="B5013" s="1">
        <v>0.5212860351426869</v>
      </c>
      <c r="C5013">
        <v>0</v>
      </c>
    </row>
    <row r="5014" spans="1:3">
      <c r="A5014" s="1">
        <v>0.5212860351426869</v>
      </c>
      <c r="B5014" s="1">
        <v>0</v>
      </c>
      <c r="C5014">
        <v>0</v>
      </c>
    </row>
    <row r="5015" spans="1:3">
      <c r="A5015" s="1">
        <v>0.5212860351426869</v>
      </c>
      <c r="B5015" s="1">
        <v>0</v>
      </c>
      <c r="C5015">
        <v>0</v>
      </c>
    </row>
    <row r="5016" spans="1:3">
      <c r="A5016" s="1">
        <v>0.5212860351426869</v>
      </c>
      <c r="B5016" s="1">
        <v>0</v>
      </c>
      <c r="C5016">
        <v>0</v>
      </c>
    </row>
    <row r="5017" spans="1:3">
      <c r="A5017" s="1">
        <v>0.5212860351426869</v>
      </c>
      <c r="B5017" s="1">
        <v>0</v>
      </c>
      <c r="C5017">
        <v>0</v>
      </c>
    </row>
    <row r="5018" spans="1:3">
      <c r="A5018" s="1">
        <v>0.5212860351426869</v>
      </c>
      <c r="B5018" s="1">
        <v>0</v>
      </c>
      <c r="C5018">
        <v>0</v>
      </c>
    </row>
    <row r="5019" spans="1:3">
      <c r="A5019" s="1">
        <v>0.5212860351426869</v>
      </c>
      <c r="B5019" s="1">
        <v>0</v>
      </c>
      <c r="C5019">
        <v>0</v>
      </c>
    </row>
    <row r="5020" spans="1:3">
      <c r="A5020" s="1">
        <v>0.5212860351426869</v>
      </c>
      <c r="B5020" s="1">
        <v>0</v>
      </c>
      <c r="C5020">
        <v>0</v>
      </c>
    </row>
    <row r="5021" spans="1:3">
      <c r="A5021" s="1">
        <v>0.5212860351426869</v>
      </c>
      <c r="B5021" s="1">
        <v>0</v>
      </c>
      <c r="C5021">
        <v>0</v>
      </c>
    </row>
    <row r="5022" spans="1:3">
      <c r="A5022" s="1">
        <v>0.5212860351426869</v>
      </c>
      <c r="B5022" s="1">
        <v>0</v>
      </c>
      <c r="C5022">
        <v>0</v>
      </c>
    </row>
    <row r="5023" spans="1:3">
      <c r="A5023" s="1">
        <v>0</v>
      </c>
      <c r="B5023" s="1">
        <v>0</v>
      </c>
      <c r="C5023">
        <v>0</v>
      </c>
    </row>
    <row r="5024" spans="1:3">
      <c r="A5024" s="1">
        <v>0</v>
      </c>
      <c r="B5024" s="1">
        <v>0</v>
      </c>
      <c r="C5024">
        <v>0</v>
      </c>
    </row>
    <row r="5025" spans="1:3">
      <c r="A5025" s="1">
        <v>0</v>
      </c>
      <c r="B5025" s="1">
        <v>0</v>
      </c>
      <c r="C5025">
        <v>0</v>
      </c>
    </row>
    <row r="5026" spans="1:3">
      <c r="A5026" s="1">
        <v>0</v>
      </c>
      <c r="B5026" s="1">
        <v>0</v>
      </c>
      <c r="C5026">
        <v>0</v>
      </c>
    </row>
    <row r="5027" spans="1:3">
      <c r="A5027" s="1">
        <v>0</v>
      </c>
      <c r="B5027" s="1">
        <v>0</v>
      </c>
      <c r="C5027">
        <v>0</v>
      </c>
    </row>
    <row r="5028" spans="1:3">
      <c r="A5028" s="1">
        <v>0</v>
      </c>
      <c r="B5028" s="1">
        <v>0</v>
      </c>
      <c r="C5028">
        <v>0</v>
      </c>
    </row>
    <row r="5029" spans="1:3">
      <c r="A5029" s="1">
        <v>0</v>
      </c>
      <c r="B5029" s="1">
        <v>0</v>
      </c>
      <c r="C5029">
        <v>0</v>
      </c>
    </row>
    <row r="5030" spans="1:3">
      <c r="A5030" s="1">
        <v>0</v>
      </c>
      <c r="B5030" s="1">
        <v>0</v>
      </c>
      <c r="C5030">
        <v>0</v>
      </c>
    </row>
    <row r="5031" spans="1:3">
      <c r="A5031" s="1">
        <v>0</v>
      </c>
      <c r="B5031" s="1">
        <v>0</v>
      </c>
      <c r="C5031">
        <v>0</v>
      </c>
    </row>
    <row r="5032" spans="1:3">
      <c r="A5032" s="1">
        <v>0</v>
      </c>
      <c r="B5032" s="1">
        <v>0</v>
      </c>
      <c r="C5032">
        <v>0</v>
      </c>
    </row>
    <row r="5033" spans="1:3">
      <c r="A5033" s="1">
        <v>0</v>
      </c>
      <c r="B5033" s="1">
        <v>0</v>
      </c>
      <c r="C5033">
        <v>0</v>
      </c>
    </row>
    <row r="5034" spans="1:3">
      <c r="A5034" s="1">
        <v>0</v>
      </c>
      <c r="B5034" s="1">
        <v>0</v>
      </c>
      <c r="C5034">
        <v>0</v>
      </c>
    </row>
    <row r="5035" spans="1:3">
      <c r="A5035" s="1">
        <v>0</v>
      </c>
      <c r="B5035" s="1">
        <v>0</v>
      </c>
      <c r="C5035">
        <v>0</v>
      </c>
    </row>
    <row r="5036" spans="1:3">
      <c r="A5036" s="1">
        <v>0</v>
      </c>
      <c r="B5036" s="1">
        <v>0</v>
      </c>
      <c r="C5036">
        <v>0</v>
      </c>
    </row>
    <row r="5037" spans="1:3">
      <c r="A5037" s="1">
        <v>0</v>
      </c>
      <c r="B5037" s="1">
        <v>0</v>
      </c>
      <c r="C5037">
        <v>0</v>
      </c>
    </row>
    <row r="5038" spans="1:3">
      <c r="A5038" s="1">
        <v>0.5212860351426869</v>
      </c>
      <c r="B5038" s="1">
        <v>0</v>
      </c>
      <c r="C5038">
        <v>0</v>
      </c>
    </row>
    <row r="5039" spans="1:3">
      <c r="A5039" s="1">
        <v>0.5212860351426869</v>
      </c>
      <c r="B5039" s="1">
        <v>0</v>
      </c>
      <c r="C5039">
        <v>0</v>
      </c>
    </row>
    <row r="5040" spans="1:3">
      <c r="A5040" s="1">
        <v>0.5212860351426869</v>
      </c>
      <c r="B5040" s="1">
        <v>0</v>
      </c>
      <c r="C5040">
        <v>0</v>
      </c>
    </row>
    <row r="5041" spans="1:3">
      <c r="A5041" s="1">
        <v>0.5212860351426869</v>
      </c>
      <c r="B5041" s="1">
        <v>0</v>
      </c>
      <c r="C5041">
        <v>0</v>
      </c>
    </row>
    <row r="5042" spans="1:3">
      <c r="A5042" s="1">
        <v>0.5212860351426869</v>
      </c>
      <c r="B5042" s="1">
        <v>0</v>
      </c>
      <c r="C5042">
        <v>0</v>
      </c>
    </row>
    <row r="5043" spans="1:3">
      <c r="A5043" s="1">
        <v>0.5212860351426869</v>
      </c>
      <c r="B5043" s="1">
        <v>0</v>
      </c>
      <c r="C5043">
        <v>0</v>
      </c>
    </row>
    <row r="5044" spans="1:3">
      <c r="A5044" s="1">
        <v>0.5212860351426869</v>
      </c>
      <c r="B5044" s="1">
        <v>0</v>
      </c>
      <c r="C5044">
        <v>0</v>
      </c>
    </row>
    <row r="5045" spans="1:3">
      <c r="A5045" s="1">
        <v>0.5212860351426869</v>
      </c>
      <c r="B5045" s="1">
        <v>0</v>
      </c>
      <c r="C5045">
        <v>0</v>
      </c>
    </row>
    <row r="5046" spans="1:3">
      <c r="A5046" s="1">
        <v>0.5212860351426869</v>
      </c>
      <c r="B5046" s="1">
        <v>0</v>
      </c>
      <c r="C5046">
        <v>0</v>
      </c>
    </row>
    <row r="5047" spans="1:3">
      <c r="A5047" s="1">
        <v>0.5212860351426869</v>
      </c>
      <c r="B5047" s="1">
        <v>0</v>
      </c>
      <c r="C5047">
        <v>0</v>
      </c>
    </row>
    <row r="5048" spans="1:3">
      <c r="A5048" s="1">
        <v>0</v>
      </c>
      <c r="B5048" s="1">
        <v>0</v>
      </c>
      <c r="C5048">
        <v>0</v>
      </c>
    </row>
    <row r="5049" spans="1:3">
      <c r="A5049" s="1">
        <v>0</v>
      </c>
      <c r="B5049" s="1">
        <v>0</v>
      </c>
      <c r="C5049">
        <v>0</v>
      </c>
    </row>
    <row r="5050" spans="1:3">
      <c r="A5050" s="1">
        <v>0</v>
      </c>
      <c r="B5050" s="1">
        <v>0</v>
      </c>
      <c r="C5050">
        <v>0</v>
      </c>
    </row>
    <row r="5051" spans="1:3">
      <c r="A5051" s="1">
        <v>0</v>
      </c>
      <c r="B5051" s="1">
        <v>0</v>
      </c>
      <c r="C5051">
        <v>0</v>
      </c>
    </row>
    <row r="5052" spans="1:3">
      <c r="A5052" s="1">
        <v>0</v>
      </c>
      <c r="B5052" s="1">
        <v>0</v>
      </c>
      <c r="C5052">
        <v>0</v>
      </c>
    </row>
    <row r="5053" spans="1:3">
      <c r="A5053" s="1">
        <v>0</v>
      </c>
      <c r="B5053" s="1">
        <v>0</v>
      </c>
      <c r="C5053">
        <v>0</v>
      </c>
    </row>
    <row r="5054" spans="1:3">
      <c r="A5054" s="1">
        <v>0</v>
      </c>
      <c r="B5054" s="1">
        <v>0</v>
      </c>
      <c r="C5054">
        <v>0</v>
      </c>
    </row>
    <row r="5055" spans="1:3">
      <c r="A5055" s="1">
        <v>0</v>
      </c>
      <c r="B5055" s="1">
        <v>0</v>
      </c>
      <c r="C5055">
        <v>0</v>
      </c>
    </row>
    <row r="5056" spans="1:3">
      <c r="A5056" s="1">
        <v>0</v>
      </c>
      <c r="B5056" s="1">
        <v>0</v>
      </c>
      <c r="C5056">
        <v>0</v>
      </c>
    </row>
    <row r="5057" spans="1:3">
      <c r="A5057" s="1">
        <v>0</v>
      </c>
      <c r="B5057" s="1">
        <v>0</v>
      </c>
      <c r="C5057">
        <v>0</v>
      </c>
    </row>
    <row r="5058" spans="1:3">
      <c r="A5058" s="1">
        <v>0</v>
      </c>
      <c r="B5058" s="1">
        <v>0</v>
      </c>
      <c r="C5058">
        <v>0</v>
      </c>
    </row>
    <row r="5059" spans="1:3">
      <c r="A5059" s="1">
        <v>0</v>
      </c>
      <c r="B5059" s="1">
        <v>0</v>
      </c>
      <c r="C5059">
        <v>0</v>
      </c>
    </row>
    <row r="5060" spans="1:3">
      <c r="A5060" s="1">
        <v>25.768204933050857</v>
      </c>
      <c r="B5060" s="1">
        <v>0</v>
      </c>
      <c r="C5060">
        <v>0</v>
      </c>
    </row>
    <row r="5061" spans="1:3">
      <c r="A5061" s="1">
        <v>26.063050293875598</v>
      </c>
      <c r="B5061" s="1">
        <v>0</v>
      </c>
      <c r="C5061">
        <v>0</v>
      </c>
    </row>
    <row r="5062" spans="1:3">
      <c r="A5062" s="1">
        <v>26.063050293875598</v>
      </c>
      <c r="B5062" s="1">
        <v>0</v>
      </c>
      <c r="C5062">
        <v>0</v>
      </c>
    </row>
    <row r="5063" spans="1:3">
      <c r="A5063" s="1">
        <v>26.063050293875595</v>
      </c>
      <c r="B5063" s="1">
        <v>0</v>
      </c>
      <c r="C5063">
        <v>0</v>
      </c>
    </row>
    <row r="5064" spans="1:3">
      <c r="A5064" s="1">
        <v>26.063050293875595</v>
      </c>
      <c r="B5064" s="1">
        <v>0</v>
      </c>
      <c r="C5064">
        <v>0</v>
      </c>
    </row>
    <row r="5065" spans="1:3">
      <c r="A5065" s="1">
        <v>26.063050293875598</v>
      </c>
      <c r="B5065" s="1">
        <v>26.063050293875598</v>
      </c>
      <c r="C5065">
        <v>0</v>
      </c>
    </row>
    <row r="5066" spans="1:3">
      <c r="A5066" s="1">
        <v>26.063050293875598</v>
      </c>
      <c r="B5066" s="1">
        <v>26.063050293875598</v>
      </c>
      <c r="C5066">
        <v>0</v>
      </c>
    </row>
    <row r="5067" spans="1:3">
      <c r="A5067" s="1">
        <v>26.063050293875598</v>
      </c>
      <c r="B5067" s="1">
        <v>26.063050293875598</v>
      </c>
      <c r="C5067">
        <v>0</v>
      </c>
    </row>
    <row r="5068" spans="1:3">
      <c r="A5068" s="1">
        <v>26.063050293875598</v>
      </c>
      <c r="B5068" s="1">
        <v>26.063050293875598</v>
      </c>
      <c r="C5068">
        <v>0</v>
      </c>
    </row>
    <row r="5069" spans="1:3">
      <c r="A5069" s="1">
        <v>26.063050293875598</v>
      </c>
      <c r="B5069" s="1">
        <v>26.063050293875598</v>
      </c>
      <c r="C5069">
        <v>0</v>
      </c>
    </row>
    <row r="5070" spans="1:3">
      <c r="A5070" s="1">
        <v>26.063050293875598</v>
      </c>
      <c r="B5070" s="1">
        <v>26.063050293875598</v>
      </c>
      <c r="C5070">
        <v>0</v>
      </c>
    </row>
    <row r="5071" spans="1:3">
      <c r="A5071" s="1">
        <v>26.063050293875598</v>
      </c>
      <c r="B5071" s="1">
        <v>26.063050293875598</v>
      </c>
      <c r="C5071">
        <v>0</v>
      </c>
    </row>
    <row r="5072" spans="1:3">
      <c r="A5072" s="1">
        <v>26.063050293875598</v>
      </c>
      <c r="B5072" s="1">
        <v>26.063050293875598</v>
      </c>
      <c r="C5072">
        <v>0</v>
      </c>
    </row>
    <row r="5073" spans="1:3">
      <c r="A5073" s="1">
        <v>0</v>
      </c>
      <c r="B5073" s="1">
        <v>0</v>
      </c>
      <c r="C5073">
        <v>0</v>
      </c>
    </row>
    <row r="5074" spans="1:3">
      <c r="A5074" s="1">
        <v>0</v>
      </c>
      <c r="B5074" s="1">
        <v>0</v>
      </c>
      <c r="C5074">
        <v>0</v>
      </c>
    </row>
    <row r="5075" spans="1:3">
      <c r="A5075" s="1">
        <v>0</v>
      </c>
      <c r="B5075" s="1">
        <v>0</v>
      </c>
      <c r="C5075">
        <v>0</v>
      </c>
    </row>
    <row r="5076" spans="1:3">
      <c r="A5076" s="1">
        <v>0</v>
      </c>
      <c r="B5076" s="1">
        <v>0</v>
      </c>
      <c r="C5076">
        <v>0</v>
      </c>
    </row>
    <row r="5077" spans="1:3">
      <c r="A5077" s="1">
        <v>0</v>
      </c>
      <c r="B5077" s="1">
        <v>0</v>
      </c>
      <c r="C5077">
        <v>0</v>
      </c>
    </row>
    <row r="5078" spans="1:3">
      <c r="A5078" s="1">
        <v>0</v>
      </c>
      <c r="B5078" s="1">
        <v>0</v>
      </c>
      <c r="C5078">
        <v>0</v>
      </c>
    </row>
    <row r="5079" spans="1:3">
      <c r="A5079" s="1">
        <v>0</v>
      </c>
      <c r="B5079" s="1">
        <v>0</v>
      </c>
      <c r="C5079">
        <v>0</v>
      </c>
    </row>
    <row r="5080" spans="1:3">
      <c r="A5080" s="1">
        <v>0</v>
      </c>
      <c r="B5080" s="1">
        <v>0</v>
      </c>
      <c r="C5080">
        <v>0</v>
      </c>
    </row>
    <row r="5081" spans="1:3">
      <c r="A5081" s="1">
        <v>0</v>
      </c>
      <c r="B5081" s="1">
        <v>0</v>
      </c>
      <c r="C5081">
        <v>0</v>
      </c>
    </row>
    <row r="5082" spans="1:3">
      <c r="A5082" s="1">
        <v>17.339824853384417</v>
      </c>
      <c r="B5082" s="1">
        <v>17.339824853384417</v>
      </c>
      <c r="C5082">
        <v>0</v>
      </c>
    </row>
    <row r="5083" spans="1:3">
      <c r="A5083" s="1">
        <v>26.065000293875595</v>
      </c>
      <c r="B5083" s="1">
        <v>26.065000293875595</v>
      </c>
      <c r="C5083">
        <v>0</v>
      </c>
    </row>
    <row r="5084" spans="1:3">
      <c r="A5084" s="1">
        <v>28.871050293875602</v>
      </c>
      <c r="B5084" s="1">
        <v>28.871050293875602</v>
      </c>
      <c r="C5084">
        <v>0</v>
      </c>
    </row>
    <row r="5085" spans="1:3">
      <c r="A5085" s="1">
        <v>28.871050293875602</v>
      </c>
      <c r="B5085" s="1">
        <v>28.871050293875602</v>
      </c>
      <c r="C5085">
        <v>0</v>
      </c>
    </row>
    <row r="5086" spans="1:3">
      <c r="A5086" s="1">
        <v>28.871050293875602</v>
      </c>
      <c r="B5086" s="1">
        <v>28.871050293875602</v>
      </c>
      <c r="C5086">
        <v>0</v>
      </c>
    </row>
    <row r="5087" spans="1:3">
      <c r="A5087" s="1">
        <v>28.871050293875602</v>
      </c>
      <c r="B5087" s="1">
        <v>28.871050293875602</v>
      </c>
      <c r="C5087">
        <v>0</v>
      </c>
    </row>
    <row r="5088" spans="1:3">
      <c r="A5088" s="1">
        <v>28.871050293875602</v>
      </c>
      <c r="B5088" s="1">
        <v>28.871050293875602</v>
      </c>
      <c r="C5088">
        <v>0</v>
      </c>
    </row>
    <row r="5089" spans="1:3">
      <c r="A5089" s="1">
        <v>28.871050293875602</v>
      </c>
      <c r="B5089" s="1">
        <v>28.871050293875602</v>
      </c>
      <c r="C5089">
        <v>0</v>
      </c>
    </row>
    <row r="5090" spans="1:3">
      <c r="A5090" s="1">
        <v>28.871050293875598</v>
      </c>
      <c r="B5090" s="1">
        <v>28.871050293875602</v>
      </c>
      <c r="C5090">
        <v>0</v>
      </c>
    </row>
    <row r="5091" spans="1:3">
      <c r="A5091" s="1">
        <v>28.871050293875602</v>
      </c>
      <c r="B5091" s="1">
        <v>28.871050293875602</v>
      </c>
      <c r="C5091">
        <v>0</v>
      </c>
    </row>
    <row r="5092" spans="1:3">
      <c r="A5092" s="1">
        <v>28.871050293875598</v>
      </c>
      <c r="B5092" s="1">
        <v>28.871050293875602</v>
      </c>
      <c r="C5092">
        <v>0</v>
      </c>
    </row>
    <row r="5093" spans="1:3">
      <c r="A5093" s="1">
        <v>28.871050293875602</v>
      </c>
      <c r="B5093" s="1">
        <v>28.871050293875602</v>
      </c>
      <c r="C5093">
        <v>0</v>
      </c>
    </row>
    <row r="5094" spans="1:3">
      <c r="A5094" s="1">
        <v>28.871050293875602</v>
      </c>
      <c r="B5094" s="1">
        <v>28.871050293875602</v>
      </c>
      <c r="C5094">
        <v>0</v>
      </c>
    </row>
    <row r="5095" spans="1:3">
      <c r="A5095" s="1">
        <v>28.871050293875602</v>
      </c>
      <c r="B5095" s="1">
        <v>28.871050293875602</v>
      </c>
      <c r="C5095">
        <v>0</v>
      </c>
    </row>
    <row r="5096" spans="1:3">
      <c r="A5096" s="1">
        <v>28.870400293875601</v>
      </c>
      <c r="B5096" s="1">
        <v>0</v>
      </c>
      <c r="C5096">
        <v>0</v>
      </c>
    </row>
    <row r="5097" spans="1:3">
      <c r="A5097" s="1">
        <v>0</v>
      </c>
      <c r="B5097" s="1">
        <v>0</v>
      </c>
      <c r="C5097">
        <v>0</v>
      </c>
    </row>
    <row r="5098" spans="1:3">
      <c r="A5098" s="1">
        <v>0</v>
      </c>
      <c r="B5098" s="1">
        <v>0</v>
      </c>
      <c r="C5098">
        <v>0</v>
      </c>
    </row>
    <row r="5099" spans="1:3">
      <c r="A5099" s="1">
        <v>0</v>
      </c>
      <c r="B5099" s="1">
        <v>0</v>
      </c>
      <c r="C5099">
        <v>0</v>
      </c>
    </row>
    <row r="5100" spans="1:3">
      <c r="A5100" s="1">
        <v>0</v>
      </c>
      <c r="B5100" s="1">
        <v>0</v>
      </c>
      <c r="C5100">
        <v>0</v>
      </c>
    </row>
    <row r="5101" spans="1:3">
      <c r="A5101" s="1">
        <v>0</v>
      </c>
      <c r="B5101" s="1">
        <v>0</v>
      </c>
      <c r="C5101">
        <v>0</v>
      </c>
    </row>
    <row r="5102" spans="1:3">
      <c r="A5102" s="1">
        <v>0</v>
      </c>
      <c r="B5102" s="1">
        <v>0</v>
      </c>
      <c r="C5102">
        <v>0</v>
      </c>
    </row>
    <row r="5103" spans="1:3">
      <c r="A5103" s="1">
        <v>0</v>
      </c>
      <c r="B5103" s="1">
        <v>0</v>
      </c>
      <c r="C5103">
        <v>0</v>
      </c>
    </row>
    <row r="5104" spans="1:3">
      <c r="A5104" s="1">
        <v>0</v>
      </c>
      <c r="B5104" s="1">
        <v>0</v>
      </c>
      <c r="C5104">
        <v>0</v>
      </c>
    </row>
    <row r="5105" spans="1:3">
      <c r="A5105" s="1">
        <v>0</v>
      </c>
      <c r="B5105" s="1">
        <v>0</v>
      </c>
      <c r="C5105">
        <v>0</v>
      </c>
    </row>
    <row r="5106" spans="1:3">
      <c r="A5106" s="1">
        <v>25.768204933050857</v>
      </c>
      <c r="B5106" s="1">
        <v>25.768204933050857</v>
      </c>
      <c r="C5106">
        <v>0</v>
      </c>
    </row>
    <row r="5107" spans="1:3">
      <c r="A5107" s="1">
        <v>28.871050293875602</v>
      </c>
      <c r="B5107" s="1">
        <v>28.871050293875602</v>
      </c>
      <c r="C5107">
        <v>0</v>
      </c>
    </row>
    <row r="5108" spans="1:3">
      <c r="A5108" s="1">
        <v>29.49424617016426</v>
      </c>
      <c r="B5108" s="1">
        <v>29.49424617016426</v>
      </c>
      <c r="C5108">
        <v>0</v>
      </c>
    </row>
    <row r="5109" spans="1:3">
      <c r="A5109" s="1">
        <v>29.49424617016426</v>
      </c>
      <c r="B5109" s="1">
        <v>29.49424617016426</v>
      </c>
      <c r="C5109">
        <v>0</v>
      </c>
    </row>
    <row r="5110" spans="1:3">
      <c r="A5110" s="1">
        <v>29.49424617016426</v>
      </c>
      <c r="B5110" s="1">
        <v>29.49424617016426</v>
      </c>
      <c r="C5110">
        <v>0</v>
      </c>
    </row>
    <row r="5111" spans="1:3">
      <c r="A5111" s="1">
        <v>29.49424617016426</v>
      </c>
      <c r="B5111" s="1">
        <v>29.49424617016426</v>
      </c>
      <c r="C5111">
        <v>0</v>
      </c>
    </row>
    <row r="5112" spans="1:3">
      <c r="A5112" s="1">
        <v>29.49424617016426</v>
      </c>
      <c r="B5112" s="1">
        <v>29.49424617016426</v>
      </c>
      <c r="C5112">
        <v>0</v>
      </c>
    </row>
    <row r="5113" spans="1:3">
      <c r="A5113" s="1">
        <v>29.49424617016426</v>
      </c>
      <c r="B5113" s="1">
        <v>29.222940454545455</v>
      </c>
      <c r="C5113">
        <v>0</v>
      </c>
    </row>
    <row r="5114" spans="1:3">
      <c r="A5114" s="1">
        <v>29.49424617016426</v>
      </c>
      <c r="B5114" s="1">
        <v>29.222940454545455</v>
      </c>
      <c r="C5114">
        <v>0</v>
      </c>
    </row>
    <row r="5115" spans="1:3">
      <c r="A5115" s="1">
        <v>29.49424617016426</v>
      </c>
      <c r="B5115" s="1">
        <v>29.222940454545455</v>
      </c>
      <c r="C5115">
        <v>0</v>
      </c>
    </row>
    <row r="5116" spans="1:3">
      <c r="A5116" s="1">
        <v>29.49424617016426</v>
      </c>
      <c r="B5116" s="1">
        <v>29.222940454545455</v>
      </c>
      <c r="C5116">
        <v>0</v>
      </c>
    </row>
    <row r="5117" spans="1:3">
      <c r="A5117" s="1">
        <v>29.49424617016426</v>
      </c>
      <c r="B5117" s="1">
        <v>29.49424617016426</v>
      </c>
      <c r="C5117">
        <v>0</v>
      </c>
    </row>
    <row r="5118" spans="1:3">
      <c r="A5118" s="1">
        <v>29.494246170164253</v>
      </c>
      <c r="B5118" s="1">
        <v>29.494246170164253</v>
      </c>
      <c r="C5118">
        <v>0</v>
      </c>
    </row>
    <row r="5119" spans="1:3">
      <c r="A5119" s="1">
        <v>29.49424617016426</v>
      </c>
      <c r="B5119" s="1">
        <v>29.49424617016426</v>
      </c>
      <c r="C5119">
        <v>0</v>
      </c>
    </row>
    <row r="5120" spans="1:3">
      <c r="A5120" s="1">
        <v>29.49424617016426</v>
      </c>
      <c r="B5120" s="1">
        <v>29.49424617016426</v>
      </c>
      <c r="C5120">
        <v>0</v>
      </c>
    </row>
    <row r="5121" spans="1:3">
      <c r="A5121" s="1">
        <v>28.871050293875602</v>
      </c>
      <c r="B5121" s="1">
        <v>28.871050293875602</v>
      </c>
      <c r="C5121">
        <v>0</v>
      </c>
    </row>
    <row r="5122" spans="1:3">
      <c r="A5122" s="1">
        <v>28.576204933050857</v>
      </c>
      <c r="B5122" s="1">
        <v>28.576204933050857</v>
      </c>
      <c r="C5122">
        <v>0</v>
      </c>
    </row>
    <row r="5123" spans="1:3">
      <c r="A5123" s="1">
        <v>0</v>
      </c>
      <c r="B5123" s="1">
        <v>0</v>
      </c>
      <c r="C5123">
        <v>0</v>
      </c>
    </row>
    <row r="5124" spans="1:3">
      <c r="A5124" s="1">
        <v>0</v>
      </c>
      <c r="B5124" s="1">
        <v>0</v>
      </c>
      <c r="C5124">
        <v>0</v>
      </c>
    </row>
    <row r="5125" spans="1:3">
      <c r="A5125" s="1">
        <v>0</v>
      </c>
      <c r="B5125" s="1">
        <v>0</v>
      </c>
      <c r="C5125">
        <v>0</v>
      </c>
    </row>
    <row r="5126" spans="1:3">
      <c r="A5126" s="1">
        <v>0</v>
      </c>
      <c r="B5126" s="1">
        <v>0</v>
      </c>
      <c r="C5126">
        <v>0</v>
      </c>
    </row>
    <row r="5127" spans="1:3">
      <c r="A5127" s="1">
        <v>0</v>
      </c>
      <c r="B5127" s="1">
        <v>0</v>
      </c>
      <c r="C5127">
        <v>0</v>
      </c>
    </row>
    <row r="5128" spans="1:3">
      <c r="A5128" s="1">
        <v>0</v>
      </c>
      <c r="B5128" s="1">
        <v>0</v>
      </c>
      <c r="C5128">
        <v>0</v>
      </c>
    </row>
    <row r="5129" spans="1:3">
      <c r="A5129" s="1">
        <v>0</v>
      </c>
      <c r="B5129" s="1">
        <v>0</v>
      </c>
      <c r="C5129">
        <v>0</v>
      </c>
    </row>
    <row r="5130" spans="1:3">
      <c r="A5130" s="1">
        <v>1.7</v>
      </c>
      <c r="B5130" s="1">
        <v>1.7</v>
      </c>
      <c r="C5130">
        <v>0</v>
      </c>
    </row>
    <row r="5131" spans="1:3">
      <c r="A5131" s="1">
        <v>28.871050293875602</v>
      </c>
      <c r="B5131" s="1">
        <v>28.871050293875602</v>
      </c>
      <c r="C5131">
        <v>0</v>
      </c>
    </row>
    <row r="5132" spans="1:3">
      <c r="A5132" s="1">
        <v>28.871050293875598</v>
      </c>
      <c r="B5132" s="1">
        <v>28.871050293875602</v>
      </c>
      <c r="C5132">
        <v>0</v>
      </c>
    </row>
    <row r="5133" spans="1:3">
      <c r="A5133" s="1">
        <v>28.871050293875598</v>
      </c>
      <c r="B5133" s="1">
        <v>28.871050293875598</v>
      </c>
      <c r="C5133">
        <v>0</v>
      </c>
    </row>
    <row r="5134" spans="1:3">
      <c r="A5134" s="1">
        <v>28.871050293875602</v>
      </c>
      <c r="B5134" s="1">
        <v>28.871050293875602</v>
      </c>
      <c r="C5134">
        <v>0</v>
      </c>
    </row>
    <row r="5135" spans="1:3">
      <c r="A5135" s="1">
        <v>28.871050293875602</v>
      </c>
      <c r="B5135" s="1">
        <v>28.871050293875602</v>
      </c>
      <c r="C5135">
        <v>0</v>
      </c>
    </row>
    <row r="5136" spans="1:3">
      <c r="A5136" s="1">
        <v>28.871050293875602</v>
      </c>
      <c r="B5136" s="1">
        <v>28.871050293875602</v>
      </c>
      <c r="C5136">
        <v>0</v>
      </c>
    </row>
    <row r="5137" spans="1:3">
      <c r="A5137" s="1">
        <v>28.576204933050857</v>
      </c>
      <c r="B5137" s="1">
        <v>0</v>
      </c>
      <c r="C5137">
        <v>0</v>
      </c>
    </row>
    <row r="5138" spans="1:3">
      <c r="A5138" s="1">
        <v>28.576204933050857</v>
      </c>
      <c r="B5138" s="1">
        <v>0</v>
      </c>
      <c r="C5138">
        <v>0</v>
      </c>
    </row>
    <row r="5139" spans="1:3">
      <c r="A5139" s="1">
        <v>28.576204933050857</v>
      </c>
      <c r="B5139" s="1">
        <v>0</v>
      </c>
      <c r="C5139">
        <v>0</v>
      </c>
    </row>
    <row r="5140" spans="1:3">
      <c r="A5140" s="1">
        <v>28.576204933050857</v>
      </c>
      <c r="B5140" s="1">
        <v>0</v>
      </c>
      <c r="C5140">
        <v>0</v>
      </c>
    </row>
    <row r="5141" spans="1:3">
      <c r="A5141" s="1">
        <v>28.576204933050857</v>
      </c>
      <c r="B5141" s="1">
        <v>0</v>
      </c>
      <c r="C5141">
        <v>0</v>
      </c>
    </row>
    <row r="5142" spans="1:3">
      <c r="A5142" s="1">
        <v>28.576204933050857</v>
      </c>
      <c r="B5142" s="1">
        <v>0</v>
      </c>
      <c r="C5142">
        <v>0</v>
      </c>
    </row>
    <row r="5143" spans="1:3">
      <c r="A5143" s="1">
        <v>28.576204933050857</v>
      </c>
      <c r="B5143" s="1">
        <v>0</v>
      </c>
      <c r="C5143">
        <v>0</v>
      </c>
    </row>
    <row r="5144" spans="1:3">
      <c r="A5144" s="1">
        <v>0</v>
      </c>
      <c r="B5144" s="1">
        <v>0</v>
      </c>
      <c r="C5144">
        <v>0</v>
      </c>
    </row>
    <row r="5145" spans="1:3">
      <c r="A5145" s="1">
        <v>0</v>
      </c>
      <c r="B5145" s="1">
        <v>0</v>
      </c>
      <c r="C5145">
        <v>0</v>
      </c>
    </row>
    <row r="5146" spans="1:3">
      <c r="A5146" s="1">
        <v>0</v>
      </c>
      <c r="B5146" s="1">
        <v>0</v>
      </c>
      <c r="C5146">
        <v>0</v>
      </c>
    </row>
    <row r="5147" spans="1:3">
      <c r="A5147" s="1">
        <v>0</v>
      </c>
      <c r="B5147" s="1">
        <v>0</v>
      </c>
      <c r="C5147">
        <v>0</v>
      </c>
    </row>
    <row r="5148" spans="1:3">
      <c r="A5148" s="1">
        <v>0</v>
      </c>
      <c r="B5148" s="1">
        <v>0</v>
      </c>
      <c r="C5148">
        <v>0</v>
      </c>
    </row>
    <row r="5149" spans="1:3">
      <c r="A5149" s="1">
        <v>0</v>
      </c>
      <c r="B5149" s="1">
        <v>0</v>
      </c>
      <c r="C5149">
        <v>0</v>
      </c>
    </row>
    <row r="5150" spans="1:3">
      <c r="A5150" s="1">
        <v>0</v>
      </c>
      <c r="B5150" s="1">
        <v>0</v>
      </c>
      <c r="C5150">
        <v>0</v>
      </c>
    </row>
    <row r="5151" spans="1:3">
      <c r="A5151" s="1">
        <v>0</v>
      </c>
      <c r="B5151" s="1">
        <v>0</v>
      </c>
      <c r="C5151">
        <v>0</v>
      </c>
    </row>
    <row r="5152" spans="1:3">
      <c r="A5152" s="1">
        <v>0</v>
      </c>
      <c r="B5152" s="1">
        <v>0</v>
      </c>
      <c r="C5152">
        <v>0</v>
      </c>
    </row>
    <row r="5153" spans="1:3">
      <c r="A5153" s="1">
        <v>0</v>
      </c>
      <c r="B5153" s="1">
        <v>0</v>
      </c>
      <c r="C5153">
        <v>0</v>
      </c>
    </row>
    <row r="5154" spans="1:3">
      <c r="A5154" s="1">
        <v>0</v>
      </c>
      <c r="B5154" s="1">
        <v>0</v>
      </c>
      <c r="C5154">
        <v>0</v>
      </c>
    </row>
    <row r="5155" spans="1:3">
      <c r="A5155" s="1">
        <v>19.438578491414951</v>
      </c>
      <c r="B5155" s="1">
        <v>0</v>
      </c>
      <c r="C5155">
        <v>0</v>
      </c>
    </row>
    <row r="5156" spans="1:3">
      <c r="A5156" s="1">
        <v>28.367012149545697</v>
      </c>
      <c r="B5156" s="1">
        <v>0</v>
      </c>
      <c r="C5156">
        <v>0</v>
      </c>
    </row>
    <row r="5157" spans="1:3">
      <c r="A5157" s="1">
        <v>28.367012149545697</v>
      </c>
      <c r="B5157" s="1">
        <v>28.367012149545697</v>
      </c>
      <c r="C5157">
        <v>0</v>
      </c>
    </row>
    <row r="5158" spans="1:3">
      <c r="A5158" s="1">
        <v>28.367012149545697</v>
      </c>
      <c r="B5158" s="1">
        <v>28.367012149545697</v>
      </c>
      <c r="C5158">
        <v>0</v>
      </c>
    </row>
    <row r="5159" spans="1:3">
      <c r="A5159" s="1">
        <v>28.367012149545697</v>
      </c>
      <c r="B5159" s="1">
        <v>28.367012149545697</v>
      </c>
      <c r="C5159">
        <v>0</v>
      </c>
    </row>
    <row r="5160" spans="1:3">
      <c r="A5160" s="1">
        <v>28.367012149545697</v>
      </c>
      <c r="B5160" s="1">
        <v>28.367012149545697</v>
      </c>
      <c r="C5160">
        <v>0</v>
      </c>
    </row>
    <row r="5161" spans="1:3">
      <c r="A5161" s="1">
        <v>28.367012149545697</v>
      </c>
      <c r="B5161" s="1">
        <v>28.367012149545697</v>
      </c>
      <c r="C5161">
        <v>0</v>
      </c>
    </row>
    <row r="5162" spans="1:3">
      <c r="A5162" s="1">
        <v>28.367012149545697</v>
      </c>
      <c r="B5162" s="1">
        <v>28.367012149545697</v>
      </c>
      <c r="C5162">
        <v>0</v>
      </c>
    </row>
    <row r="5163" spans="1:3">
      <c r="A5163" s="1">
        <v>28.367012149545697</v>
      </c>
      <c r="B5163" s="1">
        <v>28.367012149545697</v>
      </c>
      <c r="C5163">
        <v>0</v>
      </c>
    </row>
    <row r="5164" spans="1:3">
      <c r="A5164" s="1">
        <v>28.367012149545697</v>
      </c>
      <c r="B5164" s="1">
        <v>28.367012149545697</v>
      </c>
      <c r="C5164">
        <v>0</v>
      </c>
    </row>
    <row r="5165" spans="1:3">
      <c r="A5165" s="1">
        <v>28.367012149545697</v>
      </c>
      <c r="B5165" s="1">
        <v>28.367012149545697</v>
      </c>
      <c r="C5165">
        <v>0</v>
      </c>
    </row>
    <row r="5166" spans="1:3">
      <c r="A5166" s="1">
        <v>28.367012149545697</v>
      </c>
      <c r="B5166" s="1">
        <v>28.367012149545697</v>
      </c>
      <c r="C5166">
        <v>0</v>
      </c>
    </row>
    <row r="5167" spans="1:3">
      <c r="A5167" s="1">
        <v>28.367012149545697</v>
      </c>
      <c r="B5167" s="1">
        <v>28.367012149545697</v>
      </c>
      <c r="C5167">
        <v>0</v>
      </c>
    </row>
    <row r="5168" spans="1:3">
      <c r="A5168" s="1">
        <v>28.367012149545697</v>
      </c>
      <c r="B5168" s="1">
        <v>28.367012149545697</v>
      </c>
      <c r="C5168">
        <v>0</v>
      </c>
    </row>
    <row r="5169" spans="1:3">
      <c r="A5169" s="1">
        <v>27.102400293875601</v>
      </c>
      <c r="B5169" s="1">
        <v>27.102400293875601</v>
      </c>
      <c r="C5169">
        <v>0</v>
      </c>
    </row>
    <row r="5170" spans="1:3">
      <c r="A5170" s="1">
        <v>25.768204933050857</v>
      </c>
      <c r="B5170" s="1">
        <v>25.768204933050857</v>
      </c>
      <c r="C5170">
        <v>0</v>
      </c>
    </row>
    <row r="5171" spans="1:3">
      <c r="A5171" s="1">
        <v>25.768204933050857</v>
      </c>
      <c r="B5171" s="1">
        <v>25.768204933050857</v>
      </c>
      <c r="C5171">
        <v>0</v>
      </c>
    </row>
    <row r="5172" spans="1:3">
      <c r="A5172" s="1">
        <v>19.438578491414951</v>
      </c>
      <c r="B5172" s="1">
        <v>19.438578491414951</v>
      </c>
      <c r="C5172">
        <v>0</v>
      </c>
    </row>
    <row r="5173" spans="1:3">
      <c r="A5173" s="1">
        <v>0</v>
      </c>
      <c r="B5173" s="1">
        <v>0</v>
      </c>
      <c r="C5173">
        <v>0</v>
      </c>
    </row>
    <row r="5174" spans="1:3">
      <c r="A5174" s="1">
        <v>0</v>
      </c>
      <c r="B5174" s="1">
        <v>0</v>
      </c>
      <c r="C5174">
        <v>0</v>
      </c>
    </row>
    <row r="5175" spans="1:3">
      <c r="A5175" s="1">
        <v>0</v>
      </c>
      <c r="B5175" s="1">
        <v>0</v>
      </c>
      <c r="C5175">
        <v>0</v>
      </c>
    </row>
    <row r="5176" spans="1:3">
      <c r="A5176" s="1">
        <v>0</v>
      </c>
      <c r="B5176" s="1">
        <v>0</v>
      </c>
      <c r="C5176">
        <v>0</v>
      </c>
    </row>
    <row r="5177" spans="1:3">
      <c r="A5177" s="1">
        <v>0</v>
      </c>
      <c r="B5177" s="1">
        <v>0</v>
      </c>
      <c r="C5177">
        <v>0</v>
      </c>
    </row>
    <row r="5178" spans="1:3">
      <c r="A5178" s="1">
        <v>0</v>
      </c>
      <c r="B5178" s="1">
        <v>0</v>
      </c>
      <c r="C5178">
        <v>0</v>
      </c>
    </row>
    <row r="5179" spans="1:3">
      <c r="A5179" s="1">
        <v>0</v>
      </c>
      <c r="B5179" s="1">
        <v>0</v>
      </c>
      <c r="C5179">
        <v>0</v>
      </c>
    </row>
    <row r="5180" spans="1:3">
      <c r="A5180" s="1">
        <v>25.768204933050857</v>
      </c>
      <c r="B5180" s="1">
        <v>0</v>
      </c>
      <c r="C5180">
        <v>0</v>
      </c>
    </row>
    <row r="5181" spans="1:3">
      <c r="A5181" s="1">
        <v>26.065000293875595</v>
      </c>
      <c r="B5181" s="1">
        <v>0</v>
      </c>
      <c r="C5181">
        <v>0</v>
      </c>
    </row>
    <row r="5182" spans="1:3">
      <c r="A5182" s="1">
        <v>27.691668850576626</v>
      </c>
      <c r="B5182" s="1">
        <v>0</v>
      </c>
      <c r="C5182">
        <v>0</v>
      </c>
    </row>
    <row r="5183" spans="1:3">
      <c r="A5183" s="1">
        <v>27.691668850576626</v>
      </c>
      <c r="B5183" s="1">
        <v>0</v>
      </c>
      <c r="C5183">
        <v>0</v>
      </c>
    </row>
    <row r="5184" spans="1:3">
      <c r="A5184" s="1">
        <v>27.691668850576626</v>
      </c>
      <c r="B5184" s="1">
        <v>0</v>
      </c>
      <c r="C5184">
        <v>0</v>
      </c>
    </row>
    <row r="5185" spans="1:3">
      <c r="A5185" s="1">
        <v>27.691668850576626</v>
      </c>
      <c r="B5185" s="1">
        <v>0</v>
      </c>
      <c r="C5185">
        <v>0</v>
      </c>
    </row>
    <row r="5186" spans="1:3">
      <c r="A5186" s="1">
        <v>27.691668850576626</v>
      </c>
      <c r="B5186" s="1">
        <v>0</v>
      </c>
      <c r="C5186">
        <v>0</v>
      </c>
    </row>
    <row r="5187" spans="1:3">
      <c r="A5187" s="1">
        <v>27.691668850576626</v>
      </c>
      <c r="B5187" s="1">
        <v>0</v>
      </c>
      <c r="C5187">
        <v>0</v>
      </c>
    </row>
    <row r="5188" spans="1:3">
      <c r="A5188" s="1">
        <v>27.691668850576626</v>
      </c>
      <c r="B5188" s="1">
        <v>27.691668850576626</v>
      </c>
      <c r="C5188">
        <v>0</v>
      </c>
    </row>
    <row r="5189" spans="1:3">
      <c r="A5189" s="1">
        <v>27.691668850576626</v>
      </c>
      <c r="B5189" s="1">
        <v>27.691668850576626</v>
      </c>
      <c r="C5189">
        <v>0</v>
      </c>
    </row>
    <row r="5190" spans="1:3">
      <c r="A5190" s="1">
        <v>27.691668850576626</v>
      </c>
      <c r="B5190" s="1">
        <v>27.691668850576626</v>
      </c>
      <c r="C5190">
        <v>0</v>
      </c>
    </row>
    <row r="5191" spans="1:3">
      <c r="A5191" s="1">
        <v>27.691668850576626</v>
      </c>
      <c r="B5191" s="1">
        <v>27.691668850576626</v>
      </c>
      <c r="C5191">
        <v>0</v>
      </c>
    </row>
    <row r="5192" spans="1:3">
      <c r="A5192" s="1">
        <v>27.691668850576626</v>
      </c>
      <c r="B5192" s="1">
        <v>27.691668850576626</v>
      </c>
      <c r="C5192">
        <v>0</v>
      </c>
    </row>
    <row r="5193" spans="1:3">
      <c r="A5193" s="1">
        <v>0</v>
      </c>
      <c r="B5193" s="1">
        <v>0</v>
      </c>
      <c r="C5193">
        <v>0</v>
      </c>
    </row>
    <row r="5194" spans="1:3">
      <c r="A5194" s="1">
        <v>0</v>
      </c>
      <c r="B5194" s="1">
        <v>0</v>
      </c>
      <c r="C5194">
        <v>0</v>
      </c>
    </row>
    <row r="5195" spans="1:3">
      <c r="A5195" s="1">
        <v>0</v>
      </c>
      <c r="B5195" s="1">
        <v>0</v>
      </c>
      <c r="C5195">
        <v>0</v>
      </c>
    </row>
    <row r="5196" spans="1:3">
      <c r="A5196" s="1">
        <v>0</v>
      </c>
      <c r="B5196" s="1">
        <v>0</v>
      </c>
      <c r="C5196">
        <v>0</v>
      </c>
    </row>
    <row r="5197" spans="1:3">
      <c r="A5197" s="1">
        <v>0</v>
      </c>
      <c r="B5197" s="1">
        <v>0</v>
      </c>
      <c r="C5197">
        <v>0</v>
      </c>
    </row>
    <row r="5198" spans="1:3">
      <c r="A5198" s="1">
        <v>0</v>
      </c>
      <c r="B5198" s="1">
        <v>0</v>
      </c>
      <c r="C5198">
        <v>0</v>
      </c>
    </row>
    <row r="5199" spans="1:3">
      <c r="A5199" s="1">
        <v>0</v>
      </c>
      <c r="B5199" s="1">
        <v>0</v>
      </c>
      <c r="C5199">
        <v>0</v>
      </c>
    </row>
    <row r="5200" spans="1:3">
      <c r="A5200" s="1">
        <v>0</v>
      </c>
      <c r="B5200" s="1">
        <v>0</v>
      </c>
      <c r="C5200">
        <v>0</v>
      </c>
    </row>
    <row r="5201" spans="1:3">
      <c r="A5201" s="1">
        <v>0</v>
      </c>
      <c r="B5201" s="1">
        <v>0</v>
      </c>
      <c r="C5201">
        <v>0</v>
      </c>
    </row>
    <row r="5202" spans="1:3">
      <c r="A5202" s="1">
        <v>0</v>
      </c>
      <c r="B5202" s="1">
        <v>0</v>
      </c>
      <c r="C5202">
        <v>0</v>
      </c>
    </row>
    <row r="5203" spans="1:3">
      <c r="A5203" s="1">
        <v>26.063050293875598</v>
      </c>
      <c r="B5203" s="1">
        <v>26.063050293875598</v>
      </c>
      <c r="C5203">
        <v>0</v>
      </c>
    </row>
    <row r="5204" spans="1:3">
      <c r="A5204" s="1">
        <v>28.871050293875602</v>
      </c>
      <c r="B5204" s="1">
        <v>28.871050293875602</v>
      </c>
      <c r="C5204">
        <v>0</v>
      </c>
    </row>
    <row r="5205" spans="1:3">
      <c r="A5205" s="1">
        <v>28.871050293875602</v>
      </c>
      <c r="B5205" s="1">
        <v>28.871050293875602</v>
      </c>
      <c r="C5205">
        <v>0</v>
      </c>
    </row>
    <row r="5206" spans="1:3">
      <c r="A5206" s="1">
        <v>28.871050293875602</v>
      </c>
      <c r="B5206" s="1">
        <v>26.063050293875598</v>
      </c>
      <c r="C5206">
        <v>0</v>
      </c>
    </row>
    <row r="5207" spans="1:3">
      <c r="A5207" s="1">
        <v>28.871050293875602</v>
      </c>
      <c r="B5207" s="1">
        <v>0</v>
      </c>
      <c r="C5207">
        <v>0</v>
      </c>
    </row>
    <row r="5208" spans="1:3">
      <c r="A5208" s="1">
        <v>28.871050293875602</v>
      </c>
      <c r="B5208" s="1">
        <v>0</v>
      </c>
      <c r="C5208">
        <v>0</v>
      </c>
    </row>
    <row r="5209" spans="1:3">
      <c r="A5209" s="1">
        <v>28.871050293875598</v>
      </c>
      <c r="B5209" s="1">
        <v>0</v>
      </c>
      <c r="C5209">
        <v>0</v>
      </c>
    </row>
    <row r="5210" spans="1:3">
      <c r="A5210" s="1">
        <v>28.871050293875598</v>
      </c>
      <c r="B5210" s="1">
        <v>0</v>
      </c>
      <c r="C5210">
        <v>0</v>
      </c>
    </row>
    <row r="5211" spans="1:3">
      <c r="A5211" s="1">
        <v>28.871050293875598</v>
      </c>
      <c r="B5211" s="1">
        <v>0</v>
      </c>
      <c r="C5211">
        <v>0</v>
      </c>
    </row>
    <row r="5212" spans="1:3">
      <c r="A5212" s="1">
        <v>28.871050293875598</v>
      </c>
      <c r="B5212" s="1">
        <v>0</v>
      </c>
      <c r="C5212">
        <v>0</v>
      </c>
    </row>
    <row r="5213" spans="1:3">
      <c r="A5213" s="1">
        <v>28.871050293875602</v>
      </c>
      <c r="B5213" s="1">
        <v>0</v>
      </c>
      <c r="C5213">
        <v>0</v>
      </c>
    </row>
    <row r="5214" spans="1:3">
      <c r="A5214" s="1">
        <v>28.871050293875602</v>
      </c>
      <c r="B5214" s="1">
        <v>0</v>
      </c>
      <c r="C5214">
        <v>0</v>
      </c>
    </row>
    <row r="5215" spans="1:3">
      <c r="A5215" s="1">
        <v>28.871050293875602</v>
      </c>
      <c r="B5215" s="1">
        <v>0</v>
      </c>
      <c r="C5215">
        <v>0</v>
      </c>
    </row>
    <row r="5216" spans="1:3">
      <c r="A5216" s="1">
        <v>28.871050293875602</v>
      </c>
      <c r="B5216" s="1">
        <v>0.5212860351426869</v>
      </c>
      <c r="C5216">
        <v>0</v>
      </c>
    </row>
    <row r="5217" spans="1:3">
      <c r="A5217" s="1">
        <v>28.871050293875602</v>
      </c>
      <c r="B5217" s="1">
        <v>0.5212860351426869</v>
      </c>
      <c r="C5217">
        <v>0</v>
      </c>
    </row>
    <row r="5218" spans="1:3">
      <c r="A5218" s="1">
        <v>0</v>
      </c>
      <c r="B5218" s="1">
        <v>0</v>
      </c>
      <c r="C5218">
        <v>0</v>
      </c>
    </row>
    <row r="5219" spans="1:3">
      <c r="A5219" s="1">
        <v>0</v>
      </c>
      <c r="B5219" s="1">
        <v>0</v>
      </c>
      <c r="C5219">
        <v>0</v>
      </c>
    </row>
    <row r="5220" spans="1:3">
      <c r="A5220" s="1">
        <v>0</v>
      </c>
      <c r="B5220" s="1">
        <v>0</v>
      </c>
      <c r="C5220">
        <v>0</v>
      </c>
    </row>
    <row r="5221" spans="1:3">
      <c r="A5221" s="1">
        <v>0</v>
      </c>
      <c r="B5221" s="1">
        <v>0</v>
      </c>
      <c r="C5221">
        <v>0</v>
      </c>
    </row>
    <row r="5222" spans="1:3">
      <c r="A5222" s="1">
        <v>0</v>
      </c>
      <c r="B5222" s="1">
        <v>0</v>
      </c>
      <c r="C5222">
        <v>0</v>
      </c>
    </row>
    <row r="5223" spans="1:3">
      <c r="A5223" s="1">
        <v>0</v>
      </c>
      <c r="B5223" s="1">
        <v>0</v>
      </c>
      <c r="C5223">
        <v>0</v>
      </c>
    </row>
    <row r="5224" spans="1:3">
      <c r="A5224" s="1">
        <v>0</v>
      </c>
      <c r="B5224" s="1">
        <v>0</v>
      </c>
      <c r="C5224">
        <v>0</v>
      </c>
    </row>
    <row r="5225" spans="1:3">
      <c r="A5225" s="1">
        <v>0</v>
      </c>
      <c r="B5225" s="1">
        <v>0</v>
      </c>
      <c r="C5225">
        <v>0</v>
      </c>
    </row>
    <row r="5226" spans="1:3">
      <c r="A5226" s="1">
        <v>0</v>
      </c>
      <c r="B5226" s="1">
        <v>0</v>
      </c>
      <c r="C5226">
        <v>0</v>
      </c>
    </row>
    <row r="5227" spans="1:3">
      <c r="A5227" s="1">
        <v>27.94825802583436</v>
      </c>
      <c r="B5227" s="1">
        <v>27.94825802583436</v>
      </c>
      <c r="C5227">
        <v>0</v>
      </c>
    </row>
    <row r="5228" spans="1:3">
      <c r="A5228" s="1">
        <v>29.49424617016426</v>
      </c>
      <c r="B5228" s="1">
        <v>29.49424617016426</v>
      </c>
      <c r="C5228">
        <v>0</v>
      </c>
    </row>
    <row r="5229" spans="1:3">
      <c r="A5229" s="1">
        <v>29.524990500061172</v>
      </c>
      <c r="B5229" s="1">
        <v>29.524990500061172</v>
      </c>
      <c r="C5229">
        <v>0</v>
      </c>
    </row>
    <row r="5230" spans="1:3">
      <c r="A5230" s="1">
        <v>29.524990500061172</v>
      </c>
      <c r="B5230" s="1">
        <v>29.524990500061172</v>
      </c>
      <c r="C5230">
        <v>0</v>
      </c>
    </row>
    <row r="5231" spans="1:3">
      <c r="A5231" s="1">
        <v>29.524990500061172</v>
      </c>
      <c r="B5231" s="1">
        <v>29.524990500061172</v>
      </c>
      <c r="C5231">
        <v>0</v>
      </c>
    </row>
    <row r="5232" spans="1:3">
      <c r="A5232" s="1">
        <v>29.524990500061172</v>
      </c>
      <c r="B5232" s="1">
        <v>29.524990500061172</v>
      </c>
      <c r="C5232">
        <v>0</v>
      </c>
    </row>
    <row r="5233" spans="1:3">
      <c r="A5233" s="1">
        <v>29.524990500061172</v>
      </c>
      <c r="B5233" s="1">
        <v>29.524990500061172</v>
      </c>
      <c r="C5233">
        <v>0</v>
      </c>
    </row>
    <row r="5234" spans="1:3">
      <c r="A5234" s="1">
        <v>29.524990500061172</v>
      </c>
      <c r="B5234" s="1">
        <v>29.524990500061172</v>
      </c>
      <c r="C5234">
        <v>0</v>
      </c>
    </row>
    <row r="5235" spans="1:3">
      <c r="A5235" s="1">
        <v>29.524990500061172</v>
      </c>
      <c r="B5235" s="1">
        <v>29.524990500061172</v>
      </c>
      <c r="C5235">
        <v>0</v>
      </c>
    </row>
    <row r="5236" spans="1:3">
      <c r="A5236" s="1">
        <v>29.524990500061172</v>
      </c>
      <c r="B5236" s="1">
        <v>29.524990500061172</v>
      </c>
      <c r="C5236">
        <v>0</v>
      </c>
    </row>
    <row r="5237" spans="1:3">
      <c r="A5237" s="1">
        <v>29.524990500061172</v>
      </c>
      <c r="B5237" s="1">
        <v>29.524990500061172</v>
      </c>
      <c r="C5237">
        <v>0</v>
      </c>
    </row>
    <row r="5238" spans="1:3">
      <c r="A5238" s="1">
        <v>29.524990500061172</v>
      </c>
      <c r="B5238" s="1">
        <v>29.524990500061172</v>
      </c>
      <c r="C5238">
        <v>0</v>
      </c>
    </row>
    <row r="5239" spans="1:3">
      <c r="A5239" s="1">
        <v>29.524990500061172</v>
      </c>
      <c r="B5239" s="1">
        <v>29.524990500061172</v>
      </c>
      <c r="C5239">
        <v>0</v>
      </c>
    </row>
    <row r="5240" spans="1:3">
      <c r="A5240" s="1">
        <v>29.524990500061161</v>
      </c>
      <c r="B5240" s="1">
        <v>29.524990500061161</v>
      </c>
      <c r="C5240">
        <v>0</v>
      </c>
    </row>
    <row r="5241" spans="1:3">
      <c r="A5241" s="1">
        <v>28.871050293875598</v>
      </c>
      <c r="B5241" s="1">
        <v>28.871050293875598</v>
      </c>
      <c r="C5241">
        <v>0</v>
      </c>
    </row>
    <row r="5242" spans="1:3">
      <c r="A5242" s="1">
        <v>28.576204933050857</v>
      </c>
      <c r="B5242" s="1">
        <v>28.576204933050857</v>
      </c>
      <c r="C5242">
        <v>0</v>
      </c>
    </row>
    <row r="5243" spans="1:3">
      <c r="A5243" s="1">
        <v>0</v>
      </c>
      <c r="B5243" s="1">
        <v>0</v>
      </c>
      <c r="C5243">
        <v>0</v>
      </c>
    </row>
    <row r="5244" spans="1:3">
      <c r="A5244" s="1">
        <v>0</v>
      </c>
      <c r="B5244" s="1">
        <v>0</v>
      </c>
      <c r="C5244">
        <v>0</v>
      </c>
    </row>
    <row r="5245" spans="1:3">
      <c r="A5245" s="1">
        <v>0</v>
      </c>
      <c r="B5245" s="1">
        <v>0</v>
      </c>
      <c r="C5245">
        <v>0</v>
      </c>
    </row>
    <row r="5246" spans="1:3">
      <c r="A5246" s="1">
        <v>0</v>
      </c>
      <c r="B5246" s="1">
        <v>0</v>
      </c>
      <c r="C5246">
        <v>0</v>
      </c>
    </row>
    <row r="5247" spans="1:3">
      <c r="A5247" s="1">
        <v>0</v>
      </c>
      <c r="B5247" s="1">
        <v>0</v>
      </c>
      <c r="C5247">
        <v>0</v>
      </c>
    </row>
    <row r="5248" spans="1:3">
      <c r="A5248" s="1">
        <v>0</v>
      </c>
      <c r="B5248" s="1">
        <v>0</v>
      </c>
      <c r="C5248">
        <v>0</v>
      </c>
    </row>
    <row r="5249" spans="1:3">
      <c r="A5249" s="1">
        <v>0</v>
      </c>
      <c r="B5249" s="1">
        <v>0</v>
      </c>
      <c r="C5249">
        <v>0</v>
      </c>
    </row>
    <row r="5250" spans="1:3">
      <c r="A5250" s="1">
        <v>26.062400293875601</v>
      </c>
      <c r="B5250" s="1">
        <v>26.062400293875601</v>
      </c>
      <c r="C5250">
        <v>0</v>
      </c>
    </row>
    <row r="5251" spans="1:3">
      <c r="A5251" s="1">
        <v>28.871050293875602</v>
      </c>
      <c r="B5251" s="1">
        <v>28.871050293875602</v>
      </c>
      <c r="C5251">
        <v>0</v>
      </c>
    </row>
    <row r="5252" spans="1:3">
      <c r="A5252" s="1">
        <v>29.523690500061171</v>
      </c>
      <c r="B5252" s="1">
        <v>29.523690500061171</v>
      </c>
      <c r="C5252">
        <v>0</v>
      </c>
    </row>
    <row r="5253" spans="1:3">
      <c r="A5253" s="1">
        <v>29.523690500061171</v>
      </c>
      <c r="B5253" s="1">
        <v>29.523690500061171</v>
      </c>
      <c r="C5253">
        <v>0</v>
      </c>
    </row>
    <row r="5254" spans="1:3">
      <c r="A5254" s="1">
        <v>29.523690500061171</v>
      </c>
      <c r="B5254" s="1">
        <v>29.523690500061171</v>
      </c>
      <c r="C5254">
        <v>0</v>
      </c>
    </row>
    <row r="5255" spans="1:3">
      <c r="A5255" s="1">
        <v>29.523690500061171</v>
      </c>
      <c r="B5255" s="1">
        <v>29.523690500061171</v>
      </c>
      <c r="C5255">
        <v>0</v>
      </c>
    </row>
    <row r="5256" spans="1:3">
      <c r="A5256" s="1">
        <v>29.523690500061171</v>
      </c>
      <c r="B5256" s="1">
        <v>29.523690500061171</v>
      </c>
      <c r="C5256">
        <v>0</v>
      </c>
    </row>
    <row r="5257" spans="1:3">
      <c r="A5257" s="1">
        <v>29.523690500061171</v>
      </c>
      <c r="B5257" s="1">
        <v>29.523690500061171</v>
      </c>
      <c r="C5257">
        <v>0</v>
      </c>
    </row>
    <row r="5258" spans="1:3">
      <c r="A5258" s="1">
        <v>29.523690500061171</v>
      </c>
      <c r="B5258" s="1">
        <v>29.523690500061171</v>
      </c>
      <c r="C5258">
        <v>0</v>
      </c>
    </row>
    <row r="5259" spans="1:3">
      <c r="A5259" s="1">
        <v>29.523690500061171</v>
      </c>
      <c r="B5259" s="1">
        <v>29.523690500061171</v>
      </c>
      <c r="C5259">
        <v>0</v>
      </c>
    </row>
    <row r="5260" spans="1:3">
      <c r="A5260" s="1">
        <v>29.523690500061171</v>
      </c>
      <c r="B5260" s="1">
        <v>29.523690500061171</v>
      </c>
      <c r="C5260">
        <v>0</v>
      </c>
    </row>
    <row r="5261" spans="1:3">
      <c r="A5261" s="1">
        <v>29.523690500061171</v>
      </c>
      <c r="B5261" s="1">
        <v>29.523690500061171</v>
      </c>
      <c r="C5261">
        <v>0</v>
      </c>
    </row>
    <row r="5262" spans="1:3">
      <c r="A5262" s="1">
        <v>29.523690500061171</v>
      </c>
      <c r="B5262" s="1">
        <v>29.523690500061171</v>
      </c>
      <c r="C5262">
        <v>0</v>
      </c>
    </row>
    <row r="5263" spans="1:3">
      <c r="A5263" s="1">
        <v>29.523690500061171</v>
      </c>
      <c r="B5263" s="1">
        <v>29.523690500061171</v>
      </c>
      <c r="C5263">
        <v>0</v>
      </c>
    </row>
    <row r="5264" spans="1:3">
      <c r="A5264" s="1">
        <v>29.49424617016426</v>
      </c>
      <c r="B5264" s="1">
        <v>29.49424617016426</v>
      </c>
      <c r="C5264">
        <v>0</v>
      </c>
    </row>
    <row r="5265" spans="1:3">
      <c r="A5265" s="1">
        <v>28.871050293875598</v>
      </c>
      <c r="B5265" s="1">
        <v>28.871050293875598</v>
      </c>
      <c r="C5265">
        <v>0</v>
      </c>
    </row>
    <row r="5266" spans="1:3">
      <c r="A5266" s="1">
        <v>28.871050293875598</v>
      </c>
      <c r="B5266" s="1">
        <v>28.871050293875598</v>
      </c>
      <c r="C5266">
        <v>0</v>
      </c>
    </row>
    <row r="5267" spans="1:3">
      <c r="A5267" s="1">
        <v>26.063050293875598</v>
      </c>
      <c r="B5267" s="1">
        <v>26.063050293875598</v>
      </c>
      <c r="C5267">
        <v>0</v>
      </c>
    </row>
    <row r="5268" spans="1:3">
      <c r="A5268" s="1">
        <v>20.249163336775784</v>
      </c>
      <c r="B5268" s="1">
        <v>20.249163336775784</v>
      </c>
      <c r="C5268">
        <v>0</v>
      </c>
    </row>
    <row r="5269" spans="1:3">
      <c r="A5269" s="1">
        <v>20.249163336775784</v>
      </c>
      <c r="B5269" s="1">
        <v>20.249163336775784</v>
      </c>
      <c r="C5269">
        <v>0</v>
      </c>
    </row>
    <row r="5270" spans="1:3">
      <c r="A5270" s="1">
        <v>20.249163336775784</v>
      </c>
      <c r="B5270" s="1">
        <v>20.249163336775784</v>
      </c>
      <c r="C5270">
        <v>0</v>
      </c>
    </row>
    <row r="5271" spans="1:3">
      <c r="A5271" s="1">
        <v>20.249163336775784</v>
      </c>
      <c r="B5271" s="1">
        <v>20.249163336775784</v>
      </c>
      <c r="C5271">
        <v>0</v>
      </c>
    </row>
    <row r="5272" spans="1:3">
      <c r="A5272" s="1">
        <v>20.249163336775784</v>
      </c>
      <c r="B5272" s="1">
        <v>20.249163336775784</v>
      </c>
      <c r="C5272">
        <v>0</v>
      </c>
    </row>
    <row r="5273" spans="1:3">
      <c r="A5273" s="1">
        <v>20.249163336775784</v>
      </c>
      <c r="B5273" s="1">
        <v>20.249163336775784</v>
      </c>
      <c r="C5273">
        <v>0</v>
      </c>
    </row>
    <row r="5274" spans="1:3">
      <c r="A5274" s="1">
        <v>26.062400293875601</v>
      </c>
      <c r="B5274" s="1">
        <v>26.062400293875601</v>
      </c>
      <c r="C5274">
        <v>0</v>
      </c>
    </row>
    <row r="5275" spans="1:3">
      <c r="A5275" s="1">
        <v>29.49424617016426</v>
      </c>
      <c r="B5275" s="1">
        <v>29.49424617016426</v>
      </c>
      <c r="C5275">
        <v>0</v>
      </c>
    </row>
    <row r="5276" spans="1:3">
      <c r="A5276" s="1">
        <v>29.49424617016426</v>
      </c>
      <c r="B5276" s="1">
        <v>29.49424617016426</v>
      </c>
      <c r="C5276">
        <v>0</v>
      </c>
    </row>
    <row r="5277" spans="1:3">
      <c r="A5277" s="1">
        <v>29.49424617016426</v>
      </c>
      <c r="B5277" s="1">
        <v>29.49424617016426</v>
      </c>
      <c r="C5277">
        <v>0</v>
      </c>
    </row>
    <row r="5278" spans="1:3">
      <c r="A5278" s="1">
        <v>29.49424617016426</v>
      </c>
      <c r="B5278" s="1">
        <v>29.49424617016426</v>
      </c>
      <c r="C5278">
        <v>0</v>
      </c>
    </row>
    <row r="5279" spans="1:3">
      <c r="A5279" s="1">
        <v>29.49424617016426</v>
      </c>
      <c r="B5279" s="1">
        <v>29.49424617016426</v>
      </c>
      <c r="C5279">
        <v>0</v>
      </c>
    </row>
    <row r="5280" spans="1:3">
      <c r="A5280" s="1">
        <v>29.49424617016426</v>
      </c>
      <c r="B5280" s="1">
        <v>29.49424617016426</v>
      </c>
      <c r="C5280">
        <v>0</v>
      </c>
    </row>
    <row r="5281" spans="1:3">
      <c r="A5281" s="1">
        <v>29.49424617016426</v>
      </c>
      <c r="B5281" s="1">
        <v>29.49424617016426</v>
      </c>
      <c r="C5281">
        <v>0</v>
      </c>
    </row>
    <row r="5282" spans="1:3">
      <c r="A5282" s="1">
        <v>29.49424617016426</v>
      </c>
      <c r="B5282" s="1">
        <v>29.49424617016426</v>
      </c>
      <c r="C5282">
        <v>0</v>
      </c>
    </row>
    <row r="5283" spans="1:3">
      <c r="A5283" s="1">
        <v>29.49424617016426</v>
      </c>
      <c r="B5283" s="1">
        <v>29.49424617016426</v>
      </c>
      <c r="C5283">
        <v>0</v>
      </c>
    </row>
    <row r="5284" spans="1:3">
      <c r="A5284" s="1">
        <v>29.257760087690034</v>
      </c>
      <c r="B5284" s="1">
        <v>29.257760087690034</v>
      </c>
      <c r="C5284">
        <v>0</v>
      </c>
    </row>
    <row r="5285" spans="1:3">
      <c r="A5285" s="1">
        <v>28.960314726865295</v>
      </c>
      <c r="B5285" s="1">
        <v>28.960314726865295</v>
      </c>
      <c r="C5285">
        <v>0</v>
      </c>
    </row>
    <row r="5286" spans="1:3">
      <c r="A5286" s="1">
        <v>29.491646170164266</v>
      </c>
      <c r="B5286" s="1">
        <v>29.491646170164266</v>
      </c>
      <c r="C5286">
        <v>0</v>
      </c>
    </row>
    <row r="5287" spans="1:3">
      <c r="A5287" s="1">
        <v>29.306124899596501</v>
      </c>
      <c r="B5287" s="1">
        <v>29.306124899596501</v>
      </c>
      <c r="C5287">
        <v>0</v>
      </c>
    </row>
    <row r="5288" spans="1:3">
      <c r="A5288" s="1">
        <v>28.871050293875598</v>
      </c>
      <c r="B5288" s="1">
        <v>28.871050293875598</v>
      </c>
      <c r="C5288">
        <v>0</v>
      </c>
    </row>
    <row r="5289" spans="1:3">
      <c r="A5289" s="1">
        <v>1</v>
      </c>
      <c r="B5289" s="1">
        <v>1</v>
      </c>
      <c r="C5289">
        <v>0</v>
      </c>
    </row>
    <row r="5290" spans="1:3">
      <c r="A5290" s="1">
        <v>1</v>
      </c>
      <c r="B5290" s="1">
        <v>0</v>
      </c>
      <c r="C5290">
        <v>0</v>
      </c>
    </row>
    <row r="5291" spans="1:3">
      <c r="A5291" s="1">
        <v>1</v>
      </c>
      <c r="B5291" s="1">
        <v>0</v>
      </c>
      <c r="C5291">
        <v>0</v>
      </c>
    </row>
    <row r="5292" spans="1:3">
      <c r="A5292" s="1">
        <v>1</v>
      </c>
      <c r="B5292" s="1">
        <v>0</v>
      </c>
      <c r="C5292">
        <v>0</v>
      </c>
    </row>
    <row r="5293" spans="1:3">
      <c r="A5293" s="1">
        <v>1</v>
      </c>
      <c r="B5293" s="1">
        <v>0</v>
      </c>
      <c r="C5293">
        <v>0</v>
      </c>
    </row>
    <row r="5294" spans="1:3">
      <c r="A5294" s="1">
        <v>1</v>
      </c>
      <c r="B5294" s="1">
        <v>0</v>
      </c>
      <c r="C5294">
        <v>0</v>
      </c>
    </row>
    <row r="5295" spans="1:3">
      <c r="A5295" s="1">
        <v>25.768204933050857</v>
      </c>
      <c r="B5295" s="1">
        <v>25.768204933050857</v>
      </c>
      <c r="C5295">
        <v>0</v>
      </c>
    </row>
    <row r="5296" spans="1:3">
      <c r="A5296" s="1">
        <v>27.106300293875591</v>
      </c>
      <c r="B5296" s="1">
        <v>27.106300293875591</v>
      </c>
      <c r="C5296">
        <v>0</v>
      </c>
    </row>
    <row r="5297" spans="1:3">
      <c r="A5297" s="1">
        <v>27.105000293875595</v>
      </c>
      <c r="B5297" s="1">
        <v>27.105000293875595</v>
      </c>
      <c r="C5297">
        <v>0</v>
      </c>
    </row>
    <row r="5298" spans="1:3">
      <c r="A5298" s="1">
        <v>27.105000293875595</v>
      </c>
      <c r="B5298" s="1">
        <v>27.105000293875595</v>
      </c>
      <c r="C5298">
        <v>0</v>
      </c>
    </row>
    <row r="5299" spans="1:3">
      <c r="A5299" s="1">
        <v>29.526290500061155</v>
      </c>
      <c r="B5299" s="1">
        <v>29.526290500061155</v>
      </c>
      <c r="C5299">
        <v>0</v>
      </c>
    </row>
    <row r="5300" spans="1:3">
      <c r="A5300" s="1">
        <v>29.526290500061155</v>
      </c>
      <c r="B5300" s="1">
        <v>29.526290500061155</v>
      </c>
      <c r="C5300">
        <v>0</v>
      </c>
    </row>
    <row r="5301" spans="1:3">
      <c r="A5301" s="1">
        <v>29.526290500061155</v>
      </c>
      <c r="B5301" s="1">
        <v>29.526290500061155</v>
      </c>
      <c r="C5301">
        <v>0</v>
      </c>
    </row>
    <row r="5302" spans="1:3">
      <c r="A5302" s="1">
        <v>29.526290500061155</v>
      </c>
      <c r="B5302" s="1">
        <v>29.526290500061155</v>
      </c>
      <c r="C5302">
        <v>0</v>
      </c>
    </row>
    <row r="5303" spans="1:3">
      <c r="A5303" s="1">
        <v>29.526290500061155</v>
      </c>
      <c r="B5303" s="1">
        <v>29.526290500061155</v>
      </c>
      <c r="C5303">
        <v>0</v>
      </c>
    </row>
    <row r="5304" spans="1:3">
      <c r="A5304" s="1">
        <v>29.526290500061155</v>
      </c>
      <c r="B5304" s="1">
        <v>29.526290500061155</v>
      </c>
      <c r="C5304">
        <v>0</v>
      </c>
    </row>
    <row r="5305" spans="1:3">
      <c r="A5305" s="1">
        <v>29.526290500061169</v>
      </c>
      <c r="B5305" s="1">
        <v>29.526290500061169</v>
      </c>
      <c r="C5305">
        <v>0</v>
      </c>
    </row>
    <row r="5306" spans="1:3">
      <c r="A5306" s="1">
        <v>29.526290500061155</v>
      </c>
      <c r="B5306" s="1">
        <v>29.526290500061155</v>
      </c>
      <c r="C5306">
        <v>0</v>
      </c>
    </row>
    <row r="5307" spans="1:3">
      <c r="A5307" s="1">
        <v>29.526290500061155</v>
      </c>
      <c r="B5307" s="1">
        <v>29.526290500061155</v>
      </c>
      <c r="C5307">
        <v>0</v>
      </c>
    </row>
    <row r="5308" spans="1:3">
      <c r="A5308" s="1">
        <v>29.526290500061169</v>
      </c>
      <c r="B5308" s="1">
        <v>29.526290500061169</v>
      </c>
      <c r="C5308">
        <v>0</v>
      </c>
    </row>
    <row r="5309" spans="1:3">
      <c r="A5309" s="1">
        <v>29.526290500061155</v>
      </c>
      <c r="B5309" s="1">
        <v>29.526290500061155</v>
      </c>
      <c r="C5309">
        <v>0</v>
      </c>
    </row>
    <row r="5310" spans="1:3">
      <c r="A5310" s="1">
        <v>29.526290500061155</v>
      </c>
      <c r="B5310" s="1">
        <v>29.526290500061155</v>
      </c>
      <c r="C5310">
        <v>0</v>
      </c>
    </row>
    <row r="5311" spans="1:3">
      <c r="A5311" s="1">
        <v>29.526290500061155</v>
      </c>
      <c r="B5311" s="1">
        <v>29.526290500061155</v>
      </c>
      <c r="C5311">
        <v>0</v>
      </c>
    </row>
    <row r="5312" spans="1:3">
      <c r="A5312" s="1">
        <v>29.526290500061155</v>
      </c>
      <c r="B5312" s="1">
        <v>29.526290500061155</v>
      </c>
      <c r="C5312">
        <v>0</v>
      </c>
    </row>
    <row r="5313" spans="1:3">
      <c r="A5313" s="1">
        <v>29.526290500061158</v>
      </c>
      <c r="B5313" s="1">
        <v>29.526290500061158</v>
      </c>
      <c r="C5313">
        <v>0</v>
      </c>
    </row>
    <row r="5314" spans="1:3">
      <c r="A5314" s="1">
        <v>28.871050293875598</v>
      </c>
      <c r="B5314" s="1">
        <v>28.871050293875598</v>
      </c>
      <c r="C5314">
        <v>0</v>
      </c>
    </row>
    <row r="5315" spans="1:3">
      <c r="A5315" s="1">
        <v>26.063050293875598</v>
      </c>
      <c r="B5315" s="1">
        <v>26.063050293875598</v>
      </c>
      <c r="C5315">
        <v>0</v>
      </c>
    </row>
    <row r="5316" spans="1:3">
      <c r="A5316" s="1">
        <v>26.063050293875598</v>
      </c>
      <c r="B5316" s="1">
        <v>26.063050293875598</v>
      </c>
      <c r="C5316">
        <v>0</v>
      </c>
    </row>
    <row r="5317" spans="1:3">
      <c r="A5317" s="1">
        <v>26.063050293875598</v>
      </c>
      <c r="B5317" s="1">
        <v>26.063050293875598</v>
      </c>
      <c r="C5317">
        <v>0</v>
      </c>
    </row>
    <row r="5318" spans="1:3">
      <c r="A5318" s="1">
        <v>26.063050293875598</v>
      </c>
      <c r="B5318" s="1">
        <v>26.063050293875598</v>
      </c>
      <c r="C5318">
        <v>0</v>
      </c>
    </row>
    <row r="5319" spans="1:3">
      <c r="A5319" s="1">
        <v>26.063050293875598</v>
      </c>
      <c r="B5319" s="1">
        <v>26.063050293875598</v>
      </c>
      <c r="C5319">
        <v>0</v>
      </c>
    </row>
    <row r="5320" spans="1:3">
      <c r="A5320" s="1">
        <v>26.063050293875598</v>
      </c>
      <c r="B5320" s="1">
        <v>26.063050293875598</v>
      </c>
      <c r="C5320">
        <v>0</v>
      </c>
    </row>
    <row r="5321" spans="1:3">
      <c r="A5321" s="1">
        <v>26.063050293875598</v>
      </c>
      <c r="B5321" s="1">
        <v>26.063050293875598</v>
      </c>
      <c r="C5321">
        <v>0</v>
      </c>
    </row>
    <row r="5322" spans="1:3">
      <c r="A5322" s="1">
        <v>26.063050293875598</v>
      </c>
      <c r="B5322" s="1">
        <v>26.063050293875598</v>
      </c>
      <c r="C5322">
        <v>0</v>
      </c>
    </row>
    <row r="5323" spans="1:3">
      <c r="A5323" s="1">
        <v>29.522390500061174</v>
      </c>
      <c r="B5323" s="1">
        <v>29.522390500061174</v>
      </c>
      <c r="C5323">
        <v>0</v>
      </c>
    </row>
    <row r="5324" spans="1:3">
      <c r="A5324" s="1">
        <v>29.522390500061174</v>
      </c>
      <c r="B5324" s="1">
        <v>29.522390500061174</v>
      </c>
      <c r="C5324">
        <v>0</v>
      </c>
    </row>
    <row r="5325" spans="1:3">
      <c r="A5325" s="1">
        <v>29.522390500061174</v>
      </c>
      <c r="B5325" s="1">
        <v>29.522390500061174</v>
      </c>
      <c r="C5325">
        <v>0</v>
      </c>
    </row>
    <row r="5326" spans="1:3">
      <c r="A5326" s="1">
        <v>29.522390500061174</v>
      </c>
      <c r="B5326" s="1">
        <v>29.522390500061174</v>
      </c>
      <c r="C5326">
        <v>0</v>
      </c>
    </row>
    <row r="5327" spans="1:3">
      <c r="A5327" s="1">
        <v>29.522390500061174</v>
      </c>
      <c r="B5327" s="1">
        <v>29.522390500061174</v>
      </c>
      <c r="C5327">
        <v>0</v>
      </c>
    </row>
    <row r="5328" spans="1:3">
      <c r="A5328" s="1">
        <v>29.522390500061174</v>
      </c>
      <c r="B5328" s="1">
        <v>29.522390500061174</v>
      </c>
      <c r="C5328">
        <v>0</v>
      </c>
    </row>
    <row r="5329" spans="1:3">
      <c r="A5329" s="1">
        <v>29.496846170164254</v>
      </c>
      <c r="B5329" s="1">
        <v>29.222940454545455</v>
      </c>
      <c r="C5329">
        <v>0</v>
      </c>
    </row>
    <row r="5330" spans="1:3">
      <c r="A5330" s="1">
        <v>29.49424617016426</v>
      </c>
      <c r="B5330" s="1">
        <v>29.222940454545455</v>
      </c>
      <c r="C5330">
        <v>0</v>
      </c>
    </row>
    <row r="5331" spans="1:3">
      <c r="A5331" s="1">
        <v>29.49424617016426</v>
      </c>
      <c r="B5331" s="1">
        <v>29.49424617016426</v>
      </c>
      <c r="C5331">
        <v>0</v>
      </c>
    </row>
    <row r="5332" spans="1:3">
      <c r="A5332" s="1">
        <v>29.522390500061167</v>
      </c>
      <c r="B5332" s="1">
        <v>29.522390500061167</v>
      </c>
      <c r="C5332">
        <v>0</v>
      </c>
    </row>
    <row r="5333" spans="1:3">
      <c r="A5333" s="1">
        <v>29.522390500061174</v>
      </c>
      <c r="B5333" s="1">
        <v>29.522390500061174</v>
      </c>
      <c r="C5333">
        <v>0</v>
      </c>
    </row>
    <row r="5334" spans="1:3">
      <c r="A5334" s="1">
        <v>29.522390500061174</v>
      </c>
      <c r="B5334" s="1">
        <v>29.522390500061174</v>
      </c>
      <c r="C5334">
        <v>0</v>
      </c>
    </row>
    <row r="5335" spans="1:3">
      <c r="A5335" s="1">
        <v>29.522390500061171</v>
      </c>
      <c r="B5335" s="1">
        <v>29.522390500061171</v>
      </c>
      <c r="C5335">
        <v>0</v>
      </c>
    </row>
    <row r="5336" spans="1:3">
      <c r="A5336" s="1">
        <v>29.522390500061174</v>
      </c>
      <c r="B5336" s="1">
        <v>29.522390500061174</v>
      </c>
      <c r="C5336">
        <v>0</v>
      </c>
    </row>
    <row r="5337" spans="1:3">
      <c r="A5337" s="1">
        <v>29.522390500061171</v>
      </c>
      <c r="B5337" s="1">
        <v>29.522390500061171</v>
      </c>
      <c r="C5337">
        <v>0</v>
      </c>
    </row>
    <row r="5338" spans="1:3">
      <c r="A5338" s="1">
        <v>28.871050293875598</v>
      </c>
      <c r="B5338" s="1">
        <v>28.871050293875598</v>
      </c>
      <c r="C5338">
        <v>0</v>
      </c>
    </row>
    <row r="5339" spans="1:3">
      <c r="A5339" s="1">
        <v>26.063050293875598</v>
      </c>
      <c r="B5339" s="1">
        <v>26.063050293875598</v>
      </c>
      <c r="C5339">
        <v>0</v>
      </c>
    </row>
    <row r="5340" spans="1:3">
      <c r="A5340" s="1">
        <v>26.062400293875601</v>
      </c>
      <c r="B5340" s="1">
        <v>26.062400293875601</v>
      </c>
      <c r="C5340">
        <v>0</v>
      </c>
    </row>
    <row r="5341" spans="1:3">
      <c r="A5341" s="1">
        <v>26.062400293875601</v>
      </c>
      <c r="B5341" s="1">
        <v>26.062400293875601</v>
      </c>
      <c r="C5341">
        <v>0</v>
      </c>
    </row>
    <row r="5342" spans="1:3">
      <c r="A5342" s="1">
        <v>26.062400293875601</v>
      </c>
      <c r="B5342" s="1">
        <v>26.062400293875601</v>
      </c>
      <c r="C5342">
        <v>0</v>
      </c>
    </row>
    <row r="5343" spans="1:3">
      <c r="A5343" s="1">
        <v>26.062400293875601</v>
      </c>
      <c r="B5343" s="1">
        <v>26.062400293875601</v>
      </c>
      <c r="C5343">
        <v>0</v>
      </c>
    </row>
    <row r="5344" spans="1:3">
      <c r="A5344" s="1">
        <v>26.062400293875601</v>
      </c>
      <c r="B5344" s="1">
        <v>26.062400293875601</v>
      </c>
      <c r="C5344">
        <v>0</v>
      </c>
    </row>
    <row r="5345" spans="1:3">
      <c r="A5345" s="1">
        <v>26.062400293875601</v>
      </c>
      <c r="B5345" s="1">
        <v>26.062400293875601</v>
      </c>
      <c r="C5345">
        <v>0</v>
      </c>
    </row>
    <row r="5346" spans="1:3">
      <c r="A5346" s="1">
        <v>26.063050293875598</v>
      </c>
      <c r="B5346" s="1">
        <v>26.063050293875598</v>
      </c>
      <c r="C5346">
        <v>0</v>
      </c>
    </row>
    <row r="5347" spans="1:3">
      <c r="A5347" s="1">
        <v>29.49424617016426</v>
      </c>
      <c r="B5347" s="1">
        <v>29.49424617016426</v>
      </c>
      <c r="C5347">
        <v>0</v>
      </c>
    </row>
    <row r="5348" spans="1:3">
      <c r="A5348" s="1">
        <v>29.49424617016426</v>
      </c>
      <c r="B5348" s="1">
        <v>29.49424617016426</v>
      </c>
      <c r="C5348">
        <v>0</v>
      </c>
    </row>
    <row r="5349" spans="1:3">
      <c r="A5349" s="1">
        <v>29.49424617016426</v>
      </c>
      <c r="B5349" s="1">
        <v>29.49424617016426</v>
      </c>
      <c r="C5349">
        <v>0</v>
      </c>
    </row>
    <row r="5350" spans="1:3">
      <c r="A5350" s="1">
        <v>29.49424617016426</v>
      </c>
      <c r="B5350" s="1">
        <v>29.49424617016426</v>
      </c>
      <c r="C5350">
        <v>0</v>
      </c>
    </row>
    <row r="5351" spans="1:3">
      <c r="A5351" s="1">
        <v>29.49424617016426</v>
      </c>
      <c r="B5351" s="1">
        <v>29.49424617016426</v>
      </c>
      <c r="C5351">
        <v>0</v>
      </c>
    </row>
    <row r="5352" spans="1:3">
      <c r="A5352" s="1">
        <v>29.49424617016426</v>
      </c>
      <c r="B5352" s="1">
        <v>29.49424617016426</v>
      </c>
      <c r="C5352">
        <v>0</v>
      </c>
    </row>
    <row r="5353" spans="1:3">
      <c r="A5353" s="1">
        <v>29.49424617016426</v>
      </c>
      <c r="B5353" s="1">
        <v>29.49424617016426</v>
      </c>
      <c r="C5353">
        <v>0</v>
      </c>
    </row>
    <row r="5354" spans="1:3">
      <c r="A5354" s="1">
        <v>29.49424617016426</v>
      </c>
      <c r="B5354" s="1">
        <v>29.49424617016426</v>
      </c>
      <c r="C5354">
        <v>0</v>
      </c>
    </row>
    <row r="5355" spans="1:3">
      <c r="A5355" s="1">
        <v>29.49424617016426</v>
      </c>
      <c r="B5355" s="1">
        <v>29.49424617016426</v>
      </c>
      <c r="C5355">
        <v>0</v>
      </c>
    </row>
    <row r="5356" spans="1:3">
      <c r="A5356" s="1">
        <v>29.49424617016426</v>
      </c>
      <c r="B5356" s="1">
        <v>29.49424617016426</v>
      </c>
      <c r="C5356">
        <v>0</v>
      </c>
    </row>
    <row r="5357" spans="1:3">
      <c r="A5357" s="1">
        <v>29.49424617016426</v>
      </c>
      <c r="B5357" s="1">
        <v>29.49424617016426</v>
      </c>
      <c r="C5357">
        <v>0</v>
      </c>
    </row>
    <row r="5358" spans="1:3">
      <c r="A5358" s="1">
        <v>29.49424617016426</v>
      </c>
      <c r="B5358" s="1">
        <v>29.49424617016426</v>
      </c>
      <c r="C5358">
        <v>0</v>
      </c>
    </row>
    <row r="5359" spans="1:3">
      <c r="A5359" s="1">
        <v>29.49424617016426</v>
      </c>
      <c r="B5359" s="1">
        <v>29.49424617016426</v>
      </c>
      <c r="C5359">
        <v>0</v>
      </c>
    </row>
    <row r="5360" spans="1:3">
      <c r="A5360" s="1">
        <v>29.49424617016426</v>
      </c>
      <c r="B5360" s="1">
        <v>29.49424617016426</v>
      </c>
      <c r="C5360">
        <v>0</v>
      </c>
    </row>
    <row r="5361" spans="1:3">
      <c r="A5361" s="1">
        <v>28.871050293875598</v>
      </c>
      <c r="B5361" s="1">
        <v>28.871050293875598</v>
      </c>
      <c r="C5361">
        <v>0</v>
      </c>
    </row>
    <row r="5362" spans="1:3">
      <c r="A5362" s="1">
        <v>28.576204933050857</v>
      </c>
      <c r="B5362" s="1">
        <v>28.576204933050857</v>
      </c>
      <c r="C5362">
        <v>0</v>
      </c>
    </row>
    <row r="5363" spans="1:3">
      <c r="A5363" s="1">
        <v>19.791405192445886</v>
      </c>
      <c r="B5363" s="1">
        <v>19.791405192445886</v>
      </c>
      <c r="C5363">
        <v>0</v>
      </c>
    </row>
    <row r="5364" spans="1:3">
      <c r="A5364" s="1">
        <v>19.791405192445886</v>
      </c>
      <c r="B5364" s="1">
        <v>19.791405192445886</v>
      </c>
      <c r="C5364">
        <v>0</v>
      </c>
    </row>
    <row r="5365" spans="1:3">
      <c r="A5365" s="1">
        <v>19.791405192445886</v>
      </c>
      <c r="B5365" s="1">
        <v>19.791405192445886</v>
      </c>
      <c r="C5365">
        <v>0</v>
      </c>
    </row>
    <row r="5366" spans="1:3">
      <c r="A5366" s="1">
        <v>19.791405192445886</v>
      </c>
      <c r="B5366" s="1">
        <v>19.791405192445886</v>
      </c>
      <c r="C5366">
        <v>0</v>
      </c>
    </row>
    <row r="5367" spans="1:3">
      <c r="A5367" s="1">
        <v>19.791405192445886</v>
      </c>
      <c r="B5367" s="1">
        <v>19.791405192445886</v>
      </c>
      <c r="C5367">
        <v>0</v>
      </c>
    </row>
    <row r="5368" spans="1:3">
      <c r="A5368" s="1">
        <v>19.791405192445886</v>
      </c>
      <c r="B5368" s="1">
        <v>19.791405192445886</v>
      </c>
      <c r="C5368">
        <v>0</v>
      </c>
    </row>
    <row r="5369" spans="1:3">
      <c r="A5369" s="1">
        <v>19.791405192445886</v>
      </c>
      <c r="B5369" s="1">
        <v>19.791405192445886</v>
      </c>
      <c r="C5369">
        <v>0</v>
      </c>
    </row>
    <row r="5370" spans="1:3">
      <c r="A5370" s="1">
        <v>19.791405192445886</v>
      </c>
      <c r="B5370" s="1">
        <v>19.791405192445886</v>
      </c>
      <c r="C5370">
        <v>0</v>
      </c>
    </row>
    <row r="5371" spans="1:3">
      <c r="A5371" s="1">
        <v>28.871050293875602</v>
      </c>
      <c r="B5371" s="1">
        <v>28.871050293875602</v>
      </c>
      <c r="C5371">
        <v>0</v>
      </c>
    </row>
    <row r="5372" spans="1:3">
      <c r="A5372" s="1">
        <v>28.871050293875602</v>
      </c>
      <c r="B5372" s="1">
        <v>28.871050293875602</v>
      </c>
      <c r="C5372">
        <v>0</v>
      </c>
    </row>
    <row r="5373" spans="1:3">
      <c r="A5373" s="1">
        <v>28.871050293875602</v>
      </c>
      <c r="B5373" s="1">
        <v>28.871050293875602</v>
      </c>
      <c r="C5373">
        <v>0</v>
      </c>
    </row>
    <row r="5374" spans="1:3">
      <c r="A5374" s="1">
        <v>28.871050293875602</v>
      </c>
      <c r="B5374" s="1">
        <v>28.871050293875602</v>
      </c>
      <c r="C5374">
        <v>0</v>
      </c>
    </row>
    <row r="5375" spans="1:3">
      <c r="A5375" s="1">
        <v>28.871050293875602</v>
      </c>
      <c r="B5375" s="1">
        <v>28.871050293875602</v>
      </c>
      <c r="C5375">
        <v>0</v>
      </c>
    </row>
    <row r="5376" spans="1:3">
      <c r="A5376" s="1">
        <v>28.871050293875602</v>
      </c>
      <c r="B5376" s="1">
        <v>28.871050293875602</v>
      </c>
      <c r="C5376">
        <v>0</v>
      </c>
    </row>
    <row r="5377" spans="1:3">
      <c r="A5377" s="1">
        <v>28.871050293875602</v>
      </c>
      <c r="B5377" s="1">
        <v>28.871050293875602</v>
      </c>
      <c r="C5377">
        <v>0</v>
      </c>
    </row>
    <row r="5378" spans="1:3">
      <c r="A5378" s="1">
        <v>28.871050293875602</v>
      </c>
      <c r="B5378" s="1">
        <v>28.871050293875602</v>
      </c>
      <c r="C5378">
        <v>0</v>
      </c>
    </row>
    <row r="5379" spans="1:3">
      <c r="A5379" s="1">
        <v>28.871050293875602</v>
      </c>
      <c r="B5379" s="1">
        <v>28.871050293875602</v>
      </c>
      <c r="C5379">
        <v>0</v>
      </c>
    </row>
    <row r="5380" spans="1:3">
      <c r="A5380" s="1">
        <v>28.871050293875602</v>
      </c>
      <c r="B5380" s="1">
        <v>28.871050293875602</v>
      </c>
      <c r="C5380">
        <v>0</v>
      </c>
    </row>
    <row r="5381" spans="1:3">
      <c r="A5381" s="1">
        <v>28.871050293875602</v>
      </c>
      <c r="B5381" s="1">
        <v>28.871050293875602</v>
      </c>
      <c r="C5381">
        <v>0</v>
      </c>
    </row>
    <row r="5382" spans="1:3">
      <c r="A5382" s="1">
        <v>28.871050293875602</v>
      </c>
      <c r="B5382" s="1">
        <v>28.871050293875602</v>
      </c>
      <c r="C5382">
        <v>0</v>
      </c>
    </row>
    <row r="5383" spans="1:3">
      <c r="A5383" s="1">
        <v>28.871050293875602</v>
      </c>
      <c r="B5383" s="1">
        <v>28.871050293875602</v>
      </c>
      <c r="C5383">
        <v>0</v>
      </c>
    </row>
    <row r="5384" spans="1:3">
      <c r="A5384" s="1">
        <v>28.871050293875602</v>
      </c>
      <c r="B5384" s="1">
        <v>0</v>
      </c>
      <c r="C5384">
        <v>0</v>
      </c>
    </row>
    <row r="5385" spans="1:3">
      <c r="A5385" s="1">
        <v>0</v>
      </c>
      <c r="B5385" s="1">
        <v>0</v>
      </c>
      <c r="C5385">
        <v>0</v>
      </c>
    </row>
    <row r="5386" spans="1:3">
      <c r="A5386" s="1">
        <v>0</v>
      </c>
      <c r="B5386" s="1">
        <v>0</v>
      </c>
      <c r="C5386">
        <v>0</v>
      </c>
    </row>
    <row r="5387" spans="1:3">
      <c r="A5387" s="1">
        <v>0</v>
      </c>
      <c r="B5387" s="1">
        <v>0</v>
      </c>
      <c r="C5387">
        <v>0</v>
      </c>
    </row>
    <row r="5388" spans="1:3">
      <c r="A5388" s="1">
        <v>0</v>
      </c>
      <c r="B5388" s="1">
        <v>0</v>
      </c>
      <c r="C5388">
        <v>0</v>
      </c>
    </row>
    <row r="5389" spans="1:3">
      <c r="A5389" s="1">
        <v>0</v>
      </c>
      <c r="B5389" s="1">
        <v>0</v>
      </c>
      <c r="C5389">
        <v>0</v>
      </c>
    </row>
    <row r="5390" spans="1:3">
      <c r="A5390" s="1">
        <v>0</v>
      </c>
      <c r="B5390" s="1">
        <v>0</v>
      </c>
      <c r="C5390">
        <v>0</v>
      </c>
    </row>
    <row r="5391" spans="1:3">
      <c r="A5391" s="1">
        <v>0</v>
      </c>
      <c r="B5391" s="1">
        <v>0</v>
      </c>
      <c r="C5391">
        <v>0</v>
      </c>
    </row>
    <row r="5392" spans="1:3">
      <c r="A5392" s="1">
        <v>0</v>
      </c>
      <c r="B5392" s="1">
        <v>0</v>
      </c>
      <c r="C5392">
        <v>0</v>
      </c>
    </row>
    <row r="5393" spans="1:3">
      <c r="A5393" s="1">
        <v>0</v>
      </c>
      <c r="B5393" s="1">
        <v>0</v>
      </c>
      <c r="C5393">
        <v>0</v>
      </c>
    </row>
    <row r="5394" spans="1:3">
      <c r="A5394" s="1">
        <v>0</v>
      </c>
      <c r="B5394" s="1">
        <v>0</v>
      </c>
      <c r="C5394">
        <v>0</v>
      </c>
    </row>
    <row r="5395" spans="1:3">
      <c r="A5395" s="1">
        <v>0</v>
      </c>
      <c r="B5395" s="1">
        <v>0</v>
      </c>
      <c r="C5395">
        <v>0</v>
      </c>
    </row>
    <row r="5396" spans="1:3">
      <c r="A5396" s="1">
        <v>2.3691121220992084</v>
      </c>
      <c r="B5396" s="1">
        <v>0</v>
      </c>
      <c r="C5396">
        <v>0</v>
      </c>
    </row>
    <row r="5397" spans="1:3">
      <c r="A5397" s="1">
        <v>2.3691121220992084</v>
      </c>
      <c r="B5397" s="1">
        <v>0</v>
      </c>
      <c r="C5397">
        <v>0</v>
      </c>
    </row>
    <row r="5398" spans="1:3">
      <c r="A5398" s="1">
        <v>2.3691121220992084</v>
      </c>
      <c r="B5398" s="1">
        <v>0</v>
      </c>
      <c r="C5398">
        <v>0</v>
      </c>
    </row>
    <row r="5399" spans="1:3">
      <c r="A5399" s="1">
        <v>1.7</v>
      </c>
      <c r="B5399" s="1">
        <v>0</v>
      </c>
      <c r="C5399">
        <v>0</v>
      </c>
    </row>
    <row r="5400" spans="1:3">
      <c r="A5400" s="1">
        <v>1.7</v>
      </c>
      <c r="B5400" s="1">
        <v>0</v>
      </c>
      <c r="C5400">
        <v>0</v>
      </c>
    </row>
    <row r="5401" spans="1:3">
      <c r="A5401" s="1">
        <v>2.3691121220992084</v>
      </c>
      <c r="B5401" s="1">
        <v>0</v>
      </c>
      <c r="C5401">
        <v>0</v>
      </c>
    </row>
    <row r="5402" spans="1:3">
      <c r="A5402" s="1">
        <v>2.3691121220992084</v>
      </c>
      <c r="B5402" s="1">
        <v>0</v>
      </c>
      <c r="C5402">
        <v>0</v>
      </c>
    </row>
    <row r="5403" spans="1:3">
      <c r="A5403" s="1">
        <v>2.3691121220992084</v>
      </c>
      <c r="B5403" s="1">
        <v>0</v>
      </c>
      <c r="C5403">
        <v>0</v>
      </c>
    </row>
    <row r="5404" spans="1:3">
      <c r="A5404" s="1">
        <v>2.3691121220992084</v>
      </c>
      <c r="B5404" s="1">
        <v>0</v>
      </c>
      <c r="C5404">
        <v>0</v>
      </c>
    </row>
    <row r="5405" spans="1:3">
      <c r="A5405" s="1">
        <v>2.3691121220992084</v>
      </c>
      <c r="B5405" s="1">
        <v>0</v>
      </c>
      <c r="C5405">
        <v>0</v>
      </c>
    </row>
    <row r="5406" spans="1:3">
      <c r="A5406" s="1">
        <v>2.3691121220992084</v>
      </c>
      <c r="B5406" s="1">
        <v>0</v>
      </c>
      <c r="C5406">
        <v>0</v>
      </c>
    </row>
    <row r="5407" spans="1:3">
      <c r="A5407" s="1">
        <v>2.3691121220992084</v>
      </c>
      <c r="B5407" s="1">
        <v>0</v>
      </c>
      <c r="C5407">
        <v>0</v>
      </c>
    </row>
    <row r="5408" spans="1:3">
      <c r="A5408" s="1">
        <v>2.3691121220992084</v>
      </c>
      <c r="B5408" s="1">
        <v>0</v>
      </c>
      <c r="C5408">
        <v>0</v>
      </c>
    </row>
    <row r="5409" spans="1:3">
      <c r="A5409" s="1">
        <v>1.7</v>
      </c>
      <c r="B5409" s="1">
        <v>0</v>
      </c>
      <c r="C5409">
        <v>0</v>
      </c>
    </row>
    <row r="5410" spans="1:3">
      <c r="A5410" s="1">
        <v>1.7</v>
      </c>
      <c r="B5410" s="1">
        <v>0.5212860351426869</v>
      </c>
      <c r="C5410">
        <v>0</v>
      </c>
    </row>
    <row r="5411" spans="1:3">
      <c r="A5411" s="1">
        <v>0</v>
      </c>
      <c r="B5411" s="1">
        <v>0</v>
      </c>
      <c r="C5411">
        <v>0</v>
      </c>
    </row>
    <row r="5412" spans="1:3">
      <c r="A5412" s="1">
        <v>0</v>
      </c>
      <c r="B5412" s="1">
        <v>0</v>
      </c>
      <c r="C5412">
        <v>0</v>
      </c>
    </row>
    <row r="5413" spans="1:3">
      <c r="A5413" s="1">
        <v>0</v>
      </c>
      <c r="B5413" s="1">
        <v>0</v>
      </c>
      <c r="C5413">
        <v>0</v>
      </c>
    </row>
    <row r="5414" spans="1:3">
      <c r="A5414" s="1">
        <v>0</v>
      </c>
      <c r="B5414" s="1">
        <v>0</v>
      </c>
      <c r="C5414">
        <v>0</v>
      </c>
    </row>
    <row r="5415" spans="1:3">
      <c r="A5415" s="1">
        <v>0</v>
      </c>
      <c r="B5415" s="1">
        <v>0</v>
      </c>
      <c r="C5415">
        <v>0</v>
      </c>
    </row>
    <row r="5416" spans="1:3">
      <c r="A5416" s="1">
        <v>0</v>
      </c>
      <c r="B5416" s="1">
        <v>0</v>
      </c>
      <c r="C5416">
        <v>0</v>
      </c>
    </row>
    <row r="5417" spans="1:3">
      <c r="A5417" s="1">
        <v>0</v>
      </c>
      <c r="B5417" s="1">
        <v>0</v>
      </c>
      <c r="C5417">
        <v>0</v>
      </c>
    </row>
    <row r="5418" spans="1:3">
      <c r="A5418" s="1">
        <v>0</v>
      </c>
      <c r="B5418" s="1">
        <v>0</v>
      </c>
      <c r="C5418">
        <v>0</v>
      </c>
    </row>
    <row r="5419" spans="1:3">
      <c r="A5419" s="1">
        <v>29.523690500061175</v>
      </c>
      <c r="B5419" s="1">
        <v>29.523690500061175</v>
      </c>
      <c r="C5419">
        <v>0</v>
      </c>
    </row>
    <row r="5420" spans="1:3">
      <c r="A5420" s="1">
        <v>29.523690500061161</v>
      </c>
      <c r="B5420" s="1">
        <v>29.523690500061161</v>
      </c>
      <c r="C5420">
        <v>0</v>
      </c>
    </row>
    <row r="5421" spans="1:3">
      <c r="A5421" s="1">
        <v>29.523690500061175</v>
      </c>
      <c r="B5421" s="1">
        <v>29.523690500061175</v>
      </c>
      <c r="C5421">
        <v>0</v>
      </c>
    </row>
    <row r="5422" spans="1:3">
      <c r="A5422" s="1">
        <v>29.523690500061171</v>
      </c>
      <c r="B5422" s="1">
        <v>29.523690500061171</v>
      </c>
      <c r="C5422">
        <v>0</v>
      </c>
    </row>
    <row r="5423" spans="1:3">
      <c r="A5423" s="1">
        <v>29.523690500061175</v>
      </c>
      <c r="B5423" s="1">
        <v>29.523690500061171</v>
      </c>
      <c r="C5423">
        <v>0</v>
      </c>
    </row>
    <row r="5424" spans="1:3">
      <c r="A5424" s="1">
        <v>29.523690500061175</v>
      </c>
      <c r="B5424" s="1">
        <v>29.523690500061175</v>
      </c>
      <c r="C5424">
        <v>0</v>
      </c>
    </row>
    <row r="5425" spans="1:3">
      <c r="A5425" s="1">
        <v>29.523690500061175</v>
      </c>
      <c r="B5425" s="1">
        <v>29.523690500061175</v>
      </c>
      <c r="C5425">
        <v>0</v>
      </c>
    </row>
    <row r="5426" spans="1:3">
      <c r="A5426" s="1">
        <v>29.523690500061175</v>
      </c>
      <c r="B5426" s="1">
        <v>29.523690500061175</v>
      </c>
      <c r="C5426">
        <v>0</v>
      </c>
    </row>
    <row r="5427" spans="1:3">
      <c r="A5427" s="1">
        <v>29.523690500061171</v>
      </c>
      <c r="B5427" s="1">
        <v>29.523690500061171</v>
      </c>
      <c r="C5427">
        <v>0</v>
      </c>
    </row>
    <row r="5428" spans="1:3">
      <c r="A5428" s="1">
        <v>29.523690500061175</v>
      </c>
      <c r="B5428" s="1">
        <v>29.523690500061175</v>
      </c>
      <c r="C5428">
        <v>0</v>
      </c>
    </row>
    <row r="5429" spans="1:3">
      <c r="A5429" s="1">
        <v>29.523690500061171</v>
      </c>
      <c r="B5429" s="1">
        <v>29.523690500061171</v>
      </c>
      <c r="C5429">
        <v>0</v>
      </c>
    </row>
    <row r="5430" spans="1:3">
      <c r="A5430" s="1">
        <v>29.523690500061171</v>
      </c>
      <c r="B5430" s="1">
        <v>29.523690500061171</v>
      </c>
      <c r="C5430">
        <v>0</v>
      </c>
    </row>
    <row r="5431" spans="1:3">
      <c r="A5431" s="1">
        <v>29.523690500061171</v>
      </c>
      <c r="B5431" s="1">
        <v>29.523690500061171</v>
      </c>
      <c r="C5431">
        <v>0</v>
      </c>
    </row>
    <row r="5432" spans="1:3">
      <c r="A5432" s="1">
        <v>29.523690500061164</v>
      </c>
      <c r="B5432" s="1">
        <v>29.523690500061164</v>
      </c>
      <c r="C5432">
        <v>0</v>
      </c>
    </row>
    <row r="5433" spans="1:3">
      <c r="A5433" s="1">
        <v>29.523690500061171</v>
      </c>
      <c r="B5433" s="1">
        <v>29.523690500061171</v>
      </c>
      <c r="C5433">
        <v>0</v>
      </c>
    </row>
    <row r="5434" spans="1:3">
      <c r="A5434" s="1">
        <v>28.871050293875594</v>
      </c>
      <c r="B5434" s="1">
        <v>28.871050293875594</v>
      </c>
      <c r="C5434">
        <v>0</v>
      </c>
    </row>
    <row r="5435" spans="1:3">
      <c r="A5435" s="1">
        <v>26.650937324219861</v>
      </c>
      <c r="B5435" s="1">
        <v>26.650937324219861</v>
      </c>
      <c r="C5435">
        <v>0</v>
      </c>
    </row>
    <row r="5436" spans="1:3">
      <c r="A5436" s="1">
        <v>26.650937324219861</v>
      </c>
      <c r="B5436" s="1">
        <v>26.650937324219861</v>
      </c>
      <c r="C5436">
        <v>0</v>
      </c>
    </row>
    <row r="5437" spans="1:3">
      <c r="A5437" s="1">
        <v>26.650937324219861</v>
      </c>
      <c r="B5437" s="1">
        <v>26.650937324219861</v>
      </c>
      <c r="C5437">
        <v>0</v>
      </c>
    </row>
    <row r="5438" spans="1:3">
      <c r="A5438" s="1">
        <v>26.650937324219861</v>
      </c>
      <c r="B5438" s="1">
        <v>26.650937324219861</v>
      </c>
      <c r="C5438">
        <v>0</v>
      </c>
    </row>
    <row r="5439" spans="1:3">
      <c r="A5439" s="1">
        <v>27.105000293875591</v>
      </c>
      <c r="B5439" s="1">
        <v>27.105000293875591</v>
      </c>
      <c r="C5439">
        <v>0</v>
      </c>
    </row>
    <row r="5440" spans="1:3">
      <c r="A5440" s="1">
        <v>26.650937324219861</v>
      </c>
      <c r="B5440" s="1">
        <v>26.650937324219861</v>
      </c>
      <c r="C5440">
        <v>0</v>
      </c>
    </row>
    <row r="5441" spans="1:3">
      <c r="A5441" s="1">
        <v>26.650937324219861</v>
      </c>
      <c r="B5441" s="1">
        <v>26.650937324219861</v>
      </c>
      <c r="C5441">
        <v>0</v>
      </c>
    </row>
    <row r="5442" spans="1:3">
      <c r="A5442" s="1">
        <v>26.653329324219857</v>
      </c>
      <c r="B5442" s="1">
        <v>26.653329324219857</v>
      </c>
      <c r="C5442">
        <v>0</v>
      </c>
    </row>
    <row r="5443" spans="1:3">
      <c r="A5443" s="1">
        <v>29.255160087690037</v>
      </c>
      <c r="B5443" s="1">
        <v>29.255160087690037</v>
      </c>
      <c r="C5443">
        <v>0</v>
      </c>
    </row>
    <row r="5444" spans="1:3">
      <c r="A5444" s="1">
        <v>29.255160087690037</v>
      </c>
      <c r="B5444" s="1">
        <v>29.255160087690037</v>
      </c>
      <c r="C5444">
        <v>0</v>
      </c>
    </row>
    <row r="5445" spans="1:3">
      <c r="A5445" s="1">
        <v>28.871050293875598</v>
      </c>
      <c r="B5445" s="1">
        <v>28.871050293875598</v>
      </c>
      <c r="C5445">
        <v>0</v>
      </c>
    </row>
    <row r="5446" spans="1:3">
      <c r="A5446" s="1">
        <v>29.25516008769004</v>
      </c>
      <c r="B5446" s="1">
        <v>29.25516008769004</v>
      </c>
      <c r="C5446">
        <v>0</v>
      </c>
    </row>
    <row r="5447" spans="1:3">
      <c r="A5447" s="1">
        <v>29.257110087690037</v>
      </c>
      <c r="B5447" s="1">
        <v>29.257110087690037</v>
      </c>
      <c r="C5447">
        <v>0</v>
      </c>
    </row>
    <row r="5448" spans="1:3">
      <c r="A5448" s="1">
        <v>28.962914726865289</v>
      </c>
      <c r="B5448" s="1">
        <v>28.962914726865289</v>
      </c>
      <c r="C5448">
        <v>0</v>
      </c>
    </row>
    <row r="5449" spans="1:3">
      <c r="A5449" s="1">
        <v>29.489696170164276</v>
      </c>
      <c r="B5449" s="1">
        <v>29.489696170164276</v>
      </c>
      <c r="C5449">
        <v>0</v>
      </c>
    </row>
    <row r="5450" spans="1:3">
      <c r="A5450" s="1">
        <v>29.489696170164276</v>
      </c>
      <c r="B5450" s="1">
        <v>29.489696170164276</v>
      </c>
      <c r="C5450">
        <v>0</v>
      </c>
    </row>
    <row r="5451" spans="1:3">
      <c r="A5451" s="1">
        <v>29.489696170164272</v>
      </c>
      <c r="B5451" s="1">
        <v>29.489696170164272</v>
      </c>
      <c r="C5451">
        <v>0</v>
      </c>
    </row>
    <row r="5452" spans="1:3">
      <c r="A5452" s="1">
        <v>29.489696170164276</v>
      </c>
      <c r="B5452" s="1">
        <v>29.489696170164276</v>
      </c>
      <c r="C5452">
        <v>0</v>
      </c>
    </row>
    <row r="5453" spans="1:3">
      <c r="A5453" s="1">
        <v>29.489696170164272</v>
      </c>
      <c r="B5453" s="1">
        <v>29.489696170164272</v>
      </c>
      <c r="C5453">
        <v>0</v>
      </c>
    </row>
    <row r="5454" spans="1:3">
      <c r="A5454" s="1">
        <v>29.489696170164276</v>
      </c>
      <c r="B5454" s="1">
        <v>29.489696170164276</v>
      </c>
      <c r="C5454">
        <v>0</v>
      </c>
    </row>
    <row r="5455" spans="1:3">
      <c r="A5455" s="1">
        <v>29.489696170164269</v>
      </c>
      <c r="B5455" s="1">
        <v>29.489696170164269</v>
      </c>
      <c r="C5455">
        <v>0</v>
      </c>
    </row>
    <row r="5456" spans="1:3">
      <c r="A5456" s="1">
        <v>29.489696170164272</v>
      </c>
      <c r="B5456" s="1">
        <v>29.489696170164272</v>
      </c>
      <c r="C5456">
        <v>0</v>
      </c>
    </row>
    <row r="5457" spans="1:3">
      <c r="A5457" s="1">
        <v>29.489696170164276</v>
      </c>
      <c r="B5457" s="1">
        <v>29.489696170164272</v>
      </c>
      <c r="C5457">
        <v>0</v>
      </c>
    </row>
    <row r="5458" spans="1:3">
      <c r="A5458" s="1">
        <v>28.871050293875598</v>
      </c>
      <c r="B5458" s="1">
        <v>28.871050293875598</v>
      </c>
      <c r="C5458">
        <v>0</v>
      </c>
    </row>
    <row r="5459" spans="1:3">
      <c r="A5459" s="1">
        <v>28.871050293875598</v>
      </c>
      <c r="B5459" s="1">
        <v>28.871050293875598</v>
      </c>
      <c r="C5459">
        <v>0</v>
      </c>
    </row>
    <row r="5460" spans="1:3">
      <c r="A5460" s="1">
        <v>28.871050293875598</v>
      </c>
      <c r="B5460" s="1">
        <v>28.871050293875598</v>
      </c>
      <c r="C5460">
        <v>0</v>
      </c>
    </row>
    <row r="5461" spans="1:3">
      <c r="A5461" s="1">
        <v>28.871050293875598</v>
      </c>
      <c r="B5461" s="1">
        <v>28.871050293875598</v>
      </c>
      <c r="C5461">
        <v>0</v>
      </c>
    </row>
    <row r="5462" spans="1:3">
      <c r="A5462" s="1">
        <v>28.871050293875598</v>
      </c>
      <c r="B5462" s="1">
        <v>28.871050293875598</v>
      </c>
      <c r="C5462">
        <v>0</v>
      </c>
    </row>
    <row r="5463" spans="1:3">
      <c r="A5463" s="1">
        <v>28.871050293875602</v>
      </c>
      <c r="B5463" s="1">
        <v>28.871050293875602</v>
      </c>
      <c r="C5463">
        <v>0</v>
      </c>
    </row>
    <row r="5464" spans="1:3">
      <c r="A5464" s="1">
        <v>29.489696170164276</v>
      </c>
      <c r="B5464" s="1">
        <v>29.489696170164276</v>
      </c>
      <c r="C5464">
        <v>0</v>
      </c>
    </row>
    <row r="5465" spans="1:3">
      <c r="A5465" s="1">
        <v>29.489696170164276</v>
      </c>
      <c r="B5465" s="1">
        <v>29.489696170164276</v>
      </c>
      <c r="C5465">
        <v>0</v>
      </c>
    </row>
    <row r="5466" spans="1:3">
      <c r="A5466" s="1">
        <v>29.489696170164276</v>
      </c>
      <c r="B5466" s="1">
        <v>29.489696170164276</v>
      </c>
      <c r="C5466">
        <v>0</v>
      </c>
    </row>
    <row r="5467" spans="1:3">
      <c r="A5467" s="1">
        <v>29.489696170164272</v>
      </c>
      <c r="B5467" s="1">
        <v>29.489696170164272</v>
      </c>
      <c r="C5467">
        <v>0</v>
      </c>
    </row>
    <row r="5468" spans="1:3">
      <c r="A5468" s="1">
        <v>29.489696170164276</v>
      </c>
      <c r="B5468" s="1">
        <v>29.489696170164276</v>
      </c>
      <c r="C5468">
        <v>0</v>
      </c>
    </row>
    <row r="5469" spans="1:3">
      <c r="A5469" s="1">
        <v>29.489696170164272</v>
      </c>
      <c r="B5469" s="1">
        <v>29.489696170164272</v>
      </c>
      <c r="C5469">
        <v>0</v>
      </c>
    </row>
    <row r="5470" spans="1:3">
      <c r="A5470" s="1">
        <v>29.489696170164276</v>
      </c>
      <c r="B5470" s="1">
        <v>29.489696170164276</v>
      </c>
      <c r="C5470">
        <v>0</v>
      </c>
    </row>
    <row r="5471" spans="1:3">
      <c r="A5471" s="1">
        <v>29.489696170164272</v>
      </c>
      <c r="B5471" s="1">
        <v>29.489696170164276</v>
      </c>
      <c r="C5471">
        <v>0</v>
      </c>
    </row>
    <row r="5472" spans="1:3">
      <c r="A5472" s="1">
        <v>29.257110087690034</v>
      </c>
      <c r="B5472" s="1">
        <v>29.257110087690034</v>
      </c>
      <c r="C5472">
        <v>0</v>
      </c>
    </row>
    <row r="5473" spans="1:3">
      <c r="A5473" s="1">
        <v>28.871050293875598</v>
      </c>
      <c r="B5473" s="1">
        <v>28.871050293875598</v>
      </c>
      <c r="C5473">
        <v>0</v>
      </c>
    </row>
    <row r="5474" spans="1:3">
      <c r="A5474" s="1">
        <v>28.871050293875598</v>
      </c>
      <c r="B5474" s="1">
        <v>28.871050293875598</v>
      </c>
      <c r="C5474">
        <v>0</v>
      </c>
    </row>
    <row r="5475" spans="1:3">
      <c r="A5475" s="1">
        <v>28.871050293875598</v>
      </c>
      <c r="B5475" s="1">
        <v>0</v>
      </c>
      <c r="C5475">
        <v>0</v>
      </c>
    </row>
    <row r="5476" spans="1:3">
      <c r="A5476" s="1">
        <v>28.871050293875598</v>
      </c>
      <c r="B5476" s="1">
        <v>0</v>
      </c>
      <c r="C5476">
        <v>0</v>
      </c>
    </row>
    <row r="5477" spans="1:3">
      <c r="A5477" s="1">
        <v>28.871050293875598</v>
      </c>
      <c r="B5477" s="1">
        <v>0</v>
      </c>
      <c r="C5477">
        <v>0</v>
      </c>
    </row>
    <row r="5478" spans="1:3">
      <c r="A5478" s="1">
        <v>28.871050293875598</v>
      </c>
      <c r="B5478" s="1">
        <v>0</v>
      </c>
      <c r="C5478">
        <v>0</v>
      </c>
    </row>
    <row r="5479" spans="1:3">
      <c r="A5479" s="1">
        <v>28.871050293875602</v>
      </c>
      <c r="B5479" s="1">
        <v>0</v>
      </c>
      <c r="C5479">
        <v>0</v>
      </c>
    </row>
    <row r="5480" spans="1:3">
      <c r="A5480" s="1">
        <v>28.871050293875598</v>
      </c>
      <c r="B5480" s="1">
        <v>0</v>
      </c>
      <c r="C5480">
        <v>0</v>
      </c>
    </row>
    <row r="5481" spans="1:3">
      <c r="A5481" s="1">
        <v>28.871050293875598</v>
      </c>
      <c r="B5481" s="1">
        <v>0</v>
      </c>
      <c r="C5481">
        <v>0</v>
      </c>
    </row>
    <row r="5482" spans="1:3">
      <c r="A5482" s="1">
        <v>28.871050293875598</v>
      </c>
      <c r="B5482" s="1">
        <v>0</v>
      </c>
      <c r="C5482">
        <v>0</v>
      </c>
    </row>
    <row r="5483" spans="1:3">
      <c r="A5483" s="1">
        <v>26.081783118034281</v>
      </c>
      <c r="B5483" s="1">
        <v>0</v>
      </c>
      <c r="C5483">
        <v>0</v>
      </c>
    </row>
    <row r="5484" spans="1:3">
      <c r="A5484" s="1">
        <v>26.081783118034281</v>
      </c>
      <c r="B5484" s="1">
        <v>0</v>
      </c>
      <c r="C5484">
        <v>0</v>
      </c>
    </row>
    <row r="5485" spans="1:3">
      <c r="A5485" s="1">
        <v>26.081783118034281</v>
      </c>
      <c r="B5485" s="1">
        <v>26.081783118034281</v>
      </c>
      <c r="C5485">
        <v>0</v>
      </c>
    </row>
    <row r="5486" spans="1:3">
      <c r="A5486" s="1">
        <v>26.081783118034281</v>
      </c>
      <c r="B5486" s="1">
        <v>26.081783118034281</v>
      </c>
      <c r="C5486">
        <v>0</v>
      </c>
    </row>
    <row r="5487" spans="1:3">
      <c r="A5487" s="1">
        <v>26.081783118034281</v>
      </c>
      <c r="B5487" s="1">
        <v>26.081783118034281</v>
      </c>
      <c r="C5487">
        <v>0</v>
      </c>
    </row>
    <row r="5488" spans="1:3">
      <c r="A5488" s="1">
        <v>26.081783118034281</v>
      </c>
      <c r="B5488" s="1">
        <v>26.081783118034281</v>
      </c>
      <c r="C5488">
        <v>0</v>
      </c>
    </row>
    <row r="5489" spans="1:3">
      <c r="A5489" s="1">
        <v>26.081783118034281</v>
      </c>
      <c r="B5489" s="1">
        <v>26.081783118034281</v>
      </c>
      <c r="C5489">
        <v>0</v>
      </c>
    </row>
    <row r="5490" spans="1:3">
      <c r="A5490" s="1">
        <v>26.718290500061158</v>
      </c>
      <c r="B5490" s="1">
        <v>26.718290500061158</v>
      </c>
      <c r="C5490">
        <v>0</v>
      </c>
    </row>
    <row r="5491" spans="1:3">
      <c r="A5491" s="1">
        <v>28.871050293875602</v>
      </c>
      <c r="B5491" s="1">
        <v>28.871050293875602</v>
      </c>
      <c r="C5491">
        <v>0</v>
      </c>
    </row>
    <row r="5492" spans="1:3">
      <c r="A5492" s="1">
        <v>28.871050293875602</v>
      </c>
      <c r="B5492" s="1">
        <v>28.871050293875602</v>
      </c>
      <c r="C5492">
        <v>0</v>
      </c>
    </row>
    <row r="5493" spans="1:3">
      <c r="A5493" s="1">
        <v>28.871050293875602</v>
      </c>
      <c r="B5493" s="1">
        <v>28.871050293875602</v>
      </c>
      <c r="C5493">
        <v>0</v>
      </c>
    </row>
    <row r="5494" spans="1:3">
      <c r="A5494" s="1">
        <v>28.871050293875598</v>
      </c>
      <c r="B5494" s="1">
        <v>28.871050293875598</v>
      </c>
      <c r="C5494">
        <v>0</v>
      </c>
    </row>
    <row r="5495" spans="1:3">
      <c r="A5495" s="1">
        <v>28.871050293875602</v>
      </c>
      <c r="B5495" s="1">
        <v>28.871050293875602</v>
      </c>
      <c r="C5495">
        <v>0</v>
      </c>
    </row>
    <row r="5496" spans="1:3">
      <c r="A5496" s="1">
        <v>28.871050293875602</v>
      </c>
      <c r="B5496" s="1">
        <v>28.871050293875602</v>
      </c>
      <c r="C5496">
        <v>0</v>
      </c>
    </row>
    <row r="5497" spans="1:3">
      <c r="A5497" s="1">
        <v>28.871050293875602</v>
      </c>
      <c r="B5497" s="1">
        <v>0</v>
      </c>
      <c r="C5497">
        <v>0</v>
      </c>
    </row>
    <row r="5498" spans="1:3">
      <c r="A5498" s="1">
        <v>28.576204933050857</v>
      </c>
      <c r="B5498" s="1">
        <v>0</v>
      </c>
      <c r="C5498">
        <v>0</v>
      </c>
    </row>
    <row r="5499" spans="1:3">
      <c r="A5499" s="1">
        <v>26.48375441758693</v>
      </c>
      <c r="B5499" s="1">
        <v>0</v>
      </c>
      <c r="C5499">
        <v>0</v>
      </c>
    </row>
    <row r="5500" spans="1:3">
      <c r="A5500" s="1">
        <v>26.48375441758693</v>
      </c>
      <c r="B5500" s="1">
        <v>0</v>
      </c>
      <c r="C5500">
        <v>0</v>
      </c>
    </row>
    <row r="5501" spans="1:3">
      <c r="A5501" s="1">
        <v>26.48375441758693</v>
      </c>
      <c r="B5501" s="1">
        <v>0</v>
      </c>
      <c r="C5501">
        <v>0</v>
      </c>
    </row>
    <row r="5502" spans="1:3">
      <c r="A5502" s="1">
        <v>26.48375441758693</v>
      </c>
      <c r="B5502" s="1">
        <v>0</v>
      </c>
      <c r="C5502">
        <v>0</v>
      </c>
    </row>
    <row r="5503" spans="1:3">
      <c r="A5503" s="1">
        <v>26.48375441758693</v>
      </c>
      <c r="B5503" s="1">
        <v>0</v>
      </c>
      <c r="C5503">
        <v>0</v>
      </c>
    </row>
    <row r="5504" spans="1:3">
      <c r="A5504" s="1">
        <v>28.576204933050857</v>
      </c>
      <c r="B5504" s="1">
        <v>0</v>
      </c>
      <c r="C5504">
        <v>0</v>
      </c>
    </row>
    <row r="5505" spans="1:3">
      <c r="A5505" s="1">
        <v>26.48375441758693</v>
      </c>
      <c r="B5505" s="1">
        <v>0</v>
      </c>
      <c r="C5505">
        <v>0</v>
      </c>
    </row>
    <row r="5506" spans="1:3">
      <c r="A5506" s="1">
        <v>26.065000293875595</v>
      </c>
      <c r="B5506" s="1">
        <v>0</v>
      </c>
      <c r="C5506">
        <v>0</v>
      </c>
    </row>
    <row r="5507" spans="1:3">
      <c r="A5507" s="1">
        <v>26.065000293875595</v>
      </c>
      <c r="B5507" s="1">
        <v>0</v>
      </c>
      <c r="C5507">
        <v>0</v>
      </c>
    </row>
    <row r="5508" spans="1:3">
      <c r="A5508" s="1">
        <v>26.065000293875595</v>
      </c>
      <c r="B5508" s="1">
        <v>0</v>
      </c>
      <c r="C5508">
        <v>0</v>
      </c>
    </row>
    <row r="5509" spans="1:3">
      <c r="A5509" s="1">
        <v>26.065000293875595</v>
      </c>
      <c r="B5509" s="1">
        <v>0</v>
      </c>
      <c r="C5509">
        <v>0</v>
      </c>
    </row>
    <row r="5510" spans="1:3">
      <c r="A5510" s="1">
        <v>26.065000293875595</v>
      </c>
      <c r="B5510" s="1">
        <v>0</v>
      </c>
      <c r="C5510">
        <v>0</v>
      </c>
    </row>
    <row r="5511" spans="1:3">
      <c r="A5511" s="1">
        <v>26.065000293875595</v>
      </c>
      <c r="B5511" s="1">
        <v>0</v>
      </c>
      <c r="C5511">
        <v>0</v>
      </c>
    </row>
    <row r="5512" spans="1:3">
      <c r="A5512" s="1">
        <v>26.065000293875595</v>
      </c>
      <c r="B5512" s="1">
        <v>0</v>
      </c>
      <c r="C5512">
        <v>0</v>
      </c>
    </row>
    <row r="5513" spans="1:3">
      <c r="A5513" s="1">
        <v>26.065000293875595</v>
      </c>
      <c r="B5513" s="1">
        <v>0</v>
      </c>
      <c r="C5513">
        <v>0</v>
      </c>
    </row>
    <row r="5514" spans="1:3">
      <c r="A5514" s="1">
        <v>28.871050293875602</v>
      </c>
      <c r="B5514" s="1">
        <v>0.5212860351426869</v>
      </c>
      <c r="C5514">
        <v>0</v>
      </c>
    </row>
    <row r="5515" spans="1:3">
      <c r="A5515" s="1">
        <v>28.871050293875598</v>
      </c>
      <c r="B5515" s="1">
        <v>0</v>
      </c>
      <c r="C5515">
        <v>0</v>
      </c>
    </row>
    <row r="5516" spans="1:3">
      <c r="A5516" s="1">
        <v>28.871050293875602</v>
      </c>
      <c r="B5516" s="1">
        <v>0</v>
      </c>
      <c r="C5516">
        <v>0</v>
      </c>
    </row>
    <row r="5517" spans="1:3">
      <c r="A5517" s="1">
        <v>28.871050293875602</v>
      </c>
      <c r="B5517" s="1">
        <v>0</v>
      </c>
      <c r="C5517">
        <v>0</v>
      </c>
    </row>
    <row r="5518" spans="1:3">
      <c r="A5518" s="1">
        <v>28.871050293875602</v>
      </c>
      <c r="B5518" s="1">
        <v>0</v>
      </c>
      <c r="C5518">
        <v>0</v>
      </c>
    </row>
    <row r="5519" spans="1:3">
      <c r="A5519" s="1">
        <v>28.871050293875602</v>
      </c>
      <c r="B5519" s="1">
        <v>28.871050293875602</v>
      </c>
      <c r="C5519">
        <v>0</v>
      </c>
    </row>
    <row r="5520" spans="1:3">
      <c r="A5520" s="1">
        <v>28.871050293875598</v>
      </c>
      <c r="B5520" s="1">
        <v>28.871050293875598</v>
      </c>
      <c r="C5520">
        <v>0</v>
      </c>
    </row>
    <row r="5521" spans="1:3">
      <c r="A5521" s="1">
        <v>28.871050293875602</v>
      </c>
      <c r="B5521" s="1">
        <v>28.871050293875602</v>
      </c>
      <c r="C5521">
        <v>0</v>
      </c>
    </row>
    <row r="5522" spans="1:3">
      <c r="A5522" s="1">
        <v>28.871050293875602</v>
      </c>
      <c r="B5522" s="1">
        <v>28.871050293875602</v>
      </c>
      <c r="C5522">
        <v>0</v>
      </c>
    </row>
    <row r="5523" spans="1:3">
      <c r="A5523" s="1">
        <v>28.871050293875602</v>
      </c>
      <c r="B5523" s="1">
        <v>28.871050293875602</v>
      </c>
      <c r="C5523">
        <v>0</v>
      </c>
    </row>
    <row r="5524" spans="1:3">
      <c r="A5524" s="1">
        <v>28.871050293875602</v>
      </c>
      <c r="B5524" s="1">
        <v>28.871050293875602</v>
      </c>
      <c r="C5524">
        <v>0</v>
      </c>
    </row>
    <row r="5525" spans="1:3">
      <c r="A5525" s="1">
        <v>28.871050293875602</v>
      </c>
      <c r="B5525" s="1">
        <v>28.871050293875602</v>
      </c>
      <c r="C5525">
        <v>0</v>
      </c>
    </row>
    <row r="5526" spans="1:3">
      <c r="A5526" s="1">
        <v>28.871050293875602</v>
      </c>
      <c r="B5526" s="1">
        <v>28.871050293875602</v>
      </c>
      <c r="C5526">
        <v>0</v>
      </c>
    </row>
    <row r="5527" spans="1:3">
      <c r="A5527" s="1">
        <v>28.871050293875602</v>
      </c>
      <c r="B5527" s="1">
        <v>28.871050293875602</v>
      </c>
      <c r="C5527">
        <v>0</v>
      </c>
    </row>
    <row r="5528" spans="1:3">
      <c r="A5528" s="1">
        <v>28.871050293875602</v>
      </c>
      <c r="B5528" s="1">
        <v>28.871050293875602</v>
      </c>
      <c r="C5528">
        <v>0</v>
      </c>
    </row>
    <row r="5529" spans="1:3">
      <c r="A5529" s="1">
        <v>28.871050293875602</v>
      </c>
      <c r="B5529" s="1">
        <v>28.871050293875602</v>
      </c>
      <c r="C5529">
        <v>0</v>
      </c>
    </row>
    <row r="5530" spans="1:3">
      <c r="A5530" s="1">
        <v>28.281359572226112</v>
      </c>
      <c r="B5530" s="1">
        <v>28.281359572226112</v>
      </c>
      <c r="C5530">
        <v>0</v>
      </c>
    </row>
    <row r="5531" spans="1:3">
      <c r="A5531" s="1">
        <v>0</v>
      </c>
      <c r="B5531" s="1">
        <v>0</v>
      </c>
      <c r="C5531">
        <v>0</v>
      </c>
    </row>
    <row r="5532" spans="1:3">
      <c r="A5532" s="1">
        <v>0</v>
      </c>
      <c r="B5532" s="1">
        <v>0</v>
      </c>
      <c r="C5532">
        <v>0</v>
      </c>
    </row>
    <row r="5533" spans="1:3">
      <c r="A5533" s="1">
        <v>0</v>
      </c>
      <c r="B5533" s="1">
        <v>0</v>
      </c>
      <c r="C5533">
        <v>0</v>
      </c>
    </row>
    <row r="5534" spans="1:3">
      <c r="A5534" s="1">
        <v>0</v>
      </c>
      <c r="B5534" s="1">
        <v>0</v>
      </c>
      <c r="C5534">
        <v>0</v>
      </c>
    </row>
    <row r="5535" spans="1:3">
      <c r="A5535" s="1">
        <v>0</v>
      </c>
      <c r="B5535" s="1">
        <v>0</v>
      </c>
      <c r="C5535">
        <v>0</v>
      </c>
    </row>
    <row r="5536" spans="1:3">
      <c r="A5536" s="1">
        <v>0</v>
      </c>
      <c r="B5536" s="1">
        <v>0</v>
      </c>
      <c r="C5536">
        <v>0</v>
      </c>
    </row>
    <row r="5537" spans="1:3">
      <c r="A5537" s="1">
        <v>26.065000293875595</v>
      </c>
      <c r="B5537" s="1">
        <v>26.065000293875595</v>
      </c>
      <c r="C5537">
        <v>0</v>
      </c>
    </row>
    <row r="5538" spans="1:3">
      <c r="A5538" s="1">
        <v>27.102400293875601</v>
      </c>
      <c r="B5538" s="1">
        <v>27.102400293875601</v>
      </c>
      <c r="C5538">
        <v>0</v>
      </c>
    </row>
    <row r="5539" spans="1:3">
      <c r="A5539" s="1">
        <v>28.871050293875602</v>
      </c>
      <c r="B5539" s="1">
        <v>28.871050293875602</v>
      </c>
      <c r="C5539">
        <v>0</v>
      </c>
    </row>
    <row r="5540" spans="1:3">
      <c r="A5540" s="1">
        <v>28.871050293875602</v>
      </c>
      <c r="B5540" s="1">
        <v>28.871050293875602</v>
      </c>
      <c r="C5540">
        <v>0</v>
      </c>
    </row>
    <row r="5541" spans="1:3">
      <c r="A5541" s="1">
        <v>28.871050293875602</v>
      </c>
      <c r="B5541" s="1">
        <v>28.871050293875602</v>
      </c>
      <c r="C5541">
        <v>0</v>
      </c>
    </row>
    <row r="5542" spans="1:3">
      <c r="A5542" s="1">
        <v>28.871050293875602</v>
      </c>
      <c r="B5542" s="1">
        <v>28.871050293875602</v>
      </c>
      <c r="C5542">
        <v>0</v>
      </c>
    </row>
    <row r="5543" spans="1:3">
      <c r="A5543" s="1">
        <v>28.871050293875602</v>
      </c>
      <c r="B5543" s="1">
        <v>28.871050293875602</v>
      </c>
      <c r="C5543">
        <v>0</v>
      </c>
    </row>
    <row r="5544" spans="1:3">
      <c r="A5544" s="1">
        <v>28.871050293875602</v>
      </c>
      <c r="B5544" s="1">
        <v>28.871050293875602</v>
      </c>
      <c r="C5544">
        <v>0</v>
      </c>
    </row>
    <row r="5545" spans="1:3">
      <c r="A5545" s="1">
        <v>28.871050293875598</v>
      </c>
      <c r="B5545" s="1">
        <v>28.871050293875598</v>
      </c>
      <c r="C5545">
        <v>0</v>
      </c>
    </row>
    <row r="5546" spans="1:3">
      <c r="A5546" s="1">
        <v>28.871050293875598</v>
      </c>
      <c r="B5546" s="1">
        <v>28.871050293875602</v>
      </c>
      <c r="C5546">
        <v>0</v>
      </c>
    </row>
    <row r="5547" spans="1:3">
      <c r="A5547" s="1">
        <v>28.871050293875598</v>
      </c>
      <c r="B5547" s="1">
        <v>28.871050293875598</v>
      </c>
      <c r="C5547">
        <v>0</v>
      </c>
    </row>
    <row r="5548" spans="1:3">
      <c r="A5548" s="1">
        <v>28.871050293875602</v>
      </c>
      <c r="B5548" s="1">
        <v>28.871050293875602</v>
      </c>
      <c r="C5548">
        <v>0</v>
      </c>
    </row>
    <row r="5549" spans="1:3">
      <c r="A5549" s="1">
        <v>28.871050293875602</v>
      </c>
      <c r="B5549" s="1">
        <v>28.871050293875602</v>
      </c>
      <c r="C5549">
        <v>0</v>
      </c>
    </row>
    <row r="5550" spans="1:3">
      <c r="A5550" s="1">
        <v>28.871050293875602</v>
      </c>
      <c r="B5550" s="1">
        <v>28.871050293875602</v>
      </c>
      <c r="C5550">
        <v>0</v>
      </c>
    </row>
    <row r="5551" spans="1:3">
      <c r="A5551" s="1">
        <v>28.871050293875602</v>
      </c>
      <c r="B5551" s="1">
        <v>28.871050293875602</v>
      </c>
      <c r="C5551">
        <v>0</v>
      </c>
    </row>
    <row r="5552" spans="1:3">
      <c r="A5552" s="1">
        <v>28.871050293875602</v>
      </c>
      <c r="B5552" s="1">
        <v>0</v>
      </c>
      <c r="C5552">
        <v>0</v>
      </c>
    </row>
    <row r="5553" spans="1:3">
      <c r="A5553" s="1">
        <v>0</v>
      </c>
      <c r="B5553" s="1">
        <v>0</v>
      </c>
      <c r="C5553">
        <v>0</v>
      </c>
    </row>
    <row r="5554" spans="1:3">
      <c r="A5554" s="1">
        <v>0</v>
      </c>
      <c r="B5554" s="1">
        <v>0</v>
      </c>
      <c r="C5554">
        <v>0</v>
      </c>
    </row>
    <row r="5555" spans="1:3">
      <c r="A5555" s="1">
        <v>0</v>
      </c>
      <c r="B5555" s="1">
        <v>0</v>
      </c>
      <c r="C5555">
        <v>0</v>
      </c>
    </row>
    <row r="5556" spans="1:3">
      <c r="A5556" s="1">
        <v>0</v>
      </c>
      <c r="B5556" s="1">
        <v>0</v>
      </c>
      <c r="C5556">
        <v>0</v>
      </c>
    </row>
    <row r="5557" spans="1:3">
      <c r="A5557" s="1">
        <v>0</v>
      </c>
      <c r="B5557" s="1">
        <v>0</v>
      </c>
      <c r="C5557">
        <v>0</v>
      </c>
    </row>
    <row r="5558" spans="1:3">
      <c r="A5558" s="1">
        <v>0</v>
      </c>
      <c r="B5558" s="1">
        <v>0</v>
      </c>
      <c r="C5558">
        <v>0</v>
      </c>
    </row>
    <row r="5559" spans="1:3">
      <c r="A5559" s="1">
        <v>0</v>
      </c>
      <c r="B5559" s="1">
        <v>0</v>
      </c>
      <c r="C5559">
        <v>0</v>
      </c>
    </row>
    <row r="5560" spans="1:3">
      <c r="A5560" s="1">
        <v>0</v>
      </c>
      <c r="B5560" s="1">
        <v>0</v>
      </c>
      <c r="C5560">
        <v>0</v>
      </c>
    </row>
    <row r="5561" spans="1:3">
      <c r="A5561" s="1">
        <v>0</v>
      </c>
      <c r="B5561" s="1">
        <v>0</v>
      </c>
      <c r="C5561">
        <v>0</v>
      </c>
    </row>
    <row r="5562" spans="1:3">
      <c r="A5562" s="1">
        <v>26.48375441758693</v>
      </c>
      <c r="B5562" s="1">
        <v>26.48375441758693</v>
      </c>
      <c r="C5562">
        <v>0</v>
      </c>
    </row>
    <row r="5563" spans="1:3">
      <c r="A5563" s="1">
        <v>28.871050293875602</v>
      </c>
      <c r="B5563" s="1">
        <v>28.871050293875602</v>
      </c>
      <c r="C5563">
        <v>0</v>
      </c>
    </row>
    <row r="5564" spans="1:3">
      <c r="A5564" s="1">
        <v>28.871050293875598</v>
      </c>
      <c r="B5564" s="1">
        <v>28.871050293875602</v>
      </c>
      <c r="C5564">
        <v>0</v>
      </c>
    </row>
    <row r="5565" spans="1:3">
      <c r="A5565" s="1">
        <v>28.871050293875602</v>
      </c>
      <c r="B5565" s="1">
        <v>28.871050293875602</v>
      </c>
      <c r="C5565">
        <v>0</v>
      </c>
    </row>
    <row r="5566" spans="1:3">
      <c r="A5566" s="1">
        <v>28.871050293875602</v>
      </c>
      <c r="B5566" s="1">
        <v>28.871050293875602</v>
      </c>
      <c r="C5566">
        <v>0</v>
      </c>
    </row>
    <row r="5567" spans="1:3">
      <c r="A5567" s="1">
        <v>28.871050293875602</v>
      </c>
      <c r="B5567" s="1">
        <v>28.871050293875602</v>
      </c>
      <c r="C5567">
        <v>0</v>
      </c>
    </row>
    <row r="5568" spans="1:3">
      <c r="A5568" s="1">
        <v>28.871050293875602</v>
      </c>
      <c r="B5568" s="1">
        <v>28.871050293875602</v>
      </c>
      <c r="C5568">
        <v>0</v>
      </c>
    </row>
    <row r="5569" spans="1:3">
      <c r="A5569" s="1">
        <v>28.871050293875602</v>
      </c>
      <c r="B5569" s="1">
        <v>28.871050293875602</v>
      </c>
      <c r="C5569">
        <v>0</v>
      </c>
    </row>
    <row r="5570" spans="1:3">
      <c r="A5570" s="1">
        <v>28.871050293875602</v>
      </c>
      <c r="B5570" s="1">
        <v>28.871050293875602</v>
      </c>
      <c r="C5570">
        <v>0</v>
      </c>
    </row>
    <row r="5571" spans="1:3">
      <c r="A5571" s="1">
        <v>28.871050293875598</v>
      </c>
      <c r="B5571" s="1">
        <v>28.871050293875598</v>
      </c>
      <c r="C5571">
        <v>0</v>
      </c>
    </row>
    <row r="5572" spans="1:3">
      <c r="A5572" s="1">
        <v>28.871050293875602</v>
      </c>
      <c r="B5572" s="1">
        <v>28.871050293875602</v>
      </c>
      <c r="C5572">
        <v>0</v>
      </c>
    </row>
    <row r="5573" spans="1:3">
      <c r="A5573" s="1">
        <v>28.871050293875602</v>
      </c>
      <c r="B5573" s="1">
        <v>0</v>
      </c>
      <c r="C5573">
        <v>0</v>
      </c>
    </row>
    <row r="5574" spans="1:3">
      <c r="A5574" s="1">
        <v>28.871050293875598</v>
      </c>
      <c r="B5574" s="1">
        <v>0</v>
      </c>
      <c r="C5574">
        <v>0</v>
      </c>
    </row>
    <row r="5575" spans="1:3">
      <c r="A5575" s="1">
        <v>28.871050293875598</v>
      </c>
      <c r="B5575" s="1">
        <v>0</v>
      </c>
      <c r="C5575">
        <v>0</v>
      </c>
    </row>
    <row r="5576" spans="1:3">
      <c r="A5576" s="1">
        <v>28.871050293875598</v>
      </c>
      <c r="B5576" s="1">
        <v>0</v>
      </c>
      <c r="C5576">
        <v>0</v>
      </c>
    </row>
    <row r="5577" spans="1:3">
      <c r="A5577" s="1">
        <v>0</v>
      </c>
      <c r="B5577" s="1">
        <v>0</v>
      </c>
      <c r="C5577">
        <v>0</v>
      </c>
    </row>
    <row r="5578" spans="1:3">
      <c r="A5578" s="1">
        <v>0</v>
      </c>
      <c r="B5578" s="1">
        <v>0</v>
      </c>
      <c r="C5578">
        <v>0</v>
      </c>
    </row>
    <row r="5579" spans="1:3">
      <c r="A5579" s="1">
        <v>0</v>
      </c>
      <c r="B5579" s="1">
        <v>0</v>
      </c>
      <c r="C5579">
        <v>0</v>
      </c>
    </row>
    <row r="5580" spans="1:3">
      <c r="A5580" s="1">
        <v>0</v>
      </c>
      <c r="B5580" s="1">
        <v>0</v>
      </c>
      <c r="C5580">
        <v>0</v>
      </c>
    </row>
    <row r="5581" spans="1:3">
      <c r="A5581" s="1">
        <v>0</v>
      </c>
      <c r="B5581" s="1">
        <v>0</v>
      </c>
      <c r="C5581">
        <v>0</v>
      </c>
    </row>
    <row r="5582" spans="1:3">
      <c r="A5582" s="1">
        <v>0</v>
      </c>
      <c r="B5582" s="1">
        <v>0</v>
      </c>
      <c r="C5582">
        <v>0</v>
      </c>
    </row>
    <row r="5583" spans="1:3">
      <c r="A5583" s="1">
        <v>0</v>
      </c>
      <c r="B5583" s="1">
        <v>0</v>
      </c>
      <c r="C5583">
        <v>0</v>
      </c>
    </row>
    <row r="5584" spans="1:3">
      <c r="A5584" s="1">
        <v>0</v>
      </c>
      <c r="B5584" s="1">
        <v>0</v>
      </c>
      <c r="C5584">
        <v>0</v>
      </c>
    </row>
    <row r="5585" spans="1:3">
      <c r="A5585" s="1">
        <v>0</v>
      </c>
      <c r="B5585" s="1">
        <v>0</v>
      </c>
      <c r="C5585">
        <v>0</v>
      </c>
    </row>
    <row r="5586" spans="1:3">
      <c r="A5586" s="1">
        <v>1</v>
      </c>
      <c r="B5586" s="1">
        <v>0</v>
      </c>
      <c r="C5586">
        <v>0</v>
      </c>
    </row>
    <row r="5587" spans="1:3">
      <c r="A5587" s="1">
        <v>28.871050293875602</v>
      </c>
      <c r="B5587" s="1">
        <v>28.871050293875602</v>
      </c>
      <c r="C5587">
        <v>0</v>
      </c>
    </row>
    <row r="5588" spans="1:3">
      <c r="A5588" s="1">
        <v>28.871050293875602</v>
      </c>
      <c r="B5588" s="1">
        <v>28.871050293875602</v>
      </c>
      <c r="C5588">
        <v>0</v>
      </c>
    </row>
    <row r="5589" spans="1:3">
      <c r="A5589" s="1">
        <v>28.871050293875602</v>
      </c>
      <c r="B5589" s="1">
        <v>28.871050293875602</v>
      </c>
      <c r="C5589">
        <v>0</v>
      </c>
    </row>
    <row r="5590" spans="1:3">
      <c r="A5590" s="1">
        <v>28.871050293875602</v>
      </c>
      <c r="B5590" s="1">
        <v>28.871050293875602</v>
      </c>
      <c r="C5590">
        <v>0</v>
      </c>
    </row>
    <row r="5591" spans="1:3">
      <c r="A5591" s="1">
        <v>28.871050293875602</v>
      </c>
      <c r="B5591" s="1">
        <v>0</v>
      </c>
      <c r="C5591">
        <v>0</v>
      </c>
    </row>
    <row r="5592" spans="1:3">
      <c r="A5592" s="1">
        <v>28.871050293875602</v>
      </c>
      <c r="B5592" s="1">
        <v>0</v>
      </c>
      <c r="C5592">
        <v>0</v>
      </c>
    </row>
    <row r="5593" spans="1:3">
      <c r="A5593" s="1">
        <v>28.871050293875598</v>
      </c>
      <c r="B5593" s="1">
        <v>0</v>
      </c>
      <c r="C5593">
        <v>0</v>
      </c>
    </row>
    <row r="5594" spans="1:3">
      <c r="A5594" s="1">
        <v>28.871050293875598</v>
      </c>
      <c r="B5594" s="1">
        <v>0</v>
      </c>
      <c r="C5594">
        <v>0</v>
      </c>
    </row>
    <row r="5595" spans="1:3">
      <c r="A5595" s="1">
        <v>28.871050293875602</v>
      </c>
      <c r="B5595" s="1">
        <v>0</v>
      </c>
      <c r="C5595">
        <v>0</v>
      </c>
    </row>
    <row r="5596" spans="1:3">
      <c r="A5596" s="1">
        <v>28.871050293875598</v>
      </c>
      <c r="B5596" s="1">
        <v>0</v>
      </c>
      <c r="C5596">
        <v>0</v>
      </c>
    </row>
    <row r="5597" spans="1:3">
      <c r="A5597" s="1">
        <v>28.871050293875602</v>
      </c>
      <c r="B5597" s="1">
        <v>0</v>
      </c>
      <c r="C5597">
        <v>0</v>
      </c>
    </row>
    <row r="5598" spans="1:3">
      <c r="A5598" s="1">
        <v>28.871050293875602</v>
      </c>
      <c r="B5598" s="1">
        <v>0</v>
      </c>
      <c r="C5598">
        <v>0</v>
      </c>
    </row>
    <row r="5599" spans="1:3">
      <c r="A5599" s="1">
        <v>28.871050293875602</v>
      </c>
      <c r="B5599" s="1">
        <v>0</v>
      </c>
      <c r="C5599">
        <v>0</v>
      </c>
    </row>
    <row r="5600" spans="1:3">
      <c r="A5600" s="1">
        <v>28.871050293875602</v>
      </c>
      <c r="B5600" s="1">
        <v>0</v>
      </c>
      <c r="C5600">
        <v>0</v>
      </c>
    </row>
    <row r="5601" spans="1:3">
      <c r="A5601" s="1">
        <v>0</v>
      </c>
      <c r="B5601" s="1">
        <v>0</v>
      </c>
      <c r="C5601">
        <v>0</v>
      </c>
    </row>
    <row r="5602" spans="1:3">
      <c r="A5602" s="1">
        <v>0</v>
      </c>
      <c r="B5602" s="1">
        <v>0</v>
      </c>
      <c r="C5602">
        <v>0</v>
      </c>
    </row>
    <row r="5603" spans="1:3">
      <c r="A5603" s="1">
        <v>0</v>
      </c>
      <c r="B5603" s="1">
        <v>0</v>
      </c>
      <c r="C5603">
        <v>0</v>
      </c>
    </row>
    <row r="5604" spans="1:3">
      <c r="A5604" s="1">
        <v>0</v>
      </c>
      <c r="B5604" s="1">
        <v>0</v>
      </c>
      <c r="C5604">
        <v>0</v>
      </c>
    </row>
    <row r="5605" spans="1:3">
      <c r="A5605" s="1">
        <v>0</v>
      </c>
      <c r="B5605" s="1">
        <v>0</v>
      </c>
      <c r="C5605">
        <v>0</v>
      </c>
    </row>
    <row r="5606" spans="1:3">
      <c r="A5606" s="1">
        <v>0</v>
      </c>
      <c r="B5606" s="1">
        <v>0</v>
      </c>
      <c r="C5606">
        <v>0</v>
      </c>
    </row>
    <row r="5607" spans="1:3">
      <c r="A5607" s="1">
        <v>0</v>
      </c>
      <c r="B5607" s="1">
        <v>0</v>
      </c>
      <c r="C5607">
        <v>0</v>
      </c>
    </row>
    <row r="5608" spans="1:3">
      <c r="A5608" s="1">
        <v>0</v>
      </c>
      <c r="B5608" s="1">
        <v>0</v>
      </c>
      <c r="C5608">
        <v>0</v>
      </c>
    </row>
    <row r="5609" spans="1:3">
      <c r="A5609" s="1">
        <v>0</v>
      </c>
      <c r="B5609" s="1">
        <v>0</v>
      </c>
      <c r="C5609">
        <v>0</v>
      </c>
    </row>
    <row r="5610" spans="1:3">
      <c r="A5610" s="1">
        <v>0</v>
      </c>
      <c r="B5610" s="1">
        <v>0</v>
      </c>
      <c r="C5610">
        <v>0</v>
      </c>
    </row>
    <row r="5611" spans="1:3">
      <c r="A5611" s="1">
        <v>0.5212860351426869</v>
      </c>
      <c r="B5611" s="1">
        <v>0</v>
      </c>
      <c r="C5611">
        <v>0</v>
      </c>
    </row>
    <row r="5612" spans="1:3">
      <c r="A5612" s="1">
        <v>0.5212860351426869</v>
      </c>
      <c r="B5612" s="1">
        <v>0</v>
      </c>
      <c r="C5612">
        <v>0</v>
      </c>
    </row>
    <row r="5613" spans="1:3">
      <c r="A5613" s="1">
        <v>0.5212860351426869</v>
      </c>
      <c r="B5613" s="1">
        <v>0</v>
      </c>
      <c r="C5613">
        <v>0</v>
      </c>
    </row>
    <row r="5614" spans="1:3">
      <c r="A5614" s="1">
        <v>0.5212860351426869</v>
      </c>
      <c r="B5614" s="1">
        <v>0</v>
      </c>
      <c r="C5614">
        <v>0</v>
      </c>
    </row>
    <row r="5615" spans="1:3">
      <c r="A5615" s="1">
        <v>0.5212860351426869</v>
      </c>
      <c r="B5615" s="1">
        <v>0</v>
      </c>
      <c r="C5615">
        <v>0</v>
      </c>
    </row>
    <row r="5616" spans="1:3">
      <c r="A5616" s="1">
        <v>0</v>
      </c>
      <c r="B5616" s="1">
        <v>0</v>
      </c>
      <c r="C5616">
        <v>0</v>
      </c>
    </row>
    <row r="5617" spans="1:3">
      <c r="A5617" s="1">
        <v>0</v>
      </c>
      <c r="B5617" s="1">
        <v>0</v>
      </c>
      <c r="C5617">
        <v>0</v>
      </c>
    </row>
    <row r="5618" spans="1:3">
      <c r="A5618" s="1">
        <v>0</v>
      </c>
      <c r="B5618" s="1">
        <v>0</v>
      </c>
      <c r="C5618">
        <v>0</v>
      </c>
    </row>
    <row r="5619" spans="1:3">
      <c r="A5619" s="1">
        <v>0</v>
      </c>
      <c r="B5619" s="1">
        <v>0</v>
      </c>
      <c r="C5619">
        <v>0</v>
      </c>
    </row>
    <row r="5620" spans="1:3">
      <c r="A5620" s="1">
        <v>0.5212860351426869</v>
      </c>
      <c r="B5620" s="1">
        <v>0</v>
      </c>
      <c r="C5620">
        <v>0</v>
      </c>
    </row>
    <row r="5621" spans="1:3">
      <c r="A5621" s="1">
        <v>0.5212860351426869</v>
      </c>
      <c r="B5621" s="1">
        <v>0</v>
      </c>
      <c r="C5621">
        <v>0</v>
      </c>
    </row>
    <row r="5622" spans="1:3">
      <c r="A5622" s="1">
        <v>0.5212860351426869</v>
      </c>
      <c r="B5622" s="1">
        <v>0</v>
      </c>
      <c r="C5622">
        <v>0</v>
      </c>
    </row>
    <row r="5623" spans="1:3">
      <c r="A5623" s="1">
        <v>0.5212860351426869</v>
      </c>
      <c r="B5623" s="1">
        <v>0</v>
      </c>
      <c r="C5623">
        <v>0</v>
      </c>
    </row>
    <row r="5624" spans="1:3">
      <c r="A5624" s="1">
        <v>0</v>
      </c>
      <c r="B5624" s="1">
        <v>0</v>
      </c>
      <c r="C5624">
        <v>0</v>
      </c>
    </row>
    <row r="5625" spans="1:3">
      <c r="A5625" s="1">
        <v>0</v>
      </c>
      <c r="B5625" s="1">
        <v>0</v>
      </c>
      <c r="C5625">
        <v>0</v>
      </c>
    </row>
    <row r="5626" spans="1:3">
      <c r="A5626" s="1">
        <v>0</v>
      </c>
      <c r="B5626" s="1">
        <v>0</v>
      </c>
      <c r="C5626">
        <v>0</v>
      </c>
    </row>
    <row r="5627" spans="1:3">
      <c r="A5627" s="1">
        <v>0</v>
      </c>
      <c r="B5627" s="1">
        <v>0</v>
      </c>
      <c r="C5627">
        <v>0</v>
      </c>
    </row>
    <row r="5628" spans="1:3">
      <c r="A5628" s="1">
        <v>0</v>
      </c>
      <c r="B5628" s="1">
        <v>0</v>
      </c>
      <c r="C5628">
        <v>0</v>
      </c>
    </row>
    <row r="5629" spans="1:3">
      <c r="A5629" s="1">
        <v>0</v>
      </c>
      <c r="B5629" s="1">
        <v>0</v>
      </c>
      <c r="C5629">
        <v>0</v>
      </c>
    </row>
    <row r="5630" spans="1:3">
      <c r="A5630" s="1">
        <v>0</v>
      </c>
      <c r="B5630" s="1">
        <v>0</v>
      </c>
      <c r="C5630">
        <v>0</v>
      </c>
    </row>
    <row r="5631" spans="1:3">
      <c r="A5631" s="1">
        <v>0</v>
      </c>
      <c r="B5631" s="1">
        <v>0</v>
      </c>
      <c r="C5631">
        <v>0</v>
      </c>
    </row>
    <row r="5632" spans="1:3">
      <c r="A5632" s="1">
        <v>0</v>
      </c>
      <c r="B5632" s="1">
        <v>0</v>
      </c>
      <c r="C5632">
        <v>0</v>
      </c>
    </row>
    <row r="5633" spans="1:3">
      <c r="A5633" s="1">
        <v>0</v>
      </c>
      <c r="B5633" s="1">
        <v>0</v>
      </c>
      <c r="C5633">
        <v>0</v>
      </c>
    </row>
    <row r="5634" spans="1:3">
      <c r="A5634" s="1">
        <v>0</v>
      </c>
      <c r="B5634" s="1">
        <v>0</v>
      </c>
      <c r="C5634">
        <v>0</v>
      </c>
    </row>
    <row r="5635" spans="1:3">
      <c r="A5635" s="1">
        <v>0</v>
      </c>
      <c r="B5635" s="1">
        <v>0</v>
      </c>
      <c r="C5635">
        <v>0</v>
      </c>
    </row>
    <row r="5636" spans="1:3">
      <c r="A5636" s="1">
        <v>25.768204933050853</v>
      </c>
      <c r="B5636" s="1">
        <v>0</v>
      </c>
      <c r="C5636">
        <v>0</v>
      </c>
    </row>
    <row r="5637" spans="1:3">
      <c r="A5637" s="1">
        <v>25.768204933050857</v>
      </c>
      <c r="B5637" s="1">
        <v>0</v>
      </c>
      <c r="C5637">
        <v>0</v>
      </c>
    </row>
    <row r="5638" spans="1:3">
      <c r="A5638" s="1">
        <v>25.768204933050857</v>
      </c>
      <c r="B5638" s="1">
        <v>0</v>
      </c>
      <c r="C5638">
        <v>0</v>
      </c>
    </row>
    <row r="5639" spans="1:3">
      <c r="A5639" s="1">
        <v>25.768204933050853</v>
      </c>
      <c r="B5639" s="1">
        <v>0</v>
      </c>
      <c r="C5639">
        <v>0</v>
      </c>
    </row>
    <row r="5640" spans="1:3">
      <c r="A5640" s="1">
        <v>25.768204933050857</v>
      </c>
      <c r="B5640" s="1">
        <v>0</v>
      </c>
      <c r="C5640">
        <v>0</v>
      </c>
    </row>
    <row r="5641" spans="1:3">
      <c r="A5641" s="1">
        <v>25.768204933050857</v>
      </c>
      <c r="B5641" s="1">
        <v>0</v>
      </c>
      <c r="C5641">
        <v>0</v>
      </c>
    </row>
    <row r="5642" spans="1:3">
      <c r="A5642" s="1">
        <v>25.768204933050857</v>
      </c>
      <c r="B5642" s="1">
        <v>0</v>
      </c>
      <c r="C5642">
        <v>0</v>
      </c>
    </row>
    <row r="5643" spans="1:3">
      <c r="A5643" s="1">
        <v>25.768204933050853</v>
      </c>
      <c r="B5643" s="1">
        <v>0</v>
      </c>
      <c r="C5643">
        <v>0</v>
      </c>
    </row>
    <row r="5644" spans="1:3">
      <c r="A5644" s="1">
        <v>25.768204933050857</v>
      </c>
      <c r="B5644" s="1">
        <v>0</v>
      </c>
      <c r="C5644">
        <v>0</v>
      </c>
    </row>
    <row r="5645" spans="1:3">
      <c r="A5645" s="1">
        <v>25.768204933050857</v>
      </c>
      <c r="B5645" s="1">
        <v>0</v>
      </c>
      <c r="C5645">
        <v>0</v>
      </c>
    </row>
    <row r="5646" spans="1:3">
      <c r="A5646" s="1">
        <v>25.768204933050857</v>
      </c>
      <c r="B5646" s="1">
        <v>0.5212860351426869</v>
      </c>
      <c r="C5646">
        <v>0</v>
      </c>
    </row>
    <row r="5647" spans="1:3">
      <c r="A5647" s="1">
        <v>25.768204933050853</v>
      </c>
      <c r="B5647" s="1">
        <v>0.5212860351426869</v>
      </c>
      <c r="C5647">
        <v>0</v>
      </c>
    </row>
    <row r="5648" spans="1:3">
      <c r="A5648" s="1">
        <v>25.768204933050857</v>
      </c>
      <c r="B5648" s="1">
        <v>0.5212860351426869</v>
      </c>
      <c r="C5648">
        <v>0</v>
      </c>
    </row>
    <row r="5649" spans="1:3">
      <c r="A5649" s="1">
        <v>25.768204933050857</v>
      </c>
      <c r="B5649" s="1">
        <v>0.5212860351426869</v>
      </c>
      <c r="C5649">
        <v>0</v>
      </c>
    </row>
    <row r="5650" spans="1:3">
      <c r="A5650" s="1">
        <v>0</v>
      </c>
      <c r="B5650" s="1">
        <v>0</v>
      </c>
      <c r="C5650">
        <v>0</v>
      </c>
    </row>
    <row r="5651" spans="1:3">
      <c r="A5651" s="1">
        <v>0</v>
      </c>
      <c r="B5651" s="1">
        <v>0</v>
      </c>
      <c r="C5651">
        <v>0</v>
      </c>
    </row>
    <row r="5652" spans="1:3">
      <c r="A5652" s="1">
        <v>0</v>
      </c>
      <c r="B5652" s="1">
        <v>0</v>
      </c>
      <c r="C5652">
        <v>0</v>
      </c>
    </row>
    <row r="5653" spans="1:3">
      <c r="A5653" s="1">
        <v>0</v>
      </c>
      <c r="B5653" s="1">
        <v>0</v>
      </c>
      <c r="C5653">
        <v>0</v>
      </c>
    </row>
    <row r="5654" spans="1:3">
      <c r="A5654" s="1">
        <v>0</v>
      </c>
      <c r="B5654" s="1">
        <v>0</v>
      </c>
      <c r="C5654">
        <v>0</v>
      </c>
    </row>
    <row r="5655" spans="1:3">
      <c r="A5655" s="1">
        <v>0</v>
      </c>
      <c r="B5655" s="1">
        <v>0</v>
      </c>
      <c r="C5655">
        <v>0</v>
      </c>
    </row>
    <row r="5656" spans="1:3">
      <c r="A5656" s="1">
        <v>0</v>
      </c>
      <c r="B5656" s="1">
        <v>0</v>
      </c>
      <c r="C5656">
        <v>0</v>
      </c>
    </row>
    <row r="5657" spans="1:3">
      <c r="A5657" s="1">
        <v>0</v>
      </c>
      <c r="B5657" s="1">
        <v>0</v>
      </c>
      <c r="C5657">
        <v>0</v>
      </c>
    </row>
    <row r="5658" spans="1:3">
      <c r="A5658" s="1">
        <v>0</v>
      </c>
      <c r="B5658" s="1">
        <v>0</v>
      </c>
      <c r="C5658">
        <v>0</v>
      </c>
    </row>
    <row r="5659" spans="1:3">
      <c r="A5659" s="1">
        <v>0.5212860351426869</v>
      </c>
      <c r="B5659" s="1">
        <v>0.5212860351426869</v>
      </c>
      <c r="C5659">
        <v>0</v>
      </c>
    </row>
    <row r="5660" spans="1:3">
      <c r="A5660" s="1">
        <v>0.5212860351426869</v>
      </c>
      <c r="B5660" s="1">
        <v>0.5212860351426869</v>
      </c>
      <c r="C5660">
        <v>0</v>
      </c>
    </row>
    <row r="5661" spans="1:3">
      <c r="A5661" s="1">
        <v>0.5212860351426869</v>
      </c>
      <c r="B5661" s="1">
        <v>0.5212860351426869</v>
      </c>
      <c r="C5661">
        <v>0</v>
      </c>
    </row>
    <row r="5662" spans="1:3">
      <c r="A5662" s="1">
        <v>0.5212860351426869</v>
      </c>
      <c r="B5662" s="1">
        <v>0.5212860351426869</v>
      </c>
      <c r="C5662">
        <v>0</v>
      </c>
    </row>
    <row r="5663" spans="1:3">
      <c r="A5663" s="1">
        <v>0.5212860351426869</v>
      </c>
      <c r="B5663" s="1">
        <v>0.5212860351426869</v>
      </c>
      <c r="C5663">
        <v>0</v>
      </c>
    </row>
    <row r="5664" spans="1:3">
      <c r="A5664" s="1">
        <v>0.5212860351426869</v>
      </c>
      <c r="B5664" s="1">
        <v>0.5212860351426869</v>
      </c>
      <c r="C5664">
        <v>0</v>
      </c>
    </row>
    <row r="5665" spans="1:3">
      <c r="A5665" s="1">
        <v>0.5212860351426869</v>
      </c>
      <c r="B5665" s="1">
        <v>0.5212860351426869</v>
      </c>
      <c r="C5665">
        <v>0</v>
      </c>
    </row>
    <row r="5666" spans="1:3">
      <c r="A5666" s="1">
        <v>0.5212860351426869</v>
      </c>
      <c r="B5666" s="1">
        <v>0.5212860351426869</v>
      </c>
      <c r="C5666">
        <v>0</v>
      </c>
    </row>
    <row r="5667" spans="1:3">
      <c r="A5667" s="1">
        <v>0.5212860351426869</v>
      </c>
      <c r="B5667" s="1">
        <v>0.5212860351426869</v>
      </c>
      <c r="C5667">
        <v>0</v>
      </c>
    </row>
    <row r="5668" spans="1:3">
      <c r="A5668" s="1">
        <v>0</v>
      </c>
      <c r="B5668" s="1">
        <v>0</v>
      </c>
      <c r="C5668">
        <v>0</v>
      </c>
    </row>
    <row r="5669" spans="1:3">
      <c r="A5669" s="1">
        <v>0</v>
      </c>
      <c r="B5669" s="1">
        <v>0</v>
      </c>
      <c r="C5669">
        <v>0</v>
      </c>
    </row>
    <row r="5670" spans="1:3">
      <c r="A5670" s="1">
        <v>0.5212860351426869</v>
      </c>
      <c r="B5670" s="1">
        <v>0</v>
      </c>
      <c r="C5670">
        <v>0</v>
      </c>
    </row>
    <row r="5671" spans="1:3">
      <c r="A5671" s="1">
        <v>0</v>
      </c>
      <c r="B5671" s="1">
        <v>0</v>
      </c>
      <c r="C5671">
        <v>0</v>
      </c>
    </row>
    <row r="5672" spans="1:3">
      <c r="A5672" s="1">
        <v>0</v>
      </c>
      <c r="B5672" s="1">
        <v>0</v>
      </c>
      <c r="C5672">
        <v>0</v>
      </c>
    </row>
    <row r="5673" spans="1:3">
      <c r="A5673" s="1">
        <v>0</v>
      </c>
      <c r="B5673" s="1">
        <v>0</v>
      </c>
      <c r="C5673">
        <v>0</v>
      </c>
    </row>
    <row r="5674" spans="1:3">
      <c r="A5674" s="1">
        <v>0</v>
      </c>
      <c r="B5674" s="1">
        <v>0</v>
      </c>
      <c r="C5674">
        <v>0</v>
      </c>
    </row>
    <row r="5675" spans="1:3">
      <c r="A5675" s="1">
        <v>0</v>
      </c>
      <c r="B5675" s="1">
        <v>0</v>
      </c>
      <c r="C5675">
        <v>0</v>
      </c>
    </row>
    <row r="5676" spans="1:3">
      <c r="A5676" s="1">
        <v>0</v>
      </c>
      <c r="B5676" s="1">
        <v>0</v>
      </c>
      <c r="C5676">
        <v>0</v>
      </c>
    </row>
    <row r="5677" spans="1:3">
      <c r="A5677" s="1">
        <v>0</v>
      </c>
      <c r="B5677" s="1">
        <v>0</v>
      </c>
      <c r="C5677">
        <v>0</v>
      </c>
    </row>
    <row r="5678" spans="1:3">
      <c r="A5678" s="1">
        <v>0</v>
      </c>
      <c r="B5678" s="1">
        <v>0</v>
      </c>
      <c r="C5678">
        <v>0</v>
      </c>
    </row>
    <row r="5679" spans="1:3">
      <c r="A5679" s="1">
        <v>0</v>
      </c>
      <c r="B5679" s="1">
        <v>0</v>
      </c>
      <c r="C5679">
        <v>0</v>
      </c>
    </row>
    <row r="5680" spans="1:3">
      <c r="A5680" s="1">
        <v>0</v>
      </c>
      <c r="B5680" s="1">
        <v>0</v>
      </c>
      <c r="C5680">
        <v>0</v>
      </c>
    </row>
    <row r="5681" spans="1:3">
      <c r="A5681" s="1">
        <v>0</v>
      </c>
      <c r="B5681" s="1">
        <v>0</v>
      </c>
      <c r="C5681">
        <v>0</v>
      </c>
    </row>
    <row r="5682" spans="1:3">
      <c r="A5682" s="1">
        <v>0</v>
      </c>
      <c r="B5682" s="1">
        <v>0</v>
      </c>
      <c r="C5682">
        <v>0</v>
      </c>
    </row>
    <row r="5683" spans="1:3">
      <c r="A5683" s="1">
        <v>0</v>
      </c>
      <c r="B5683" s="1">
        <v>0</v>
      </c>
      <c r="C5683">
        <v>0</v>
      </c>
    </row>
    <row r="5684" spans="1:3">
      <c r="A5684" s="1">
        <v>0</v>
      </c>
      <c r="B5684" s="1">
        <v>0</v>
      </c>
      <c r="C5684">
        <v>0</v>
      </c>
    </row>
    <row r="5685" spans="1:3">
      <c r="A5685" s="1">
        <v>0.5212860351426869</v>
      </c>
      <c r="B5685" s="1">
        <v>0</v>
      </c>
      <c r="C5685">
        <v>0</v>
      </c>
    </row>
    <row r="5686" spans="1:3">
      <c r="A5686" s="1">
        <v>0.5212860351426869</v>
      </c>
      <c r="B5686" s="1">
        <v>0</v>
      </c>
      <c r="C5686">
        <v>0</v>
      </c>
    </row>
    <row r="5687" spans="1:3">
      <c r="A5687" s="1">
        <v>0.5212860351426869</v>
      </c>
      <c r="B5687" s="1">
        <v>0</v>
      </c>
      <c r="C5687">
        <v>0</v>
      </c>
    </row>
    <row r="5688" spans="1:3">
      <c r="A5688" s="1">
        <v>0.5212860351426869</v>
      </c>
      <c r="B5688" s="1">
        <v>0</v>
      </c>
      <c r="C5688">
        <v>0</v>
      </c>
    </row>
    <row r="5689" spans="1:3">
      <c r="A5689" s="1">
        <v>0</v>
      </c>
      <c r="B5689" s="1">
        <v>0</v>
      </c>
      <c r="C5689">
        <v>0</v>
      </c>
    </row>
    <row r="5690" spans="1:3">
      <c r="A5690" s="1">
        <v>0</v>
      </c>
      <c r="B5690" s="1">
        <v>0</v>
      </c>
      <c r="C5690">
        <v>0</v>
      </c>
    </row>
    <row r="5691" spans="1:3">
      <c r="A5691" s="1">
        <v>0</v>
      </c>
      <c r="B5691" s="1">
        <v>0</v>
      </c>
      <c r="C5691">
        <v>0</v>
      </c>
    </row>
    <row r="5692" spans="1:3">
      <c r="A5692" s="1">
        <v>0</v>
      </c>
      <c r="B5692" s="1">
        <v>0</v>
      </c>
      <c r="C5692">
        <v>0</v>
      </c>
    </row>
    <row r="5693" spans="1:3">
      <c r="A5693" s="1">
        <v>0</v>
      </c>
      <c r="B5693" s="1">
        <v>0</v>
      </c>
      <c r="C5693">
        <v>0</v>
      </c>
    </row>
    <row r="5694" spans="1:3">
      <c r="A5694" s="1">
        <v>0</v>
      </c>
      <c r="B5694" s="1">
        <v>0</v>
      </c>
      <c r="C5694">
        <v>0</v>
      </c>
    </row>
    <row r="5695" spans="1:3">
      <c r="A5695" s="1">
        <v>0</v>
      </c>
      <c r="B5695" s="1">
        <v>0</v>
      </c>
      <c r="C5695">
        <v>0</v>
      </c>
    </row>
    <row r="5696" spans="1:3">
      <c r="A5696" s="1">
        <v>0</v>
      </c>
      <c r="B5696" s="1">
        <v>0</v>
      </c>
      <c r="C5696">
        <v>0</v>
      </c>
    </row>
    <row r="5697" spans="1:3">
      <c r="A5697" s="1">
        <v>0</v>
      </c>
      <c r="B5697" s="1">
        <v>0</v>
      </c>
      <c r="C5697">
        <v>0</v>
      </c>
    </row>
    <row r="5698" spans="1:3">
      <c r="A5698" s="1">
        <v>0</v>
      </c>
      <c r="B5698" s="1">
        <v>0</v>
      </c>
      <c r="C5698">
        <v>0</v>
      </c>
    </row>
    <row r="5699" spans="1:3">
      <c r="A5699" s="1">
        <v>0</v>
      </c>
      <c r="B5699" s="1">
        <v>0</v>
      </c>
      <c r="C5699">
        <v>0</v>
      </c>
    </row>
    <row r="5700" spans="1:3">
      <c r="A5700" s="1">
        <v>0</v>
      </c>
      <c r="B5700" s="1">
        <v>0</v>
      </c>
      <c r="C5700">
        <v>0</v>
      </c>
    </row>
    <row r="5701" spans="1:3">
      <c r="A5701" s="1">
        <v>0</v>
      </c>
      <c r="B5701" s="1">
        <v>0</v>
      </c>
      <c r="C5701">
        <v>0</v>
      </c>
    </row>
    <row r="5702" spans="1:3">
      <c r="A5702" s="1">
        <v>0</v>
      </c>
      <c r="B5702" s="1">
        <v>0</v>
      </c>
      <c r="C5702">
        <v>0</v>
      </c>
    </row>
    <row r="5703" spans="1:3">
      <c r="A5703" s="1">
        <v>0</v>
      </c>
      <c r="B5703" s="1">
        <v>0</v>
      </c>
      <c r="C5703">
        <v>0</v>
      </c>
    </row>
    <row r="5704" spans="1:3">
      <c r="A5704" s="1">
        <v>0</v>
      </c>
      <c r="B5704" s="1">
        <v>0</v>
      </c>
      <c r="C5704">
        <v>0</v>
      </c>
    </row>
    <row r="5705" spans="1:3">
      <c r="A5705" s="1">
        <v>0</v>
      </c>
      <c r="B5705" s="1">
        <v>0</v>
      </c>
      <c r="C5705">
        <v>0</v>
      </c>
    </row>
    <row r="5706" spans="1:3">
      <c r="A5706" s="1">
        <v>0</v>
      </c>
      <c r="B5706" s="1">
        <v>0</v>
      </c>
      <c r="C5706">
        <v>0</v>
      </c>
    </row>
    <row r="5707" spans="1:3">
      <c r="A5707" s="1">
        <v>0</v>
      </c>
      <c r="B5707" s="1">
        <v>0</v>
      </c>
      <c r="C5707">
        <v>0</v>
      </c>
    </row>
    <row r="5708" spans="1:3">
      <c r="A5708" s="1">
        <v>0</v>
      </c>
      <c r="B5708" s="1">
        <v>0</v>
      </c>
      <c r="C5708">
        <v>0</v>
      </c>
    </row>
    <row r="5709" spans="1:3">
      <c r="A5709" s="1">
        <v>0.5212860351426869</v>
      </c>
      <c r="B5709" s="1">
        <v>0</v>
      </c>
      <c r="C5709">
        <v>0</v>
      </c>
    </row>
    <row r="5710" spans="1:3">
      <c r="A5710" s="1">
        <v>0.5212860351426869</v>
      </c>
      <c r="B5710" s="1">
        <v>0</v>
      </c>
      <c r="C5710">
        <v>0</v>
      </c>
    </row>
    <row r="5711" spans="1:3">
      <c r="A5711" s="1">
        <v>0</v>
      </c>
      <c r="B5711" s="1">
        <v>0</v>
      </c>
      <c r="C5711">
        <v>0</v>
      </c>
    </row>
    <row r="5712" spans="1:3">
      <c r="A5712" s="1">
        <v>0</v>
      </c>
      <c r="B5712" s="1">
        <v>0</v>
      </c>
      <c r="C5712">
        <v>0</v>
      </c>
    </row>
    <row r="5713" spans="1:3">
      <c r="A5713" s="1">
        <v>0</v>
      </c>
      <c r="B5713" s="1">
        <v>0</v>
      </c>
      <c r="C5713">
        <v>0</v>
      </c>
    </row>
    <row r="5714" spans="1:3">
      <c r="A5714" s="1">
        <v>0</v>
      </c>
      <c r="B5714" s="1">
        <v>0</v>
      </c>
      <c r="C5714">
        <v>0</v>
      </c>
    </row>
    <row r="5715" spans="1:3">
      <c r="A5715" s="1">
        <v>0</v>
      </c>
      <c r="B5715" s="1">
        <v>0</v>
      </c>
      <c r="C5715">
        <v>0</v>
      </c>
    </row>
    <row r="5716" spans="1:3">
      <c r="A5716" s="1">
        <v>0</v>
      </c>
      <c r="B5716" s="1">
        <v>0</v>
      </c>
      <c r="C5716">
        <v>0</v>
      </c>
    </row>
    <row r="5717" spans="1:3">
      <c r="A5717" s="1">
        <v>0.5212860351426869</v>
      </c>
      <c r="B5717" s="1">
        <v>0</v>
      </c>
      <c r="C5717">
        <v>0</v>
      </c>
    </row>
    <row r="5718" spans="1:3">
      <c r="A5718" s="1">
        <v>0.5212860351426869</v>
      </c>
      <c r="B5718" s="1">
        <v>0</v>
      </c>
      <c r="C5718">
        <v>0</v>
      </c>
    </row>
    <row r="5719" spans="1:3">
      <c r="A5719" s="1">
        <v>0.5212860351426869</v>
      </c>
      <c r="B5719" s="1">
        <v>0</v>
      </c>
      <c r="C5719">
        <v>0</v>
      </c>
    </row>
    <row r="5720" spans="1:3">
      <c r="A5720" s="1">
        <v>0.5212860351426869</v>
      </c>
      <c r="B5720" s="1">
        <v>0</v>
      </c>
      <c r="C5720">
        <v>0</v>
      </c>
    </row>
    <row r="5721" spans="1:3">
      <c r="A5721" s="1">
        <v>0</v>
      </c>
      <c r="B5721" s="1">
        <v>0</v>
      </c>
      <c r="C5721">
        <v>0</v>
      </c>
    </row>
    <row r="5722" spans="1:3">
      <c r="A5722" s="1">
        <v>0</v>
      </c>
      <c r="B5722" s="1">
        <v>0</v>
      </c>
      <c r="C5722">
        <v>0</v>
      </c>
    </row>
    <row r="5723" spans="1:3">
      <c r="A5723" s="1">
        <v>0</v>
      </c>
      <c r="B5723" s="1">
        <v>0</v>
      </c>
      <c r="C5723">
        <v>0</v>
      </c>
    </row>
    <row r="5724" spans="1:3">
      <c r="A5724" s="1">
        <v>0</v>
      </c>
      <c r="B5724" s="1">
        <v>0</v>
      </c>
      <c r="C5724">
        <v>0</v>
      </c>
    </row>
    <row r="5725" spans="1:3">
      <c r="A5725" s="1">
        <v>0</v>
      </c>
      <c r="B5725" s="1">
        <v>0</v>
      </c>
      <c r="C5725">
        <v>0</v>
      </c>
    </row>
    <row r="5726" spans="1:3">
      <c r="A5726" s="1">
        <v>0</v>
      </c>
      <c r="B5726" s="1">
        <v>0</v>
      </c>
      <c r="C5726">
        <v>0</v>
      </c>
    </row>
    <row r="5727" spans="1:3">
      <c r="A5727" s="1">
        <v>0</v>
      </c>
      <c r="B5727" s="1">
        <v>0</v>
      </c>
      <c r="C5727">
        <v>0</v>
      </c>
    </row>
    <row r="5728" spans="1:3">
      <c r="A5728" s="1">
        <v>0</v>
      </c>
      <c r="B5728" s="1">
        <v>0</v>
      </c>
      <c r="C5728">
        <v>0</v>
      </c>
    </row>
    <row r="5729" spans="1:3">
      <c r="A5729" s="1">
        <v>0</v>
      </c>
      <c r="B5729" s="1">
        <v>0</v>
      </c>
      <c r="C5729">
        <v>0</v>
      </c>
    </row>
    <row r="5730" spans="1:3">
      <c r="A5730" s="1">
        <v>0</v>
      </c>
      <c r="B5730" s="1">
        <v>0</v>
      </c>
      <c r="C5730">
        <v>0</v>
      </c>
    </row>
    <row r="5731" spans="1:3">
      <c r="A5731" s="1">
        <v>26.063050293875598</v>
      </c>
      <c r="B5731" s="1">
        <v>0</v>
      </c>
      <c r="C5731">
        <v>0</v>
      </c>
    </row>
    <row r="5732" spans="1:3">
      <c r="A5732" s="1">
        <v>28.871050293875598</v>
      </c>
      <c r="B5732" s="1">
        <v>0</v>
      </c>
      <c r="C5732">
        <v>0</v>
      </c>
    </row>
    <row r="5733" spans="1:3">
      <c r="A5733" s="1">
        <v>28.871050293875594</v>
      </c>
      <c r="B5733" s="1">
        <v>28.871050293875594</v>
      </c>
      <c r="C5733">
        <v>0</v>
      </c>
    </row>
    <row r="5734" spans="1:3">
      <c r="A5734" s="1">
        <v>28.871050293875602</v>
      </c>
      <c r="B5734" s="1">
        <v>28.871050293875594</v>
      </c>
      <c r="C5734">
        <v>0</v>
      </c>
    </row>
    <row r="5735" spans="1:3">
      <c r="A5735" s="1">
        <v>28.871050293875594</v>
      </c>
      <c r="B5735" s="1">
        <v>28.871050293875594</v>
      </c>
      <c r="C5735">
        <v>0</v>
      </c>
    </row>
    <row r="5736" spans="1:3">
      <c r="A5736" s="1">
        <v>28.871050293875598</v>
      </c>
      <c r="B5736" s="1">
        <v>28.871050293875598</v>
      </c>
      <c r="C5736">
        <v>0</v>
      </c>
    </row>
    <row r="5737" spans="1:3">
      <c r="A5737" s="1">
        <v>28.871050293875598</v>
      </c>
      <c r="B5737" s="1">
        <v>28.871050293875598</v>
      </c>
      <c r="C5737">
        <v>0</v>
      </c>
    </row>
    <row r="5738" spans="1:3">
      <c r="A5738" s="1">
        <v>28.871050293875598</v>
      </c>
      <c r="B5738" s="1">
        <v>28.871050293875598</v>
      </c>
      <c r="C5738">
        <v>0</v>
      </c>
    </row>
    <row r="5739" spans="1:3">
      <c r="A5739" s="1">
        <v>28.871050293875598</v>
      </c>
      <c r="B5739" s="1">
        <v>28.871050293875598</v>
      </c>
      <c r="C5739">
        <v>0</v>
      </c>
    </row>
    <row r="5740" spans="1:3">
      <c r="A5740" s="1">
        <v>28.871050293875602</v>
      </c>
      <c r="B5740" s="1">
        <v>28.871050293875602</v>
      </c>
      <c r="C5740">
        <v>0</v>
      </c>
    </row>
    <row r="5741" spans="1:3">
      <c r="A5741" s="1">
        <v>28.871050293875602</v>
      </c>
      <c r="B5741" s="1">
        <v>28.871050293875602</v>
      </c>
      <c r="C5741">
        <v>0</v>
      </c>
    </row>
    <row r="5742" spans="1:3">
      <c r="A5742" s="1">
        <v>28.871050293875602</v>
      </c>
      <c r="B5742" s="1">
        <v>28.871050293875602</v>
      </c>
      <c r="C5742">
        <v>0</v>
      </c>
    </row>
    <row r="5743" spans="1:3">
      <c r="A5743" s="1">
        <v>28.871050293875598</v>
      </c>
      <c r="B5743" s="1">
        <v>28.871050293875598</v>
      </c>
      <c r="C5743">
        <v>0</v>
      </c>
    </row>
    <row r="5744" spans="1:3">
      <c r="A5744" s="1">
        <v>28.871050293875602</v>
      </c>
      <c r="B5744" s="1">
        <v>28.871050293875602</v>
      </c>
      <c r="C5744">
        <v>0</v>
      </c>
    </row>
    <row r="5745" spans="1:3">
      <c r="A5745" s="1">
        <v>28.871050293875598</v>
      </c>
      <c r="B5745" s="1">
        <v>28.871050293875598</v>
      </c>
      <c r="C5745">
        <v>0</v>
      </c>
    </row>
    <row r="5746" spans="1:3">
      <c r="A5746" s="1">
        <v>0</v>
      </c>
      <c r="B5746" s="1">
        <v>0</v>
      </c>
      <c r="C5746">
        <v>0</v>
      </c>
    </row>
    <row r="5747" spans="1:3">
      <c r="A5747" s="1">
        <v>0</v>
      </c>
      <c r="B5747" s="1">
        <v>0</v>
      </c>
      <c r="C5747">
        <v>0</v>
      </c>
    </row>
    <row r="5748" spans="1:3">
      <c r="A5748" s="1">
        <v>0</v>
      </c>
      <c r="B5748" s="1">
        <v>0</v>
      </c>
      <c r="C5748">
        <v>0</v>
      </c>
    </row>
    <row r="5749" spans="1:3">
      <c r="A5749" s="1">
        <v>0</v>
      </c>
      <c r="B5749" s="1">
        <v>0</v>
      </c>
      <c r="C5749">
        <v>0</v>
      </c>
    </row>
    <row r="5750" spans="1:3">
      <c r="A5750" s="1">
        <v>0</v>
      </c>
      <c r="B5750" s="1">
        <v>0</v>
      </c>
      <c r="C5750">
        <v>0</v>
      </c>
    </row>
    <row r="5751" spans="1:3">
      <c r="A5751" s="1">
        <v>0</v>
      </c>
      <c r="B5751" s="1">
        <v>0</v>
      </c>
      <c r="C5751">
        <v>0</v>
      </c>
    </row>
    <row r="5752" spans="1:3">
      <c r="A5752" s="1">
        <v>0</v>
      </c>
      <c r="B5752" s="1">
        <v>0</v>
      </c>
      <c r="C5752">
        <v>0</v>
      </c>
    </row>
    <row r="5753" spans="1:3">
      <c r="A5753" s="1">
        <v>0</v>
      </c>
      <c r="B5753" s="1">
        <v>0</v>
      </c>
      <c r="C5753">
        <v>0</v>
      </c>
    </row>
    <row r="5754" spans="1:3">
      <c r="A5754" s="1">
        <v>0</v>
      </c>
      <c r="B5754" s="1">
        <v>0</v>
      </c>
      <c r="C5754">
        <v>0</v>
      </c>
    </row>
    <row r="5755" spans="1:3">
      <c r="A5755" s="1">
        <v>26.188909056762188</v>
      </c>
      <c r="B5755" s="1">
        <v>0</v>
      </c>
      <c r="C5755">
        <v>0</v>
      </c>
    </row>
    <row r="5756" spans="1:3">
      <c r="A5756" s="1">
        <v>28.871050293875602</v>
      </c>
      <c r="B5756" s="1">
        <v>0</v>
      </c>
      <c r="C5756">
        <v>0</v>
      </c>
    </row>
    <row r="5757" spans="1:3">
      <c r="A5757" s="1">
        <v>28.871050293875602</v>
      </c>
      <c r="B5757" s="1">
        <v>0.5212860351426869</v>
      </c>
      <c r="C5757">
        <v>0</v>
      </c>
    </row>
    <row r="5758" spans="1:3">
      <c r="A5758" s="1">
        <v>28.871050293875602</v>
      </c>
      <c r="B5758" s="1">
        <v>0</v>
      </c>
      <c r="C5758">
        <v>0</v>
      </c>
    </row>
    <row r="5759" spans="1:3">
      <c r="A5759" s="1">
        <v>28.871050293875598</v>
      </c>
      <c r="B5759" s="1">
        <v>0</v>
      </c>
      <c r="C5759">
        <v>0</v>
      </c>
    </row>
    <row r="5760" spans="1:3">
      <c r="A5760" s="1">
        <v>28.871050293875598</v>
      </c>
      <c r="B5760" s="1">
        <v>0</v>
      </c>
      <c r="C5760">
        <v>0</v>
      </c>
    </row>
    <row r="5761" spans="1:3">
      <c r="A5761" s="1">
        <v>28.871050293875602</v>
      </c>
      <c r="B5761" s="1">
        <v>0</v>
      </c>
      <c r="C5761">
        <v>0</v>
      </c>
    </row>
    <row r="5762" spans="1:3">
      <c r="A5762" s="1">
        <v>28.871050293875598</v>
      </c>
      <c r="B5762" s="1">
        <v>0</v>
      </c>
      <c r="C5762">
        <v>0</v>
      </c>
    </row>
    <row r="5763" spans="1:3">
      <c r="A5763" s="1">
        <v>28.871050293875598</v>
      </c>
      <c r="B5763" s="1">
        <v>0</v>
      </c>
      <c r="C5763">
        <v>0</v>
      </c>
    </row>
    <row r="5764" spans="1:3">
      <c r="A5764" s="1">
        <v>28.871050293875602</v>
      </c>
      <c r="B5764" s="1">
        <v>28.871050293875602</v>
      </c>
      <c r="C5764">
        <v>0</v>
      </c>
    </row>
    <row r="5765" spans="1:3">
      <c r="A5765" s="1">
        <v>28.871050293875602</v>
      </c>
      <c r="B5765" s="1">
        <v>28.871050293875602</v>
      </c>
      <c r="C5765">
        <v>0</v>
      </c>
    </row>
    <row r="5766" spans="1:3">
      <c r="A5766" s="1">
        <v>28.871050293875598</v>
      </c>
      <c r="B5766" s="1">
        <v>28.871050293875598</v>
      </c>
      <c r="C5766">
        <v>0</v>
      </c>
    </row>
    <row r="5767" spans="1:3">
      <c r="A5767" s="1">
        <v>28.871050293875602</v>
      </c>
      <c r="B5767" s="1">
        <v>28.871050293875602</v>
      </c>
      <c r="C5767">
        <v>0</v>
      </c>
    </row>
    <row r="5768" spans="1:3">
      <c r="A5768" s="1">
        <v>28.871050293875602</v>
      </c>
      <c r="B5768" s="1">
        <v>28.871050293875602</v>
      </c>
      <c r="C5768">
        <v>0</v>
      </c>
    </row>
    <row r="5769" spans="1:3">
      <c r="A5769" s="1">
        <v>28.869750293875601</v>
      </c>
      <c r="B5769" s="1">
        <v>28.869750293875601</v>
      </c>
      <c r="C5769">
        <v>0</v>
      </c>
    </row>
    <row r="5770" spans="1:3">
      <c r="A5770" s="1">
        <v>0</v>
      </c>
      <c r="B5770" s="1">
        <v>0</v>
      </c>
      <c r="C5770">
        <v>0</v>
      </c>
    </row>
    <row r="5771" spans="1:3">
      <c r="A5771" s="1">
        <v>0</v>
      </c>
      <c r="B5771" s="1">
        <v>0</v>
      </c>
      <c r="C5771">
        <v>0</v>
      </c>
    </row>
    <row r="5772" spans="1:3">
      <c r="A5772" s="1">
        <v>0</v>
      </c>
      <c r="B5772" s="1">
        <v>0</v>
      </c>
      <c r="C5772">
        <v>0</v>
      </c>
    </row>
    <row r="5773" spans="1:3">
      <c r="A5773" s="1">
        <v>0</v>
      </c>
      <c r="B5773" s="1">
        <v>0</v>
      </c>
      <c r="C5773">
        <v>0</v>
      </c>
    </row>
    <row r="5774" spans="1:3">
      <c r="A5774" s="1">
        <v>0</v>
      </c>
      <c r="B5774" s="1">
        <v>0</v>
      </c>
      <c r="C5774">
        <v>0</v>
      </c>
    </row>
    <row r="5775" spans="1:3">
      <c r="A5775" s="1">
        <v>0</v>
      </c>
      <c r="B5775" s="1">
        <v>0</v>
      </c>
      <c r="C5775">
        <v>0</v>
      </c>
    </row>
    <row r="5776" spans="1:3">
      <c r="A5776" s="1">
        <v>0</v>
      </c>
      <c r="B5776" s="1">
        <v>0</v>
      </c>
      <c r="C5776">
        <v>0</v>
      </c>
    </row>
    <row r="5777" spans="1:3">
      <c r="A5777" s="1">
        <v>0</v>
      </c>
      <c r="B5777" s="1">
        <v>0</v>
      </c>
      <c r="C5777">
        <v>0</v>
      </c>
    </row>
    <row r="5778" spans="1:3">
      <c r="A5778" s="1">
        <v>1.7</v>
      </c>
      <c r="B5778" s="1">
        <v>1.7</v>
      </c>
      <c r="C5778">
        <v>0</v>
      </c>
    </row>
    <row r="5779" spans="1:3">
      <c r="A5779" s="1">
        <v>28.871050293875598</v>
      </c>
      <c r="B5779" s="1">
        <v>28.871050293875598</v>
      </c>
      <c r="C5779">
        <v>0</v>
      </c>
    </row>
    <row r="5780" spans="1:3">
      <c r="A5780" s="1">
        <v>29.526290500061169</v>
      </c>
      <c r="B5780" s="1">
        <v>29.526290500061169</v>
      </c>
      <c r="C5780">
        <v>0</v>
      </c>
    </row>
    <row r="5781" spans="1:3">
      <c r="A5781" s="1">
        <v>29.526290500061165</v>
      </c>
      <c r="B5781" s="1">
        <v>29.526290500061165</v>
      </c>
      <c r="C5781">
        <v>0</v>
      </c>
    </row>
    <row r="5782" spans="1:3">
      <c r="A5782" s="1">
        <v>29.526290500061169</v>
      </c>
      <c r="B5782" s="1">
        <v>29.526290500061169</v>
      </c>
      <c r="C5782">
        <v>0</v>
      </c>
    </row>
    <row r="5783" spans="1:3">
      <c r="A5783" s="1">
        <v>29.526290500061169</v>
      </c>
      <c r="B5783" s="1">
        <v>29.526290500061169</v>
      </c>
      <c r="C5783">
        <v>0</v>
      </c>
    </row>
    <row r="5784" spans="1:3">
      <c r="A5784" s="1">
        <v>29.526290500061169</v>
      </c>
      <c r="B5784" s="1">
        <v>29.526290500061169</v>
      </c>
      <c r="C5784">
        <v>0</v>
      </c>
    </row>
    <row r="5785" spans="1:3">
      <c r="A5785" s="1">
        <v>29.526290500061165</v>
      </c>
      <c r="B5785" s="1">
        <v>29.526290500061165</v>
      </c>
      <c r="C5785">
        <v>0</v>
      </c>
    </row>
    <row r="5786" spans="1:3">
      <c r="A5786" s="1">
        <v>29.526290500061169</v>
      </c>
      <c r="B5786" s="1">
        <v>29.526290500061169</v>
      </c>
      <c r="C5786">
        <v>0</v>
      </c>
    </row>
    <row r="5787" spans="1:3">
      <c r="A5787" s="1">
        <v>29.526290500061162</v>
      </c>
      <c r="B5787" s="1">
        <v>29.526290500061162</v>
      </c>
      <c r="C5787">
        <v>0</v>
      </c>
    </row>
    <row r="5788" spans="1:3">
      <c r="A5788" s="1">
        <v>29.526290500061162</v>
      </c>
      <c r="B5788" s="1">
        <v>29.526290500061162</v>
      </c>
      <c r="C5788">
        <v>0</v>
      </c>
    </row>
    <row r="5789" spans="1:3">
      <c r="A5789" s="1">
        <v>29.526290500061165</v>
      </c>
      <c r="B5789" s="1">
        <v>29.526290500061165</v>
      </c>
      <c r="C5789">
        <v>0</v>
      </c>
    </row>
    <row r="5790" spans="1:3">
      <c r="A5790" s="1">
        <v>29.526290500061162</v>
      </c>
      <c r="B5790" s="1">
        <v>29.526290500061162</v>
      </c>
      <c r="C5790">
        <v>0</v>
      </c>
    </row>
    <row r="5791" spans="1:3">
      <c r="A5791" s="1">
        <v>29.526290500061158</v>
      </c>
      <c r="B5791" s="1">
        <v>29.526290500061158</v>
      </c>
      <c r="C5791">
        <v>0</v>
      </c>
    </row>
    <row r="5792" spans="1:3">
      <c r="A5792" s="1">
        <v>29.526290500061162</v>
      </c>
      <c r="B5792" s="1">
        <v>29.526290500061162</v>
      </c>
      <c r="C5792">
        <v>0</v>
      </c>
    </row>
    <row r="5793" spans="1:3">
      <c r="A5793" s="1">
        <v>29.526290500061165</v>
      </c>
      <c r="B5793" s="1">
        <v>29.526290500061165</v>
      </c>
      <c r="C5793">
        <v>0</v>
      </c>
    </row>
    <row r="5794" spans="1:3">
      <c r="A5794" s="1">
        <v>28.871050293875598</v>
      </c>
      <c r="B5794" s="1">
        <v>28.871050293875598</v>
      </c>
      <c r="C5794">
        <v>0</v>
      </c>
    </row>
    <row r="5795" spans="1:3">
      <c r="A5795" s="1">
        <v>13.65841653752466</v>
      </c>
      <c r="B5795" s="1">
        <v>13.65841653752466</v>
      </c>
      <c r="C5795">
        <v>0</v>
      </c>
    </row>
    <row r="5796" spans="1:3">
      <c r="A5796" s="1">
        <v>13.65841653752466</v>
      </c>
      <c r="B5796" s="1">
        <v>13.65841653752466</v>
      </c>
      <c r="C5796">
        <v>0</v>
      </c>
    </row>
    <row r="5797" spans="1:3">
      <c r="A5797" s="1">
        <v>13.65841653752466</v>
      </c>
      <c r="B5797" s="1">
        <v>13.65841653752466</v>
      </c>
      <c r="C5797">
        <v>0</v>
      </c>
    </row>
    <row r="5798" spans="1:3">
      <c r="A5798" s="1">
        <v>13.65841653752466</v>
      </c>
      <c r="B5798" s="1">
        <v>13.65841653752466</v>
      </c>
      <c r="C5798">
        <v>0</v>
      </c>
    </row>
    <row r="5799" spans="1:3">
      <c r="A5799" s="1">
        <v>13.65841653752466</v>
      </c>
      <c r="B5799" s="1">
        <v>13.65841653752466</v>
      </c>
      <c r="C5799">
        <v>0</v>
      </c>
    </row>
    <row r="5800" spans="1:3">
      <c r="A5800" s="1">
        <v>13.65841653752466</v>
      </c>
      <c r="B5800" s="1">
        <v>13.65841653752466</v>
      </c>
      <c r="C5800">
        <v>0</v>
      </c>
    </row>
    <row r="5801" spans="1:3">
      <c r="A5801" s="1">
        <v>13.65841653752466</v>
      </c>
      <c r="B5801" s="1">
        <v>13.65841653752466</v>
      </c>
      <c r="C5801">
        <v>0</v>
      </c>
    </row>
    <row r="5802" spans="1:3">
      <c r="A5802" s="1">
        <v>27.102400293875601</v>
      </c>
      <c r="B5802" s="1">
        <v>27.102400293875601</v>
      </c>
      <c r="C5802">
        <v>0</v>
      </c>
    </row>
    <row r="5803" spans="1:3">
      <c r="A5803" s="1">
        <v>29.526290500061169</v>
      </c>
      <c r="B5803" s="1">
        <v>29.526290500061169</v>
      </c>
      <c r="C5803">
        <v>0</v>
      </c>
    </row>
    <row r="5804" spans="1:3">
      <c r="A5804" s="1">
        <v>29.526290500061165</v>
      </c>
      <c r="B5804" s="1">
        <v>29.526290500061165</v>
      </c>
      <c r="C5804">
        <v>0</v>
      </c>
    </row>
    <row r="5805" spans="1:3">
      <c r="A5805" s="1">
        <v>29.526290500061165</v>
      </c>
      <c r="B5805" s="1">
        <v>29.526290500061165</v>
      </c>
      <c r="C5805">
        <v>0</v>
      </c>
    </row>
    <row r="5806" spans="1:3">
      <c r="A5806" s="1">
        <v>29.526290500061169</v>
      </c>
      <c r="B5806" s="1">
        <v>29.526290500061165</v>
      </c>
      <c r="C5806">
        <v>0</v>
      </c>
    </row>
    <row r="5807" spans="1:3">
      <c r="A5807" s="1">
        <v>29.526290500061169</v>
      </c>
      <c r="B5807" s="1">
        <v>29.526290500061169</v>
      </c>
      <c r="C5807">
        <v>0</v>
      </c>
    </row>
    <row r="5808" spans="1:3">
      <c r="A5808" s="1">
        <v>29.526290500061169</v>
      </c>
      <c r="B5808" s="1">
        <v>29.526290500061169</v>
      </c>
      <c r="C5808">
        <v>0</v>
      </c>
    </row>
    <row r="5809" spans="1:3">
      <c r="A5809" s="1">
        <v>29.526290500061169</v>
      </c>
      <c r="B5809" s="1">
        <v>29.526290500061165</v>
      </c>
      <c r="C5809">
        <v>0</v>
      </c>
    </row>
    <row r="5810" spans="1:3">
      <c r="A5810" s="1">
        <v>29.526290500061162</v>
      </c>
      <c r="B5810" s="1">
        <v>29.526290500061162</v>
      </c>
      <c r="C5810">
        <v>0</v>
      </c>
    </row>
    <row r="5811" spans="1:3">
      <c r="A5811" s="1">
        <v>29.526290500061162</v>
      </c>
      <c r="B5811" s="1">
        <v>29.526290500061162</v>
      </c>
      <c r="C5811">
        <v>0</v>
      </c>
    </row>
    <row r="5812" spans="1:3">
      <c r="A5812" s="1">
        <v>29.526290500061162</v>
      </c>
      <c r="B5812" s="1">
        <v>29.526290500061162</v>
      </c>
      <c r="C5812">
        <v>0</v>
      </c>
    </row>
    <row r="5813" spans="1:3">
      <c r="A5813" s="1">
        <v>29.526290500061162</v>
      </c>
      <c r="B5813" s="1">
        <v>29.526290500061162</v>
      </c>
      <c r="C5813">
        <v>0</v>
      </c>
    </row>
    <row r="5814" spans="1:3">
      <c r="A5814" s="1">
        <v>29.526290500061162</v>
      </c>
      <c r="B5814" s="1">
        <v>29.526290500061162</v>
      </c>
      <c r="C5814">
        <v>0</v>
      </c>
    </row>
    <row r="5815" spans="1:3">
      <c r="A5815" s="1">
        <v>29.526290500061169</v>
      </c>
      <c r="B5815" s="1">
        <v>29.526290500061169</v>
      </c>
      <c r="C5815">
        <v>0</v>
      </c>
    </row>
    <row r="5816" spans="1:3">
      <c r="A5816" s="1">
        <v>29.526290500061165</v>
      </c>
      <c r="B5816" s="1">
        <v>29.526290500061165</v>
      </c>
      <c r="C5816">
        <v>0</v>
      </c>
    </row>
    <row r="5817" spans="1:3">
      <c r="A5817" s="1">
        <v>28.871050293875602</v>
      </c>
      <c r="B5817" s="1">
        <v>28.871050293875602</v>
      </c>
      <c r="C5817">
        <v>0</v>
      </c>
    </row>
    <row r="5818" spans="1:3">
      <c r="A5818" s="1">
        <v>28.575554933050856</v>
      </c>
      <c r="B5818" s="1">
        <v>28.575554933050856</v>
      </c>
      <c r="C5818">
        <v>0</v>
      </c>
    </row>
    <row r="5819" spans="1:3">
      <c r="A5819" s="1">
        <v>0</v>
      </c>
      <c r="B5819" s="1">
        <v>0</v>
      </c>
      <c r="C5819">
        <v>0</v>
      </c>
    </row>
    <row r="5820" spans="1:3">
      <c r="A5820" s="1">
        <v>0</v>
      </c>
      <c r="B5820" s="1">
        <v>0</v>
      </c>
      <c r="C5820">
        <v>0</v>
      </c>
    </row>
    <row r="5821" spans="1:3">
      <c r="A5821" s="1">
        <v>0</v>
      </c>
      <c r="B5821" s="1">
        <v>0</v>
      </c>
      <c r="C5821">
        <v>0</v>
      </c>
    </row>
    <row r="5822" spans="1:3">
      <c r="A5822" s="1">
        <v>0</v>
      </c>
      <c r="B5822" s="1">
        <v>0</v>
      </c>
      <c r="C5822">
        <v>0</v>
      </c>
    </row>
    <row r="5823" spans="1:3">
      <c r="A5823" s="1">
        <v>0</v>
      </c>
      <c r="B5823" s="1">
        <v>0</v>
      </c>
      <c r="C5823">
        <v>0</v>
      </c>
    </row>
    <row r="5824" spans="1:3">
      <c r="A5824" s="1">
        <v>1.7</v>
      </c>
      <c r="B5824" s="1">
        <v>1.7</v>
      </c>
      <c r="C5824">
        <v>0</v>
      </c>
    </row>
    <row r="5825" spans="1:3">
      <c r="A5825" s="1">
        <v>1.7</v>
      </c>
      <c r="B5825" s="1">
        <v>0.5212860351426869</v>
      </c>
      <c r="C5825">
        <v>0</v>
      </c>
    </row>
    <row r="5826" spans="1:3">
      <c r="A5826" s="1">
        <v>25.768204933050857</v>
      </c>
      <c r="B5826" s="1">
        <v>0.5212860351426869</v>
      </c>
      <c r="C5826">
        <v>0</v>
      </c>
    </row>
    <row r="5827" spans="1:3">
      <c r="A5827" s="1">
        <v>26.063050293875598</v>
      </c>
      <c r="B5827" s="1">
        <v>0</v>
      </c>
      <c r="C5827">
        <v>0</v>
      </c>
    </row>
    <row r="5828" spans="1:3">
      <c r="A5828" s="1">
        <v>26.063050293875598</v>
      </c>
      <c r="B5828" s="1">
        <v>0</v>
      </c>
      <c r="C5828">
        <v>0</v>
      </c>
    </row>
    <row r="5829" spans="1:3">
      <c r="A5829" s="1">
        <v>26.063050293875598</v>
      </c>
      <c r="B5829" s="1">
        <v>0</v>
      </c>
      <c r="C5829">
        <v>0</v>
      </c>
    </row>
    <row r="5830" spans="1:3">
      <c r="A5830" s="1">
        <v>26.063050293875598</v>
      </c>
      <c r="B5830" s="1">
        <v>0</v>
      </c>
      <c r="C5830">
        <v>0</v>
      </c>
    </row>
    <row r="5831" spans="1:3">
      <c r="A5831" s="1">
        <v>26.063050293875598</v>
      </c>
      <c r="B5831" s="1">
        <v>0</v>
      </c>
      <c r="C5831">
        <v>0</v>
      </c>
    </row>
    <row r="5832" spans="1:3">
      <c r="A5832" s="1">
        <v>26.063050293875598</v>
      </c>
      <c r="B5832" s="1">
        <v>0</v>
      </c>
      <c r="C5832">
        <v>0</v>
      </c>
    </row>
    <row r="5833" spans="1:3">
      <c r="A5833" s="1">
        <v>26.063050293875598</v>
      </c>
      <c r="B5833" s="1">
        <v>0</v>
      </c>
      <c r="C5833">
        <v>0</v>
      </c>
    </row>
    <row r="5834" spans="1:3">
      <c r="A5834" s="1">
        <v>26.063050293875598</v>
      </c>
      <c r="B5834" s="1">
        <v>0</v>
      </c>
      <c r="C5834">
        <v>0</v>
      </c>
    </row>
    <row r="5835" spans="1:3">
      <c r="A5835" s="1">
        <v>26.063050293875598</v>
      </c>
      <c r="B5835" s="1">
        <v>0</v>
      </c>
      <c r="C5835">
        <v>0</v>
      </c>
    </row>
    <row r="5836" spans="1:3">
      <c r="A5836" s="1">
        <v>26.063050293875598</v>
      </c>
      <c r="B5836" s="1">
        <v>0</v>
      </c>
      <c r="C5836">
        <v>0</v>
      </c>
    </row>
    <row r="5837" spans="1:3">
      <c r="A5837" s="1">
        <v>26.063050293875598</v>
      </c>
      <c r="B5837" s="1">
        <v>0</v>
      </c>
      <c r="C5837">
        <v>0</v>
      </c>
    </row>
    <row r="5838" spans="1:3">
      <c r="A5838" s="1">
        <v>26.063050293875598</v>
      </c>
      <c r="B5838" s="1">
        <v>0</v>
      </c>
      <c r="C5838">
        <v>0</v>
      </c>
    </row>
    <row r="5839" spans="1:3">
      <c r="A5839" s="1">
        <v>25.768204933050857</v>
      </c>
      <c r="B5839" s="1">
        <v>0</v>
      </c>
      <c r="C5839">
        <v>0</v>
      </c>
    </row>
    <row r="5840" spans="1:3">
      <c r="A5840" s="1">
        <v>26.063050293875598</v>
      </c>
      <c r="B5840" s="1">
        <v>0</v>
      </c>
      <c r="C5840">
        <v>0</v>
      </c>
    </row>
    <row r="5841" spans="1:3">
      <c r="A5841" s="1">
        <v>26.063050293875598</v>
      </c>
      <c r="B5841" s="1">
        <v>0</v>
      </c>
      <c r="C5841">
        <v>0</v>
      </c>
    </row>
    <row r="5842" spans="1:3">
      <c r="A5842" s="1">
        <v>25.768204933050857</v>
      </c>
      <c r="B5842" s="1">
        <v>0</v>
      </c>
      <c r="C5842">
        <v>0</v>
      </c>
    </row>
    <row r="5843" spans="1:3">
      <c r="A5843" s="1">
        <v>0</v>
      </c>
      <c r="B5843" s="1">
        <v>0</v>
      </c>
      <c r="C5843">
        <v>0</v>
      </c>
    </row>
    <row r="5844" spans="1:3">
      <c r="A5844" s="1">
        <v>0</v>
      </c>
      <c r="B5844" s="1">
        <v>0</v>
      </c>
      <c r="C5844">
        <v>0</v>
      </c>
    </row>
    <row r="5845" spans="1:3">
      <c r="A5845" s="1">
        <v>0</v>
      </c>
      <c r="B5845" s="1">
        <v>0</v>
      </c>
      <c r="C5845">
        <v>0</v>
      </c>
    </row>
    <row r="5846" spans="1:3">
      <c r="A5846" s="1">
        <v>0</v>
      </c>
      <c r="B5846" s="1">
        <v>0</v>
      </c>
      <c r="C5846">
        <v>0</v>
      </c>
    </row>
    <row r="5847" spans="1:3">
      <c r="A5847" s="1">
        <v>0</v>
      </c>
      <c r="B5847" s="1">
        <v>0</v>
      </c>
      <c r="C5847">
        <v>0</v>
      </c>
    </row>
    <row r="5848" spans="1:3">
      <c r="A5848" s="1">
        <v>0</v>
      </c>
      <c r="B5848" s="1">
        <v>0</v>
      </c>
      <c r="C5848">
        <v>0</v>
      </c>
    </row>
    <row r="5849" spans="1:3">
      <c r="A5849" s="1">
        <v>0</v>
      </c>
      <c r="B5849" s="1">
        <v>0</v>
      </c>
      <c r="C5849">
        <v>0</v>
      </c>
    </row>
    <row r="5850" spans="1:3">
      <c r="A5850" s="1">
        <v>0</v>
      </c>
      <c r="B5850" s="1">
        <v>0</v>
      </c>
      <c r="C5850">
        <v>0</v>
      </c>
    </row>
    <row r="5851" spans="1:3">
      <c r="A5851" s="1">
        <v>25.768204933050857</v>
      </c>
      <c r="B5851" s="1">
        <v>0</v>
      </c>
      <c r="C5851">
        <v>0</v>
      </c>
    </row>
    <row r="5852" spans="1:3">
      <c r="A5852" s="1">
        <v>25.768204933050853</v>
      </c>
      <c r="B5852" s="1">
        <v>0</v>
      </c>
      <c r="C5852">
        <v>0</v>
      </c>
    </row>
    <row r="5853" spans="1:3">
      <c r="A5853" s="1">
        <v>25.768204933050857</v>
      </c>
      <c r="B5853" s="1">
        <v>0</v>
      </c>
      <c r="C5853">
        <v>0</v>
      </c>
    </row>
    <row r="5854" spans="1:3">
      <c r="A5854" s="1">
        <v>25.768204933050857</v>
      </c>
      <c r="B5854" s="1">
        <v>0</v>
      </c>
      <c r="C5854">
        <v>0</v>
      </c>
    </row>
    <row r="5855" spans="1:3">
      <c r="A5855" s="1">
        <v>25.768204933050857</v>
      </c>
      <c r="B5855" s="1">
        <v>0</v>
      </c>
      <c r="C5855">
        <v>0</v>
      </c>
    </row>
    <row r="5856" spans="1:3">
      <c r="A5856" s="1">
        <v>25.768204933050857</v>
      </c>
      <c r="B5856" s="1">
        <v>0</v>
      </c>
      <c r="C5856">
        <v>0</v>
      </c>
    </row>
    <row r="5857" spans="1:3">
      <c r="A5857" s="1">
        <v>25.768204933050857</v>
      </c>
      <c r="B5857" s="1">
        <v>0</v>
      </c>
      <c r="C5857">
        <v>0</v>
      </c>
    </row>
    <row r="5858" spans="1:3">
      <c r="A5858" s="1">
        <v>25.768204933050857</v>
      </c>
      <c r="B5858" s="1">
        <v>0</v>
      </c>
      <c r="C5858">
        <v>0</v>
      </c>
    </row>
    <row r="5859" spans="1:3">
      <c r="A5859" s="1">
        <v>25.768204933050857</v>
      </c>
      <c r="B5859" s="1">
        <v>0</v>
      </c>
      <c r="C5859">
        <v>0</v>
      </c>
    </row>
    <row r="5860" spans="1:3">
      <c r="A5860" s="1">
        <v>25.768204933050857</v>
      </c>
      <c r="B5860" s="1">
        <v>0</v>
      </c>
      <c r="C5860">
        <v>0</v>
      </c>
    </row>
    <row r="5861" spans="1:3">
      <c r="A5861" s="1">
        <v>25.768204933050857</v>
      </c>
      <c r="B5861" s="1">
        <v>0</v>
      </c>
      <c r="C5861">
        <v>0</v>
      </c>
    </row>
    <row r="5862" spans="1:3">
      <c r="A5862" s="1">
        <v>25.768204933050857</v>
      </c>
      <c r="B5862" s="1">
        <v>0</v>
      </c>
      <c r="C5862">
        <v>0</v>
      </c>
    </row>
    <row r="5863" spans="1:3">
      <c r="A5863" s="1">
        <v>25.768204933050857</v>
      </c>
      <c r="B5863" s="1">
        <v>0</v>
      </c>
      <c r="C5863">
        <v>0</v>
      </c>
    </row>
    <row r="5864" spans="1:3">
      <c r="A5864" s="1">
        <v>25.768204933050857</v>
      </c>
      <c r="B5864" s="1">
        <v>0</v>
      </c>
      <c r="C5864">
        <v>0</v>
      </c>
    </row>
    <row r="5865" spans="1:3">
      <c r="A5865" s="1">
        <v>25.768204933050857</v>
      </c>
      <c r="B5865" s="1">
        <v>0</v>
      </c>
      <c r="C5865">
        <v>0</v>
      </c>
    </row>
    <row r="5866" spans="1:3">
      <c r="A5866" s="1">
        <v>0</v>
      </c>
      <c r="B5866" s="1">
        <v>0</v>
      </c>
      <c r="C5866">
        <v>0</v>
      </c>
    </row>
    <row r="5867" spans="1:3">
      <c r="A5867" s="1">
        <v>0</v>
      </c>
      <c r="B5867" s="1">
        <v>0</v>
      </c>
      <c r="C5867">
        <v>0</v>
      </c>
    </row>
    <row r="5868" spans="1:3">
      <c r="A5868" s="1">
        <v>0</v>
      </c>
      <c r="B5868" s="1">
        <v>0</v>
      </c>
      <c r="C5868">
        <v>0</v>
      </c>
    </row>
    <row r="5869" spans="1:3">
      <c r="A5869" s="1">
        <v>0</v>
      </c>
      <c r="B5869" s="1">
        <v>0</v>
      </c>
      <c r="C5869">
        <v>0</v>
      </c>
    </row>
    <row r="5870" spans="1:3">
      <c r="A5870" s="1">
        <v>0</v>
      </c>
      <c r="B5870" s="1">
        <v>0</v>
      </c>
      <c r="C5870">
        <v>0</v>
      </c>
    </row>
    <row r="5871" spans="1:3">
      <c r="A5871" s="1">
        <v>0</v>
      </c>
      <c r="B5871" s="1">
        <v>0</v>
      </c>
      <c r="C5871">
        <v>0</v>
      </c>
    </row>
    <row r="5872" spans="1:3">
      <c r="A5872" s="1">
        <v>0</v>
      </c>
      <c r="B5872" s="1">
        <v>0</v>
      </c>
      <c r="C5872">
        <v>0</v>
      </c>
    </row>
    <row r="5873" spans="1:3">
      <c r="A5873" s="1">
        <v>0</v>
      </c>
      <c r="B5873" s="1">
        <v>0</v>
      </c>
      <c r="C5873">
        <v>0</v>
      </c>
    </row>
    <row r="5874" spans="1:3">
      <c r="A5874" s="1">
        <v>0</v>
      </c>
      <c r="B5874" s="1">
        <v>0</v>
      </c>
      <c r="C5874">
        <v>0</v>
      </c>
    </row>
    <row r="5875" spans="1:3">
      <c r="A5875" s="1">
        <v>17.619413439868559</v>
      </c>
      <c r="B5875" s="1">
        <v>0</v>
      </c>
      <c r="C5875">
        <v>0</v>
      </c>
    </row>
    <row r="5876" spans="1:3">
      <c r="A5876" s="1">
        <v>28.871050293875602</v>
      </c>
      <c r="B5876" s="1">
        <v>0</v>
      </c>
      <c r="C5876">
        <v>0</v>
      </c>
    </row>
    <row r="5877" spans="1:3">
      <c r="A5877" s="1">
        <v>28.871050293875602</v>
      </c>
      <c r="B5877" s="1">
        <v>0</v>
      </c>
      <c r="C5877">
        <v>0</v>
      </c>
    </row>
    <row r="5878" spans="1:3">
      <c r="A5878" s="1">
        <v>28.871050293875602</v>
      </c>
      <c r="B5878" s="1">
        <v>0</v>
      </c>
      <c r="C5878">
        <v>0</v>
      </c>
    </row>
    <row r="5879" spans="1:3">
      <c r="A5879" s="1">
        <v>28.871050293875602</v>
      </c>
      <c r="B5879" s="1">
        <v>0</v>
      </c>
      <c r="C5879">
        <v>0</v>
      </c>
    </row>
    <row r="5880" spans="1:3">
      <c r="A5880" s="1">
        <v>28.871050293875602</v>
      </c>
      <c r="B5880" s="1">
        <v>0</v>
      </c>
      <c r="C5880">
        <v>0</v>
      </c>
    </row>
    <row r="5881" spans="1:3">
      <c r="A5881" s="1">
        <v>28.871050293875602</v>
      </c>
      <c r="B5881" s="1">
        <v>0</v>
      </c>
      <c r="C5881">
        <v>0</v>
      </c>
    </row>
    <row r="5882" spans="1:3">
      <c r="A5882" s="1">
        <v>28.871050293875602</v>
      </c>
      <c r="B5882" s="1">
        <v>0</v>
      </c>
      <c r="C5882">
        <v>0</v>
      </c>
    </row>
    <row r="5883" spans="1:3">
      <c r="A5883" s="1">
        <v>28.871050293875602</v>
      </c>
      <c r="B5883" s="1">
        <v>0</v>
      </c>
      <c r="C5883">
        <v>0</v>
      </c>
    </row>
    <row r="5884" spans="1:3">
      <c r="A5884" s="1">
        <v>28.871050293875602</v>
      </c>
      <c r="B5884" s="1">
        <v>0</v>
      </c>
      <c r="C5884">
        <v>0</v>
      </c>
    </row>
    <row r="5885" spans="1:3">
      <c r="A5885" s="1">
        <v>28.871050293875602</v>
      </c>
      <c r="B5885" s="1">
        <v>0</v>
      </c>
      <c r="C5885">
        <v>0</v>
      </c>
    </row>
    <row r="5886" spans="1:3">
      <c r="A5886" s="1">
        <v>28.871050293875602</v>
      </c>
      <c r="B5886" s="1">
        <v>0</v>
      </c>
      <c r="C5886">
        <v>0</v>
      </c>
    </row>
    <row r="5887" spans="1:3">
      <c r="A5887" s="1">
        <v>28.871050293875602</v>
      </c>
      <c r="B5887" s="1">
        <v>0</v>
      </c>
      <c r="C5887">
        <v>0</v>
      </c>
    </row>
    <row r="5888" spans="1:3">
      <c r="A5888" s="1">
        <v>28.871050293875602</v>
      </c>
      <c r="B5888" s="1">
        <v>0</v>
      </c>
      <c r="C5888">
        <v>0</v>
      </c>
    </row>
    <row r="5889" spans="1:3">
      <c r="A5889" s="1">
        <v>26.063050293875598</v>
      </c>
      <c r="B5889" s="1">
        <v>0</v>
      </c>
      <c r="C5889">
        <v>0</v>
      </c>
    </row>
    <row r="5890" spans="1:3">
      <c r="A5890" s="1">
        <v>26.063050293875598</v>
      </c>
      <c r="B5890" s="1">
        <v>0</v>
      </c>
      <c r="C5890">
        <v>0</v>
      </c>
    </row>
    <row r="5891" spans="1:3">
      <c r="A5891" s="1">
        <v>26.063050293875598</v>
      </c>
      <c r="B5891" s="1">
        <v>0</v>
      </c>
      <c r="C5891">
        <v>0</v>
      </c>
    </row>
    <row r="5892" spans="1:3">
      <c r="A5892" s="1">
        <v>26.063050293875598</v>
      </c>
      <c r="B5892" s="1">
        <v>0</v>
      </c>
      <c r="C5892">
        <v>0</v>
      </c>
    </row>
    <row r="5893" spans="1:3">
      <c r="A5893" s="1">
        <v>1.7</v>
      </c>
      <c r="B5893" s="1">
        <v>0</v>
      </c>
      <c r="C5893">
        <v>0</v>
      </c>
    </row>
    <row r="5894" spans="1:3">
      <c r="A5894" s="1">
        <v>26.063050293875598</v>
      </c>
      <c r="B5894" s="1">
        <v>0</v>
      </c>
      <c r="C5894">
        <v>0</v>
      </c>
    </row>
    <row r="5895" spans="1:3">
      <c r="A5895" s="1">
        <v>26.063050293875598</v>
      </c>
      <c r="B5895" s="1">
        <v>0</v>
      </c>
      <c r="C5895">
        <v>0</v>
      </c>
    </row>
    <row r="5896" spans="1:3">
      <c r="A5896" s="1">
        <v>26.063050293875598</v>
      </c>
      <c r="B5896" s="1">
        <v>0</v>
      </c>
      <c r="C5896">
        <v>0</v>
      </c>
    </row>
    <row r="5897" spans="1:3">
      <c r="A5897" s="1">
        <v>26.063050293875598</v>
      </c>
      <c r="B5897" s="1">
        <v>0</v>
      </c>
      <c r="C5897">
        <v>0</v>
      </c>
    </row>
    <row r="5898" spans="1:3">
      <c r="A5898" s="1">
        <v>26.063050293875598</v>
      </c>
      <c r="B5898" s="1">
        <v>0</v>
      </c>
      <c r="C5898">
        <v>0</v>
      </c>
    </row>
    <row r="5899" spans="1:3">
      <c r="A5899" s="1">
        <v>28.871050293875602</v>
      </c>
      <c r="B5899" s="1">
        <v>0</v>
      </c>
      <c r="C5899">
        <v>0</v>
      </c>
    </row>
    <row r="5900" spans="1:3">
      <c r="A5900" s="1">
        <v>28.871050293875602</v>
      </c>
      <c r="B5900" s="1">
        <v>0</v>
      </c>
      <c r="C5900">
        <v>0</v>
      </c>
    </row>
    <row r="5901" spans="1:3">
      <c r="A5901" s="1">
        <v>28.871050293875602</v>
      </c>
      <c r="B5901" s="1">
        <v>0</v>
      </c>
      <c r="C5901">
        <v>0</v>
      </c>
    </row>
    <row r="5902" spans="1:3">
      <c r="A5902" s="1">
        <v>28.871050293875602</v>
      </c>
      <c r="B5902" s="1">
        <v>0</v>
      </c>
      <c r="C5902">
        <v>0</v>
      </c>
    </row>
    <row r="5903" spans="1:3">
      <c r="A5903" s="1">
        <v>28.871050293875602</v>
      </c>
      <c r="B5903" s="1">
        <v>0</v>
      </c>
      <c r="C5903">
        <v>0</v>
      </c>
    </row>
    <row r="5904" spans="1:3">
      <c r="A5904" s="1">
        <v>28.871050293875602</v>
      </c>
      <c r="B5904" s="1">
        <v>0</v>
      </c>
      <c r="C5904">
        <v>0</v>
      </c>
    </row>
    <row r="5905" spans="1:3">
      <c r="A5905" s="1">
        <v>28.871050293875602</v>
      </c>
      <c r="B5905" s="1">
        <v>0</v>
      </c>
      <c r="C5905">
        <v>0</v>
      </c>
    </row>
    <row r="5906" spans="1:3">
      <c r="A5906" s="1">
        <v>28.871050293875602</v>
      </c>
      <c r="B5906" s="1">
        <v>0</v>
      </c>
      <c r="C5906">
        <v>0</v>
      </c>
    </row>
    <row r="5907" spans="1:3">
      <c r="A5907" s="1">
        <v>28.871050293875602</v>
      </c>
      <c r="B5907" s="1">
        <v>0</v>
      </c>
      <c r="C5907">
        <v>0</v>
      </c>
    </row>
    <row r="5908" spans="1:3">
      <c r="A5908" s="1">
        <v>28.871050293875602</v>
      </c>
      <c r="B5908" s="1">
        <v>0</v>
      </c>
      <c r="C5908">
        <v>0</v>
      </c>
    </row>
    <row r="5909" spans="1:3">
      <c r="A5909" s="1">
        <v>28.871050293875602</v>
      </c>
      <c r="B5909" s="1">
        <v>0</v>
      </c>
      <c r="C5909">
        <v>0</v>
      </c>
    </row>
    <row r="5910" spans="1:3">
      <c r="A5910" s="1">
        <v>28.871050293875602</v>
      </c>
      <c r="B5910" s="1">
        <v>0</v>
      </c>
      <c r="C5910">
        <v>0</v>
      </c>
    </row>
    <row r="5911" spans="1:3">
      <c r="A5911" s="1">
        <v>28.871050293875598</v>
      </c>
      <c r="B5911" s="1">
        <v>0</v>
      </c>
      <c r="C5911">
        <v>0</v>
      </c>
    </row>
    <row r="5912" spans="1:3">
      <c r="A5912" s="1">
        <v>28.871050293875602</v>
      </c>
      <c r="B5912" s="1">
        <v>0</v>
      </c>
      <c r="C5912">
        <v>0</v>
      </c>
    </row>
    <row r="5913" spans="1:3">
      <c r="A5913" s="1">
        <v>28.871050293875602</v>
      </c>
      <c r="B5913" s="1">
        <v>0</v>
      </c>
      <c r="C5913">
        <v>0</v>
      </c>
    </row>
    <row r="5914" spans="1:3">
      <c r="A5914" s="1">
        <v>0</v>
      </c>
      <c r="B5914" s="1">
        <v>0</v>
      </c>
      <c r="C5914">
        <v>0</v>
      </c>
    </row>
    <row r="5915" spans="1:3">
      <c r="A5915" s="1">
        <v>0</v>
      </c>
      <c r="B5915" s="1">
        <v>0</v>
      </c>
      <c r="C5915">
        <v>0</v>
      </c>
    </row>
    <row r="5916" spans="1:3">
      <c r="A5916" s="1">
        <v>0</v>
      </c>
      <c r="B5916" s="1">
        <v>0</v>
      </c>
      <c r="C5916">
        <v>0</v>
      </c>
    </row>
    <row r="5917" spans="1:3">
      <c r="A5917" s="1">
        <v>0</v>
      </c>
      <c r="B5917" s="1">
        <v>0</v>
      </c>
      <c r="C5917">
        <v>0</v>
      </c>
    </row>
    <row r="5918" spans="1:3">
      <c r="A5918" s="1">
        <v>0</v>
      </c>
      <c r="B5918" s="1">
        <v>0</v>
      </c>
      <c r="C5918">
        <v>0</v>
      </c>
    </row>
    <row r="5919" spans="1:3">
      <c r="A5919" s="1">
        <v>0</v>
      </c>
      <c r="B5919" s="1">
        <v>0</v>
      </c>
      <c r="C5919">
        <v>0</v>
      </c>
    </row>
    <row r="5920" spans="1:3">
      <c r="A5920" s="1">
        <v>0</v>
      </c>
      <c r="B5920" s="1">
        <v>0</v>
      </c>
      <c r="C5920">
        <v>0</v>
      </c>
    </row>
    <row r="5921" spans="1:3">
      <c r="A5921" s="1">
        <v>0</v>
      </c>
      <c r="B5921" s="1">
        <v>0</v>
      </c>
      <c r="C5921">
        <v>0</v>
      </c>
    </row>
    <row r="5922" spans="1:3">
      <c r="A5922" s="1">
        <v>0</v>
      </c>
      <c r="B5922" s="1">
        <v>0</v>
      </c>
      <c r="C5922">
        <v>0</v>
      </c>
    </row>
    <row r="5923" spans="1:3">
      <c r="A5923" s="1">
        <v>1.7</v>
      </c>
      <c r="B5923" s="1">
        <v>0</v>
      </c>
      <c r="C5923">
        <v>0</v>
      </c>
    </row>
    <row r="5924" spans="1:3">
      <c r="A5924" s="1">
        <v>1.7</v>
      </c>
      <c r="B5924" s="1">
        <v>0</v>
      </c>
      <c r="C5924">
        <v>0</v>
      </c>
    </row>
    <row r="5925" spans="1:3">
      <c r="A5925" s="1">
        <v>1.7</v>
      </c>
      <c r="B5925" s="1">
        <v>0</v>
      </c>
      <c r="C5925">
        <v>0</v>
      </c>
    </row>
    <row r="5926" spans="1:3">
      <c r="A5926" s="1">
        <v>1.7</v>
      </c>
      <c r="B5926" s="1">
        <v>0</v>
      </c>
      <c r="C5926">
        <v>0</v>
      </c>
    </row>
    <row r="5927" spans="1:3">
      <c r="A5927" s="1">
        <v>1.7</v>
      </c>
      <c r="B5927" s="1">
        <v>0</v>
      </c>
      <c r="C5927">
        <v>0</v>
      </c>
    </row>
    <row r="5928" spans="1:3">
      <c r="A5928" s="1">
        <v>1.7</v>
      </c>
      <c r="B5928" s="1">
        <v>0</v>
      </c>
      <c r="C5928">
        <v>0</v>
      </c>
    </row>
    <row r="5929" spans="1:3">
      <c r="A5929" s="1">
        <v>1.7</v>
      </c>
      <c r="B5929" s="1">
        <v>0</v>
      </c>
      <c r="C5929">
        <v>0</v>
      </c>
    </row>
    <row r="5930" spans="1:3">
      <c r="A5930" s="1">
        <v>1.7</v>
      </c>
      <c r="B5930" s="1">
        <v>0</v>
      </c>
      <c r="C5930">
        <v>0</v>
      </c>
    </row>
    <row r="5931" spans="1:3">
      <c r="A5931" s="1">
        <v>1.7</v>
      </c>
      <c r="B5931" s="1">
        <v>0</v>
      </c>
      <c r="C5931">
        <v>0</v>
      </c>
    </row>
    <row r="5932" spans="1:3">
      <c r="A5932" s="1">
        <v>1.7</v>
      </c>
      <c r="B5932" s="1">
        <v>0</v>
      </c>
      <c r="C5932">
        <v>0</v>
      </c>
    </row>
    <row r="5933" spans="1:3">
      <c r="A5933" s="1">
        <v>1.7</v>
      </c>
      <c r="B5933" s="1">
        <v>0</v>
      </c>
      <c r="C5933">
        <v>0</v>
      </c>
    </row>
    <row r="5934" spans="1:3">
      <c r="A5934" s="1">
        <v>1.7</v>
      </c>
      <c r="B5934" s="1">
        <v>0</v>
      </c>
      <c r="C5934">
        <v>0</v>
      </c>
    </row>
    <row r="5935" spans="1:3">
      <c r="A5935" s="1">
        <v>1.7</v>
      </c>
      <c r="B5935" s="1">
        <v>0</v>
      </c>
      <c r="C5935">
        <v>0</v>
      </c>
    </row>
    <row r="5936" spans="1:3">
      <c r="A5936" s="1">
        <v>1.0844168476687279</v>
      </c>
      <c r="B5936" s="1">
        <v>0</v>
      </c>
      <c r="C5936">
        <v>0</v>
      </c>
    </row>
    <row r="5937" spans="1:3">
      <c r="A5937" s="1">
        <v>1.7000000000000002</v>
      </c>
      <c r="B5937" s="1">
        <v>0</v>
      </c>
      <c r="C5937">
        <v>0</v>
      </c>
    </row>
    <row r="5938" spans="1:3">
      <c r="A5938" s="1">
        <v>0</v>
      </c>
      <c r="B5938" s="1">
        <v>0</v>
      </c>
      <c r="C5938">
        <v>0</v>
      </c>
    </row>
    <row r="5939" spans="1:3">
      <c r="A5939" s="1">
        <v>0</v>
      </c>
      <c r="B5939" s="1">
        <v>0</v>
      </c>
      <c r="C5939">
        <v>0</v>
      </c>
    </row>
    <row r="5940" spans="1:3">
      <c r="A5940" s="1">
        <v>0</v>
      </c>
      <c r="B5940" s="1">
        <v>0</v>
      </c>
      <c r="C5940">
        <v>0</v>
      </c>
    </row>
    <row r="5941" spans="1:3">
      <c r="A5941" s="1">
        <v>0</v>
      </c>
      <c r="B5941" s="1">
        <v>0</v>
      </c>
      <c r="C5941">
        <v>0</v>
      </c>
    </row>
    <row r="5942" spans="1:3">
      <c r="A5942" s="1">
        <v>0</v>
      </c>
      <c r="B5942" s="1">
        <v>0</v>
      </c>
      <c r="C5942">
        <v>0</v>
      </c>
    </row>
    <row r="5943" spans="1:3">
      <c r="A5943" s="1">
        <v>0</v>
      </c>
      <c r="B5943" s="1">
        <v>0</v>
      </c>
      <c r="C5943">
        <v>0</v>
      </c>
    </row>
    <row r="5944" spans="1:3">
      <c r="A5944" s="1">
        <v>0</v>
      </c>
      <c r="B5944" s="1">
        <v>0</v>
      </c>
      <c r="C5944">
        <v>0</v>
      </c>
    </row>
    <row r="5945" spans="1:3">
      <c r="A5945" s="1">
        <v>0</v>
      </c>
      <c r="B5945" s="1">
        <v>0</v>
      </c>
      <c r="C5945">
        <v>0</v>
      </c>
    </row>
    <row r="5946" spans="1:3">
      <c r="A5946" s="1">
        <v>0</v>
      </c>
      <c r="B5946" s="1">
        <v>0</v>
      </c>
      <c r="C5946">
        <v>0</v>
      </c>
    </row>
    <row r="5947" spans="1:3">
      <c r="A5947" s="1">
        <v>0</v>
      </c>
      <c r="B5947" s="1">
        <v>0</v>
      </c>
      <c r="C5947">
        <v>0</v>
      </c>
    </row>
    <row r="5948" spans="1:3">
      <c r="A5948" s="1">
        <v>0</v>
      </c>
      <c r="B5948" s="1">
        <v>0</v>
      </c>
      <c r="C5948">
        <v>0</v>
      </c>
    </row>
    <row r="5949" spans="1:3">
      <c r="A5949" s="1">
        <v>0.5212860351426869</v>
      </c>
      <c r="B5949" s="1">
        <v>0</v>
      </c>
      <c r="C5949">
        <v>0</v>
      </c>
    </row>
    <row r="5950" spans="1:3">
      <c r="A5950" s="1">
        <v>0</v>
      </c>
      <c r="B5950" s="1">
        <v>0</v>
      </c>
      <c r="C5950">
        <v>0</v>
      </c>
    </row>
    <row r="5951" spans="1:3">
      <c r="A5951" s="1">
        <v>0</v>
      </c>
      <c r="B5951" s="1">
        <v>0</v>
      </c>
      <c r="C5951">
        <v>0</v>
      </c>
    </row>
    <row r="5952" spans="1:3">
      <c r="A5952" s="1">
        <v>0</v>
      </c>
      <c r="B5952" s="1">
        <v>0</v>
      </c>
      <c r="C5952">
        <v>0</v>
      </c>
    </row>
    <row r="5953" spans="1:3">
      <c r="A5953" s="1">
        <v>0</v>
      </c>
      <c r="B5953" s="1">
        <v>0</v>
      </c>
      <c r="C5953">
        <v>0</v>
      </c>
    </row>
    <row r="5954" spans="1:3">
      <c r="A5954" s="1">
        <v>0</v>
      </c>
      <c r="B5954" s="1">
        <v>0</v>
      </c>
      <c r="C5954">
        <v>0</v>
      </c>
    </row>
    <row r="5955" spans="1:3">
      <c r="A5955" s="1">
        <v>0</v>
      </c>
      <c r="B5955" s="1">
        <v>0</v>
      </c>
      <c r="C5955">
        <v>0</v>
      </c>
    </row>
    <row r="5956" spans="1:3">
      <c r="A5956" s="1">
        <v>0</v>
      </c>
      <c r="B5956" s="1">
        <v>0</v>
      </c>
      <c r="C5956">
        <v>0</v>
      </c>
    </row>
    <row r="5957" spans="1:3">
      <c r="A5957" s="1">
        <v>0</v>
      </c>
      <c r="B5957" s="1">
        <v>0</v>
      </c>
      <c r="C5957">
        <v>0</v>
      </c>
    </row>
    <row r="5958" spans="1:3">
      <c r="A5958" s="1">
        <v>0</v>
      </c>
      <c r="B5958" s="1">
        <v>0</v>
      </c>
      <c r="C5958">
        <v>0</v>
      </c>
    </row>
    <row r="5959" spans="1:3">
      <c r="A5959" s="1">
        <v>0</v>
      </c>
      <c r="B5959" s="1">
        <v>0</v>
      </c>
      <c r="C5959">
        <v>0</v>
      </c>
    </row>
    <row r="5960" spans="1:3">
      <c r="A5960" s="1">
        <v>0</v>
      </c>
      <c r="B5960" s="1">
        <v>0</v>
      </c>
      <c r="C5960">
        <v>0</v>
      </c>
    </row>
    <row r="5961" spans="1:3">
      <c r="A5961" s="1">
        <v>0</v>
      </c>
      <c r="B5961" s="1">
        <v>0</v>
      </c>
      <c r="C5961">
        <v>0</v>
      </c>
    </row>
    <row r="5962" spans="1:3">
      <c r="A5962" s="1">
        <v>0</v>
      </c>
      <c r="B5962" s="1">
        <v>0</v>
      </c>
      <c r="C5962">
        <v>0</v>
      </c>
    </row>
    <row r="5963" spans="1:3">
      <c r="A5963" s="1">
        <v>0</v>
      </c>
      <c r="B5963" s="1">
        <v>0</v>
      </c>
      <c r="C5963">
        <v>0</v>
      </c>
    </row>
    <row r="5964" spans="1:3">
      <c r="A5964" s="1">
        <v>0</v>
      </c>
      <c r="B5964" s="1">
        <v>0</v>
      </c>
      <c r="C5964">
        <v>0</v>
      </c>
    </row>
    <row r="5965" spans="1:3">
      <c r="A5965" s="1">
        <v>0</v>
      </c>
      <c r="B5965" s="1">
        <v>0</v>
      </c>
      <c r="C5965">
        <v>0</v>
      </c>
    </row>
    <row r="5966" spans="1:3">
      <c r="A5966" s="1">
        <v>0</v>
      </c>
      <c r="B5966" s="1">
        <v>0</v>
      </c>
      <c r="C5966">
        <v>0</v>
      </c>
    </row>
    <row r="5967" spans="1:3">
      <c r="A5967" s="1">
        <v>0</v>
      </c>
      <c r="B5967" s="1">
        <v>0</v>
      </c>
      <c r="C5967">
        <v>0</v>
      </c>
    </row>
    <row r="5968" spans="1:3">
      <c r="A5968" s="1">
        <v>0</v>
      </c>
      <c r="B5968" s="1">
        <v>0</v>
      </c>
      <c r="C5968">
        <v>0</v>
      </c>
    </row>
    <row r="5969" spans="1:3">
      <c r="A5969" s="1">
        <v>0</v>
      </c>
      <c r="B5969" s="1">
        <v>0</v>
      </c>
      <c r="C5969">
        <v>0</v>
      </c>
    </row>
    <row r="5970" spans="1:3">
      <c r="A5970" s="1">
        <v>0</v>
      </c>
      <c r="B5970" s="1">
        <v>0</v>
      </c>
      <c r="C5970">
        <v>0</v>
      </c>
    </row>
    <row r="5971" spans="1:3">
      <c r="A5971" s="1">
        <v>0</v>
      </c>
      <c r="B5971" s="1">
        <v>0</v>
      </c>
      <c r="C5971">
        <v>0</v>
      </c>
    </row>
    <row r="5972" spans="1:3">
      <c r="A5972" s="1">
        <v>1</v>
      </c>
      <c r="B5972" s="1">
        <v>0</v>
      </c>
      <c r="C5972">
        <v>0</v>
      </c>
    </row>
    <row r="5973" spans="1:3">
      <c r="A5973" s="1">
        <v>1</v>
      </c>
      <c r="B5973" s="1">
        <v>0</v>
      </c>
      <c r="C5973">
        <v>0</v>
      </c>
    </row>
    <row r="5974" spans="1:3">
      <c r="A5974" s="1">
        <v>1</v>
      </c>
      <c r="B5974" s="1">
        <v>0</v>
      </c>
      <c r="C5974">
        <v>0</v>
      </c>
    </row>
    <row r="5975" spans="1:3">
      <c r="A5975" s="1">
        <v>1</v>
      </c>
      <c r="B5975" s="1">
        <v>0</v>
      </c>
      <c r="C5975">
        <v>0</v>
      </c>
    </row>
    <row r="5976" spans="1:3">
      <c r="A5976" s="1">
        <v>1</v>
      </c>
      <c r="B5976" s="1">
        <v>0</v>
      </c>
      <c r="C5976">
        <v>0</v>
      </c>
    </row>
    <row r="5977" spans="1:3">
      <c r="A5977" s="1">
        <v>1</v>
      </c>
      <c r="B5977" s="1">
        <v>0</v>
      </c>
      <c r="C5977">
        <v>0</v>
      </c>
    </row>
    <row r="5978" spans="1:3">
      <c r="A5978" s="1">
        <v>1</v>
      </c>
      <c r="B5978" s="1">
        <v>0</v>
      </c>
      <c r="C5978">
        <v>0</v>
      </c>
    </row>
    <row r="5979" spans="1:3">
      <c r="A5979" s="1">
        <v>1</v>
      </c>
      <c r="B5979" s="1">
        <v>0</v>
      </c>
      <c r="C5979">
        <v>0</v>
      </c>
    </row>
    <row r="5980" spans="1:3">
      <c r="A5980" s="1">
        <v>1</v>
      </c>
      <c r="B5980" s="1">
        <v>0</v>
      </c>
      <c r="C5980">
        <v>0</v>
      </c>
    </row>
    <row r="5981" spans="1:3">
      <c r="A5981" s="1">
        <v>1</v>
      </c>
      <c r="B5981" s="1">
        <v>0</v>
      </c>
      <c r="C5981">
        <v>0</v>
      </c>
    </row>
    <row r="5982" spans="1:3">
      <c r="A5982" s="1">
        <v>1</v>
      </c>
      <c r="B5982" s="1">
        <v>0</v>
      </c>
      <c r="C5982">
        <v>0</v>
      </c>
    </row>
    <row r="5983" spans="1:3">
      <c r="A5983" s="1">
        <v>1</v>
      </c>
      <c r="B5983" s="1">
        <v>0</v>
      </c>
      <c r="C5983">
        <v>0</v>
      </c>
    </row>
    <row r="5984" spans="1:3">
      <c r="A5984" s="1">
        <v>1</v>
      </c>
      <c r="B5984" s="1">
        <v>0</v>
      </c>
      <c r="C5984">
        <v>0</v>
      </c>
    </row>
    <row r="5985" spans="1:3">
      <c r="A5985" s="1">
        <v>0.28166998673296229</v>
      </c>
      <c r="B5985" s="1">
        <v>0</v>
      </c>
      <c r="C5985">
        <v>0</v>
      </c>
    </row>
    <row r="5986" spans="1:3">
      <c r="A5986" s="1">
        <v>0.28166998673296229</v>
      </c>
      <c r="B5986" s="1">
        <v>0</v>
      </c>
      <c r="C5986">
        <v>0</v>
      </c>
    </row>
    <row r="5987" spans="1:3">
      <c r="A5987" s="1">
        <v>0.28166998673296229</v>
      </c>
      <c r="B5987" s="1">
        <v>0</v>
      </c>
      <c r="C5987">
        <v>0</v>
      </c>
    </row>
    <row r="5988" spans="1:3">
      <c r="A5988" s="1">
        <v>0.28166998673296229</v>
      </c>
      <c r="B5988" s="1">
        <v>0</v>
      </c>
      <c r="C5988">
        <v>0</v>
      </c>
    </row>
    <row r="5989" spans="1:3">
      <c r="A5989" s="1">
        <v>0.28166998673296229</v>
      </c>
      <c r="B5989" s="1">
        <v>0</v>
      </c>
      <c r="C5989">
        <v>0</v>
      </c>
    </row>
    <row r="5990" spans="1:3">
      <c r="A5990" s="1">
        <v>0.28166998673296229</v>
      </c>
      <c r="B5990" s="1">
        <v>0</v>
      </c>
      <c r="C5990">
        <v>0</v>
      </c>
    </row>
    <row r="5991" spans="1:3">
      <c r="A5991" s="1">
        <v>0.28166998673296229</v>
      </c>
      <c r="B5991" s="1">
        <v>0</v>
      </c>
      <c r="C5991">
        <v>0</v>
      </c>
    </row>
    <row r="5992" spans="1:3">
      <c r="A5992" s="1">
        <v>0.28166998673296223</v>
      </c>
      <c r="B5992" s="1">
        <v>0</v>
      </c>
      <c r="C5992">
        <v>0</v>
      </c>
    </row>
    <row r="5993" spans="1:3">
      <c r="A5993" s="1">
        <v>0.28166998673296229</v>
      </c>
      <c r="B5993" s="1">
        <v>0</v>
      </c>
      <c r="C5993">
        <v>0</v>
      </c>
    </row>
    <row r="5994" spans="1:3">
      <c r="A5994" s="1">
        <v>0.28166998673296229</v>
      </c>
      <c r="B5994" s="1">
        <v>0</v>
      </c>
      <c r="C5994">
        <v>0</v>
      </c>
    </row>
    <row r="5995" spans="1:3">
      <c r="A5995" s="1">
        <v>26.063050293875598</v>
      </c>
      <c r="B5995" s="1">
        <v>0</v>
      </c>
      <c r="C5995">
        <v>0</v>
      </c>
    </row>
    <row r="5996" spans="1:3">
      <c r="A5996" s="1">
        <v>28.871050293875594</v>
      </c>
      <c r="B5996" s="1">
        <v>0</v>
      </c>
      <c r="C5996">
        <v>0</v>
      </c>
    </row>
    <row r="5997" spans="1:3">
      <c r="A5997" s="1">
        <v>28.871050293875602</v>
      </c>
      <c r="B5997" s="1">
        <v>0</v>
      </c>
      <c r="C5997">
        <v>0</v>
      </c>
    </row>
    <row r="5998" spans="1:3">
      <c r="A5998" s="1">
        <v>28.871050293875598</v>
      </c>
      <c r="B5998" s="1">
        <v>0</v>
      </c>
      <c r="C5998">
        <v>0</v>
      </c>
    </row>
    <row r="5999" spans="1:3">
      <c r="A5999" s="1">
        <v>28.871050293875602</v>
      </c>
      <c r="B5999" s="1">
        <v>0</v>
      </c>
      <c r="C5999">
        <v>0</v>
      </c>
    </row>
    <row r="6000" spans="1:3">
      <c r="A6000" s="1">
        <v>28.871050293875594</v>
      </c>
      <c r="B6000" s="1">
        <v>0</v>
      </c>
      <c r="C6000">
        <v>0</v>
      </c>
    </row>
    <row r="6001" spans="1:3">
      <c r="A6001" s="1">
        <v>28.871050293875598</v>
      </c>
      <c r="B6001" s="1">
        <v>0</v>
      </c>
      <c r="C6001">
        <v>0</v>
      </c>
    </row>
    <row r="6002" spans="1:3">
      <c r="A6002" s="1">
        <v>28.871050293875598</v>
      </c>
      <c r="B6002" s="1">
        <v>28.871050293875598</v>
      </c>
      <c r="C6002">
        <v>0</v>
      </c>
    </row>
    <row r="6003" spans="1:3">
      <c r="A6003" s="1">
        <v>28.871050293875598</v>
      </c>
      <c r="B6003" s="1">
        <v>28.871050293875598</v>
      </c>
      <c r="C6003">
        <v>0</v>
      </c>
    </row>
    <row r="6004" spans="1:3">
      <c r="A6004" s="1">
        <v>28.871050293875598</v>
      </c>
      <c r="B6004" s="1">
        <v>28.871050293875598</v>
      </c>
      <c r="C6004">
        <v>0</v>
      </c>
    </row>
    <row r="6005" spans="1:3">
      <c r="A6005" s="1">
        <v>28.871050293875594</v>
      </c>
      <c r="B6005" s="1">
        <v>28.871050293875594</v>
      </c>
      <c r="C6005">
        <v>0</v>
      </c>
    </row>
    <row r="6006" spans="1:3">
      <c r="A6006" s="1">
        <v>28.871050293875598</v>
      </c>
      <c r="B6006" s="1">
        <v>28.871050293875598</v>
      </c>
      <c r="C6006">
        <v>0</v>
      </c>
    </row>
    <row r="6007" spans="1:3">
      <c r="A6007" s="1">
        <v>28.871050293875598</v>
      </c>
      <c r="B6007" s="1">
        <v>28.871050293875598</v>
      </c>
      <c r="C6007">
        <v>0</v>
      </c>
    </row>
    <row r="6008" spans="1:3">
      <c r="A6008" s="1">
        <v>28.871050293875598</v>
      </c>
      <c r="B6008" s="1">
        <v>28.871050293875598</v>
      </c>
      <c r="C6008">
        <v>0</v>
      </c>
    </row>
    <row r="6009" spans="1:3">
      <c r="A6009" s="1">
        <v>28.576204933050857</v>
      </c>
      <c r="B6009" s="1">
        <v>28.576204933050857</v>
      </c>
      <c r="C6009">
        <v>0</v>
      </c>
    </row>
    <row r="6010" spans="1:3">
      <c r="A6010" s="1">
        <v>26.063050293875598</v>
      </c>
      <c r="B6010" s="1">
        <v>26.063050293875598</v>
      </c>
      <c r="C6010">
        <v>0</v>
      </c>
    </row>
    <row r="6011" spans="1:3">
      <c r="A6011" s="1">
        <v>26.063050293875598</v>
      </c>
      <c r="B6011" s="1">
        <v>26.063050293875598</v>
      </c>
      <c r="C6011">
        <v>0</v>
      </c>
    </row>
    <row r="6012" spans="1:3">
      <c r="A6012" s="1">
        <v>26.063050293875598</v>
      </c>
      <c r="B6012" s="1">
        <v>26.063050293875598</v>
      </c>
      <c r="C6012">
        <v>0</v>
      </c>
    </row>
    <row r="6013" spans="1:3">
      <c r="A6013" s="1">
        <v>26.063050293875598</v>
      </c>
      <c r="B6013" s="1">
        <v>26.063050293875598</v>
      </c>
      <c r="C6013">
        <v>0</v>
      </c>
    </row>
    <row r="6014" spans="1:3">
      <c r="A6014" s="1">
        <v>26.063050293875598</v>
      </c>
      <c r="B6014" s="1">
        <v>26.063050293875598</v>
      </c>
      <c r="C6014">
        <v>0</v>
      </c>
    </row>
    <row r="6015" spans="1:3">
      <c r="A6015" s="1">
        <v>26.063050293875598</v>
      </c>
      <c r="B6015" s="1">
        <v>26.063050293875598</v>
      </c>
      <c r="C6015">
        <v>0</v>
      </c>
    </row>
    <row r="6016" spans="1:3">
      <c r="A6016" s="1">
        <v>26.063050293875598</v>
      </c>
      <c r="B6016" s="1">
        <v>26.063050293875598</v>
      </c>
      <c r="C6016">
        <v>0</v>
      </c>
    </row>
    <row r="6017" spans="1:3">
      <c r="A6017" s="1">
        <v>26.063050293875598</v>
      </c>
      <c r="B6017" s="1">
        <v>26.063050293875598</v>
      </c>
      <c r="C6017">
        <v>0</v>
      </c>
    </row>
    <row r="6018" spans="1:3">
      <c r="A6018" s="1">
        <v>28.871050293875598</v>
      </c>
      <c r="B6018" s="1">
        <v>28.871050293875598</v>
      </c>
      <c r="C6018">
        <v>0</v>
      </c>
    </row>
    <row r="6019" spans="1:3">
      <c r="A6019" s="1">
        <v>29.489046170164276</v>
      </c>
      <c r="B6019" s="1">
        <v>29.489046170164276</v>
      </c>
      <c r="C6019">
        <v>0</v>
      </c>
    </row>
    <row r="6020" spans="1:3">
      <c r="A6020" s="1">
        <v>29.489046170164276</v>
      </c>
      <c r="B6020" s="1">
        <v>29.489046170164276</v>
      </c>
      <c r="C6020">
        <v>0</v>
      </c>
    </row>
    <row r="6021" spans="1:3">
      <c r="A6021" s="1">
        <v>29.489046170164276</v>
      </c>
      <c r="B6021" s="1">
        <v>29.489046170164276</v>
      </c>
      <c r="C6021">
        <v>0</v>
      </c>
    </row>
    <row r="6022" spans="1:3">
      <c r="A6022" s="1">
        <v>29.489046170164276</v>
      </c>
      <c r="B6022" s="1">
        <v>29.489046170164276</v>
      </c>
      <c r="C6022">
        <v>0</v>
      </c>
    </row>
    <row r="6023" spans="1:3">
      <c r="A6023" s="1">
        <v>29.489046170164276</v>
      </c>
      <c r="B6023" s="1">
        <v>29.489046170164276</v>
      </c>
      <c r="C6023">
        <v>0</v>
      </c>
    </row>
    <row r="6024" spans="1:3">
      <c r="A6024" s="1">
        <v>29.489046170164276</v>
      </c>
      <c r="B6024" s="1">
        <v>29.489046170164276</v>
      </c>
      <c r="C6024">
        <v>0</v>
      </c>
    </row>
    <row r="6025" spans="1:3">
      <c r="A6025" s="1">
        <v>29.489046170164276</v>
      </c>
      <c r="B6025" s="1">
        <v>29.489046170164276</v>
      </c>
      <c r="C6025">
        <v>0</v>
      </c>
    </row>
    <row r="6026" spans="1:3">
      <c r="A6026" s="1">
        <v>29.489046170164276</v>
      </c>
      <c r="B6026" s="1">
        <v>29.489046170164276</v>
      </c>
      <c r="C6026">
        <v>0</v>
      </c>
    </row>
    <row r="6027" spans="1:3">
      <c r="A6027" s="1">
        <v>29.489046170164276</v>
      </c>
      <c r="B6027" s="1">
        <v>29.489046170164276</v>
      </c>
      <c r="C6027">
        <v>0</v>
      </c>
    </row>
    <row r="6028" spans="1:3">
      <c r="A6028" s="1">
        <v>29.489046170164276</v>
      </c>
      <c r="B6028" s="1">
        <v>29.489046170164276</v>
      </c>
      <c r="C6028">
        <v>0</v>
      </c>
    </row>
    <row r="6029" spans="1:3">
      <c r="A6029" s="1">
        <v>29.489046170164276</v>
      </c>
      <c r="B6029" s="1">
        <v>29.489046170164276</v>
      </c>
      <c r="C6029">
        <v>0</v>
      </c>
    </row>
    <row r="6030" spans="1:3">
      <c r="A6030" s="1">
        <v>29.489046170164276</v>
      </c>
      <c r="B6030" s="1">
        <v>29.489046170164276</v>
      </c>
      <c r="C6030">
        <v>0</v>
      </c>
    </row>
    <row r="6031" spans="1:3">
      <c r="A6031" s="1">
        <v>29.489046170164276</v>
      </c>
      <c r="B6031" s="1">
        <v>29.489046170164276</v>
      </c>
      <c r="C6031">
        <v>0</v>
      </c>
    </row>
    <row r="6032" spans="1:3">
      <c r="A6032" s="1">
        <v>29.489046170164276</v>
      </c>
      <c r="B6032" s="1">
        <v>29.489046170164276</v>
      </c>
      <c r="C6032">
        <v>0</v>
      </c>
    </row>
    <row r="6033" spans="1:3">
      <c r="A6033" s="1">
        <v>28.871050293875598</v>
      </c>
      <c r="B6033" s="1">
        <v>28.871050293875598</v>
      </c>
      <c r="C6033">
        <v>0</v>
      </c>
    </row>
    <row r="6034" spans="1:3">
      <c r="A6034" s="1">
        <v>0</v>
      </c>
      <c r="B6034" s="1">
        <v>0</v>
      </c>
      <c r="C6034">
        <v>0</v>
      </c>
    </row>
    <row r="6035" spans="1:3">
      <c r="A6035" s="1">
        <v>0</v>
      </c>
      <c r="B6035" s="1">
        <v>0</v>
      </c>
      <c r="C6035">
        <v>0</v>
      </c>
    </row>
    <row r="6036" spans="1:3">
      <c r="A6036" s="1">
        <v>0</v>
      </c>
      <c r="B6036" s="1">
        <v>0</v>
      </c>
      <c r="C6036">
        <v>0</v>
      </c>
    </row>
    <row r="6037" spans="1:3">
      <c r="A6037" s="1">
        <v>0</v>
      </c>
      <c r="B6037" s="1">
        <v>0</v>
      </c>
      <c r="C6037">
        <v>0</v>
      </c>
    </row>
    <row r="6038" spans="1:3">
      <c r="A6038" s="1">
        <v>0</v>
      </c>
      <c r="B6038" s="1">
        <v>0</v>
      </c>
      <c r="C6038">
        <v>0</v>
      </c>
    </row>
    <row r="6039" spans="1:3">
      <c r="A6039" s="1">
        <v>0</v>
      </c>
      <c r="B6039" s="1">
        <v>0</v>
      </c>
      <c r="C6039">
        <v>0</v>
      </c>
    </row>
    <row r="6040" spans="1:3">
      <c r="A6040" s="1">
        <v>0</v>
      </c>
      <c r="B6040" s="1">
        <v>0</v>
      </c>
      <c r="C6040">
        <v>0</v>
      </c>
    </row>
    <row r="6041" spans="1:3">
      <c r="A6041" s="1">
        <v>0</v>
      </c>
      <c r="B6041" s="1">
        <v>0</v>
      </c>
      <c r="C6041">
        <v>0</v>
      </c>
    </row>
    <row r="6042" spans="1:3">
      <c r="A6042" s="1">
        <v>13.65841653752466</v>
      </c>
      <c r="B6042" s="1">
        <v>13.65841653752466</v>
      </c>
      <c r="C6042">
        <v>0</v>
      </c>
    </row>
    <row r="6043" spans="1:3">
      <c r="A6043" s="1">
        <v>28.576204933050857</v>
      </c>
      <c r="B6043" s="1">
        <v>28.576204933050857</v>
      </c>
      <c r="C6043">
        <v>0</v>
      </c>
    </row>
    <row r="6044" spans="1:3">
      <c r="A6044" s="1">
        <v>28.576204933050857</v>
      </c>
      <c r="B6044" s="1">
        <v>28.576204933050857</v>
      </c>
      <c r="C6044">
        <v>0</v>
      </c>
    </row>
    <row r="6045" spans="1:3">
      <c r="A6045" s="1">
        <v>28.576204933050857</v>
      </c>
      <c r="B6045" s="1">
        <v>28.576204933050857</v>
      </c>
      <c r="C6045">
        <v>0</v>
      </c>
    </row>
    <row r="6046" spans="1:3">
      <c r="A6046" s="1">
        <v>28.576204933050857</v>
      </c>
      <c r="B6046" s="1">
        <v>28.576204933050857</v>
      </c>
      <c r="C6046">
        <v>0</v>
      </c>
    </row>
    <row r="6047" spans="1:3">
      <c r="A6047" s="1">
        <v>28.576204933050857</v>
      </c>
      <c r="B6047" s="1">
        <v>28.576204933050857</v>
      </c>
      <c r="C6047">
        <v>0</v>
      </c>
    </row>
    <row r="6048" spans="1:3">
      <c r="A6048" s="1">
        <v>28.576204933050857</v>
      </c>
      <c r="B6048" s="1">
        <v>28.576204933050857</v>
      </c>
      <c r="C6048">
        <v>0</v>
      </c>
    </row>
    <row r="6049" spans="1:3">
      <c r="A6049" s="1">
        <v>26.718290500061158</v>
      </c>
      <c r="B6049" s="1">
        <v>26.718290500061158</v>
      </c>
      <c r="C6049">
        <v>0</v>
      </c>
    </row>
    <row r="6050" spans="1:3">
      <c r="A6050" s="1">
        <v>28.576204933050857</v>
      </c>
      <c r="B6050" s="1">
        <v>28.576204933050857</v>
      </c>
      <c r="C6050">
        <v>0</v>
      </c>
    </row>
    <row r="6051" spans="1:3">
      <c r="A6051" s="1">
        <v>28.576204933050857</v>
      </c>
      <c r="B6051" s="1">
        <v>28.576204933050857</v>
      </c>
      <c r="C6051">
        <v>0</v>
      </c>
    </row>
    <row r="6052" spans="1:3">
      <c r="A6052" s="1">
        <v>28.576204933050857</v>
      </c>
      <c r="B6052" s="1">
        <v>28.576204933050857</v>
      </c>
      <c r="C6052">
        <v>0</v>
      </c>
    </row>
    <row r="6053" spans="1:3">
      <c r="A6053" s="1">
        <v>28.576204933050857</v>
      </c>
      <c r="B6053" s="1">
        <v>28.576204933050857</v>
      </c>
      <c r="C6053">
        <v>0</v>
      </c>
    </row>
    <row r="6054" spans="1:3">
      <c r="A6054" s="1">
        <v>28.576204933050857</v>
      </c>
      <c r="B6054" s="1">
        <v>28.576204933050857</v>
      </c>
      <c r="C6054">
        <v>0</v>
      </c>
    </row>
    <row r="6055" spans="1:3">
      <c r="A6055" s="1">
        <v>28.576204933050857</v>
      </c>
      <c r="B6055" s="1">
        <v>28.576204933050857</v>
      </c>
      <c r="C6055">
        <v>0</v>
      </c>
    </row>
    <row r="6056" spans="1:3">
      <c r="A6056" s="1">
        <v>28.576204933050857</v>
      </c>
      <c r="B6056" s="1">
        <v>28.576204933050857</v>
      </c>
      <c r="C6056">
        <v>0</v>
      </c>
    </row>
    <row r="6057" spans="1:3">
      <c r="A6057" s="1">
        <v>0</v>
      </c>
      <c r="B6057" s="1">
        <v>0</v>
      </c>
      <c r="C6057">
        <v>0</v>
      </c>
    </row>
    <row r="6058" spans="1:3">
      <c r="A6058" s="1">
        <v>0</v>
      </c>
      <c r="B6058" s="1">
        <v>0</v>
      </c>
      <c r="C6058">
        <v>0</v>
      </c>
    </row>
    <row r="6059" spans="1:3">
      <c r="A6059" s="1">
        <v>0</v>
      </c>
      <c r="B6059" s="1">
        <v>0</v>
      </c>
      <c r="C6059">
        <v>0</v>
      </c>
    </row>
    <row r="6060" spans="1:3">
      <c r="A6060" s="1">
        <v>0</v>
      </c>
      <c r="B6060" s="1">
        <v>0</v>
      </c>
      <c r="C6060">
        <v>0</v>
      </c>
    </row>
    <row r="6061" spans="1:3">
      <c r="A6061" s="1">
        <v>0</v>
      </c>
      <c r="B6061" s="1">
        <v>0</v>
      </c>
      <c r="C6061">
        <v>0</v>
      </c>
    </row>
    <row r="6062" spans="1:3">
      <c r="A6062" s="1">
        <v>0</v>
      </c>
      <c r="B6062" s="1">
        <v>0</v>
      </c>
      <c r="C6062">
        <v>0</v>
      </c>
    </row>
    <row r="6063" spans="1:3">
      <c r="A6063" s="1">
        <v>0</v>
      </c>
      <c r="B6063" s="1">
        <v>0</v>
      </c>
      <c r="C6063">
        <v>0</v>
      </c>
    </row>
    <row r="6064" spans="1:3">
      <c r="A6064" s="1">
        <v>0</v>
      </c>
      <c r="B6064" s="1">
        <v>0</v>
      </c>
      <c r="C6064">
        <v>0</v>
      </c>
    </row>
    <row r="6065" spans="1:3">
      <c r="A6065" s="1">
        <v>0</v>
      </c>
      <c r="B6065" s="1">
        <v>0</v>
      </c>
      <c r="C6065">
        <v>0</v>
      </c>
    </row>
    <row r="6066" spans="1:3">
      <c r="A6066" s="1">
        <v>1</v>
      </c>
      <c r="B6066" s="1">
        <v>0</v>
      </c>
      <c r="C6066">
        <v>0</v>
      </c>
    </row>
    <row r="6067" spans="1:3">
      <c r="A6067" s="1">
        <v>26.063050293875598</v>
      </c>
      <c r="B6067" s="1">
        <v>0.5212860351426869</v>
      </c>
      <c r="C6067">
        <v>0</v>
      </c>
    </row>
    <row r="6068" spans="1:3">
      <c r="A6068" s="1">
        <v>26.063050293875598</v>
      </c>
      <c r="B6068" s="1">
        <v>0.5212860351426869</v>
      </c>
      <c r="C6068">
        <v>0</v>
      </c>
    </row>
    <row r="6069" spans="1:3">
      <c r="A6069" s="1">
        <v>26.063050293875598</v>
      </c>
      <c r="B6069" s="1">
        <v>0.5212860351426869</v>
      </c>
      <c r="C6069">
        <v>0</v>
      </c>
    </row>
    <row r="6070" spans="1:3">
      <c r="A6070" s="1">
        <v>26.063050293875598</v>
      </c>
      <c r="B6070" s="1">
        <v>0.5212860351426869</v>
      </c>
      <c r="C6070">
        <v>0</v>
      </c>
    </row>
    <row r="6071" spans="1:3">
      <c r="A6071" s="1">
        <v>26.063050293875598</v>
      </c>
      <c r="B6071" s="1">
        <v>0</v>
      </c>
      <c r="C6071">
        <v>0</v>
      </c>
    </row>
    <row r="6072" spans="1:3">
      <c r="A6072" s="1">
        <v>26.063050293875598</v>
      </c>
      <c r="B6072" s="1">
        <v>0</v>
      </c>
      <c r="C6072">
        <v>0</v>
      </c>
    </row>
    <row r="6073" spans="1:3">
      <c r="A6073" s="1">
        <v>26.063050293875598</v>
      </c>
      <c r="B6073" s="1">
        <v>0</v>
      </c>
      <c r="C6073">
        <v>0</v>
      </c>
    </row>
    <row r="6074" spans="1:3">
      <c r="A6074" s="1">
        <v>26.063050293875598</v>
      </c>
      <c r="B6074" s="1">
        <v>0</v>
      </c>
      <c r="C6074">
        <v>0</v>
      </c>
    </row>
    <row r="6075" spans="1:3">
      <c r="A6075" s="1">
        <v>26.063050293875598</v>
      </c>
      <c r="B6075" s="1">
        <v>0</v>
      </c>
      <c r="C6075">
        <v>0</v>
      </c>
    </row>
    <row r="6076" spans="1:3">
      <c r="A6076" s="1">
        <v>26.063050293875598</v>
      </c>
      <c r="B6076" s="1">
        <v>0</v>
      </c>
      <c r="C6076">
        <v>0</v>
      </c>
    </row>
    <row r="6077" spans="1:3">
      <c r="A6077" s="1">
        <v>26.063050293875598</v>
      </c>
      <c r="B6077" s="1">
        <v>0</v>
      </c>
      <c r="C6077">
        <v>0</v>
      </c>
    </row>
    <row r="6078" spans="1:3">
      <c r="A6078" s="1">
        <v>26.063050293875598</v>
      </c>
      <c r="B6078" s="1">
        <v>0</v>
      </c>
      <c r="C6078">
        <v>0</v>
      </c>
    </row>
    <row r="6079" spans="1:3">
      <c r="A6079" s="1">
        <v>26.063050293875598</v>
      </c>
      <c r="B6079" s="1">
        <v>0</v>
      </c>
      <c r="C6079">
        <v>0</v>
      </c>
    </row>
    <row r="6080" spans="1:3">
      <c r="A6080" s="1">
        <v>26.063050293875598</v>
      </c>
      <c r="B6080" s="1">
        <v>0</v>
      </c>
      <c r="C6080">
        <v>0</v>
      </c>
    </row>
    <row r="6081" spans="1:3">
      <c r="A6081" s="1">
        <v>0</v>
      </c>
      <c r="B6081" s="1">
        <v>0</v>
      </c>
      <c r="C6081">
        <v>0</v>
      </c>
    </row>
    <row r="6082" spans="1:3">
      <c r="A6082" s="1">
        <v>0</v>
      </c>
      <c r="B6082" s="1">
        <v>0</v>
      </c>
      <c r="C6082">
        <v>0</v>
      </c>
    </row>
    <row r="6083" spans="1:3">
      <c r="A6083" s="1">
        <v>0</v>
      </c>
      <c r="B6083" s="1">
        <v>0</v>
      </c>
      <c r="C6083">
        <v>0</v>
      </c>
    </row>
    <row r="6084" spans="1:3">
      <c r="A6084" s="1">
        <v>0</v>
      </c>
      <c r="B6084" s="1">
        <v>0</v>
      </c>
      <c r="C6084">
        <v>0</v>
      </c>
    </row>
    <row r="6085" spans="1:3">
      <c r="A6085" s="1">
        <v>0</v>
      </c>
      <c r="B6085" s="1">
        <v>0</v>
      </c>
      <c r="C6085">
        <v>0</v>
      </c>
    </row>
    <row r="6086" spans="1:3">
      <c r="A6086" s="1">
        <v>0</v>
      </c>
      <c r="B6086" s="1">
        <v>0</v>
      </c>
      <c r="C6086">
        <v>0</v>
      </c>
    </row>
    <row r="6087" spans="1:3">
      <c r="A6087" s="1">
        <v>0</v>
      </c>
      <c r="B6087" s="1">
        <v>0</v>
      </c>
      <c r="C6087">
        <v>0</v>
      </c>
    </row>
    <row r="6088" spans="1:3">
      <c r="A6088" s="1">
        <v>0</v>
      </c>
      <c r="B6088" s="1">
        <v>0</v>
      </c>
      <c r="C6088">
        <v>0</v>
      </c>
    </row>
    <row r="6089" spans="1:3">
      <c r="A6089" s="1">
        <v>0</v>
      </c>
      <c r="B6089" s="1">
        <v>0</v>
      </c>
      <c r="C6089">
        <v>0</v>
      </c>
    </row>
    <row r="6090" spans="1:3">
      <c r="A6090" s="1">
        <v>1.7</v>
      </c>
      <c r="B6090" s="1">
        <v>1.7</v>
      </c>
      <c r="C6090">
        <v>0</v>
      </c>
    </row>
    <row r="6091" spans="1:3">
      <c r="A6091" s="1">
        <v>27.103700293875594</v>
      </c>
      <c r="B6091" s="1">
        <v>27.103700293875594</v>
      </c>
      <c r="C6091">
        <v>0</v>
      </c>
    </row>
    <row r="6092" spans="1:3">
      <c r="A6092" s="1">
        <v>27.103700293875598</v>
      </c>
      <c r="B6092" s="1">
        <v>27.103700293875598</v>
      </c>
      <c r="C6092">
        <v>0</v>
      </c>
    </row>
    <row r="6093" spans="1:3">
      <c r="A6093" s="1">
        <v>27.103700293875598</v>
      </c>
      <c r="B6093" s="1">
        <v>27.103700293875598</v>
      </c>
      <c r="C6093">
        <v>0</v>
      </c>
    </row>
    <row r="6094" spans="1:3">
      <c r="A6094" s="1">
        <v>27.103700293875598</v>
      </c>
      <c r="B6094" s="1">
        <v>27.103700293875598</v>
      </c>
      <c r="C6094">
        <v>0</v>
      </c>
    </row>
    <row r="6095" spans="1:3">
      <c r="A6095" s="1">
        <v>27.103700293875598</v>
      </c>
      <c r="B6095" s="1">
        <v>27.103700293875598</v>
      </c>
      <c r="C6095">
        <v>0</v>
      </c>
    </row>
    <row r="6096" spans="1:3">
      <c r="A6096" s="1">
        <v>27.103700293875598</v>
      </c>
      <c r="B6096" s="1">
        <v>27.103700293875598</v>
      </c>
      <c r="C6096">
        <v>0</v>
      </c>
    </row>
    <row r="6097" spans="1:3">
      <c r="A6097" s="1">
        <v>27.103700293875598</v>
      </c>
      <c r="B6097" s="1">
        <v>0</v>
      </c>
      <c r="C6097">
        <v>0</v>
      </c>
    </row>
    <row r="6098" spans="1:3">
      <c r="A6098" s="1">
        <v>27.103700293875598</v>
      </c>
      <c r="B6098" s="1">
        <v>0</v>
      </c>
      <c r="C6098">
        <v>0</v>
      </c>
    </row>
    <row r="6099" spans="1:3">
      <c r="A6099" s="1">
        <v>27.103700293875598</v>
      </c>
      <c r="B6099" s="1">
        <v>0</v>
      </c>
      <c r="C6099">
        <v>0</v>
      </c>
    </row>
    <row r="6100" spans="1:3">
      <c r="A6100" s="1">
        <v>27.103700293875598</v>
      </c>
      <c r="B6100" s="1">
        <v>0</v>
      </c>
      <c r="C6100">
        <v>0</v>
      </c>
    </row>
    <row r="6101" spans="1:3">
      <c r="A6101" s="1">
        <v>27.103700293875598</v>
      </c>
      <c r="B6101" s="1">
        <v>0</v>
      </c>
      <c r="C6101">
        <v>0</v>
      </c>
    </row>
    <row r="6102" spans="1:3">
      <c r="A6102" s="1">
        <v>27.103700293875598</v>
      </c>
      <c r="B6102" s="1">
        <v>0</v>
      </c>
      <c r="C6102">
        <v>0</v>
      </c>
    </row>
    <row r="6103" spans="1:3">
      <c r="A6103" s="1">
        <v>27.103700293875598</v>
      </c>
      <c r="B6103" s="1">
        <v>0</v>
      </c>
      <c r="C6103">
        <v>0</v>
      </c>
    </row>
    <row r="6104" spans="1:3">
      <c r="A6104" s="1">
        <v>27.103700293875598</v>
      </c>
      <c r="B6104" s="1">
        <v>0</v>
      </c>
      <c r="C6104">
        <v>0</v>
      </c>
    </row>
    <row r="6105" spans="1:3">
      <c r="A6105" s="1">
        <v>27.103700293875594</v>
      </c>
      <c r="B6105" s="1">
        <v>0</v>
      </c>
      <c r="C6105">
        <v>0</v>
      </c>
    </row>
    <row r="6106" spans="1:3">
      <c r="A6106" s="1">
        <v>25.768204933050857</v>
      </c>
      <c r="B6106" s="1">
        <v>0</v>
      </c>
      <c r="C6106">
        <v>0</v>
      </c>
    </row>
    <row r="6107" spans="1:3">
      <c r="A6107" s="1">
        <v>0</v>
      </c>
      <c r="B6107" s="1">
        <v>0</v>
      </c>
      <c r="C6107">
        <v>0</v>
      </c>
    </row>
    <row r="6108" spans="1:3">
      <c r="A6108" s="1">
        <v>0</v>
      </c>
      <c r="B6108" s="1">
        <v>0</v>
      </c>
      <c r="C6108">
        <v>0</v>
      </c>
    </row>
    <row r="6109" spans="1:3">
      <c r="A6109" s="1">
        <v>0</v>
      </c>
      <c r="B6109" s="1">
        <v>0</v>
      </c>
      <c r="C6109">
        <v>0</v>
      </c>
    </row>
    <row r="6110" spans="1:3">
      <c r="A6110" s="1">
        <v>0</v>
      </c>
      <c r="B6110" s="1">
        <v>0</v>
      </c>
      <c r="C6110">
        <v>0</v>
      </c>
    </row>
    <row r="6111" spans="1:3">
      <c r="A6111" s="1">
        <v>0</v>
      </c>
      <c r="B6111" s="1">
        <v>0</v>
      </c>
      <c r="C6111">
        <v>0</v>
      </c>
    </row>
    <row r="6112" spans="1:3">
      <c r="A6112" s="1">
        <v>0</v>
      </c>
      <c r="B6112" s="1">
        <v>0</v>
      </c>
      <c r="C6112">
        <v>0</v>
      </c>
    </row>
    <row r="6113" spans="1:3">
      <c r="A6113" s="1">
        <v>0</v>
      </c>
      <c r="B6113" s="1">
        <v>0</v>
      </c>
      <c r="C6113">
        <v>0</v>
      </c>
    </row>
    <row r="6114" spans="1:3">
      <c r="A6114" s="1">
        <v>18.350143439868557</v>
      </c>
      <c r="B6114" s="1">
        <v>0</v>
      </c>
      <c r="C6114">
        <v>0</v>
      </c>
    </row>
    <row r="6115" spans="1:3">
      <c r="A6115" s="1">
        <v>26.063050293875598</v>
      </c>
      <c r="B6115" s="1">
        <v>0</v>
      </c>
      <c r="C6115">
        <v>0</v>
      </c>
    </row>
    <row r="6116" spans="1:3">
      <c r="A6116" s="1">
        <v>28.850688528485726</v>
      </c>
      <c r="B6116" s="1">
        <v>0</v>
      </c>
      <c r="C6116">
        <v>0</v>
      </c>
    </row>
    <row r="6117" spans="1:3">
      <c r="A6117" s="1">
        <v>26.48375441758693</v>
      </c>
      <c r="B6117" s="1">
        <v>0</v>
      </c>
      <c r="C6117">
        <v>0</v>
      </c>
    </row>
    <row r="6118" spans="1:3">
      <c r="A6118" s="1">
        <v>26.063050293875598</v>
      </c>
      <c r="B6118" s="1">
        <v>0</v>
      </c>
      <c r="C6118">
        <v>0</v>
      </c>
    </row>
    <row r="6119" spans="1:3">
      <c r="A6119" s="1">
        <v>26.812104933050851</v>
      </c>
      <c r="B6119" s="1">
        <v>0</v>
      </c>
      <c r="C6119">
        <v>0</v>
      </c>
    </row>
    <row r="6120" spans="1:3">
      <c r="A6120" s="1">
        <v>26.812104933050851</v>
      </c>
      <c r="B6120" s="1">
        <v>26.812104933050851</v>
      </c>
      <c r="C6120">
        <v>0</v>
      </c>
    </row>
    <row r="6121" spans="1:3">
      <c r="A6121" s="1">
        <v>26.812104933050851</v>
      </c>
      <c r="B6121" s="1">
        <v>26.812104933050851</v>
      </c>
      <c r="C6121">
        <v>0</v>
      </c>
    </row>
    <row r="6122" spans="1:3">
      <c r="A6122" s="1">
        <v>28.871050293875602</v>
      </c>
      <c r="B6122" s="1">
        <v>28.871050293875602</v>
      </c>
      <c r="C6122">
        <v>0</v>
      </c>
    </row>
    <row r="6123" spans="1:3">
      <c r="A6123" s="1">
        <v>28.871050293875602</v>
      </c>
      <c r="B6123" s="1">
        <v>28.871050293875602</v>
      </c>
      <c r="C6123">
        <v>0</v>
      </c>
    </row>
    <row r="6124" spans="1:3">
      <c r="A6124" s="1">
        <v>28.871050293875602</v>
      </c>
      <c r="B6124" s="1">
        <v>28.871050293875602</v>
      </c>
      <c r="C6124">
        <v>0</v>
      </c>
    </row>
    <row r="6125" spans="1:3">
      <c r="A6125" s="1">
        <v>28.871050293875602</v>
      </c>
      <c r="B6125" s="1">
        <v>28.871050293875602</v>
      </c>
      <c r="C6125">
        <v>0</v>
      </c>
    </row>
    <row r="6126" spans="1:3">
      <c r="A6126" s="1">
        <v>28.871050293875602</v>
      </c>
      <c r="B6126" s="1">
        <v>28.871050293875602</v>
      </c>
      <c r="C6126">
        <v>0</v>
      </c>
    </row>
    <row r="6127" spans="1:3">
      <c r="A6127" s="1">
        <v>28.871050293875602</v>
      </c>
      <c r="B6127" s="1">
        <v>28.871050293875602</v>
      </c>
      <c r="C6127">
        <v>0</v>
      </c>
    </row>
    <row r="6128" spans="1:3">
      <c r="A6128" s="1">
        <v>28.871050293875602</v>
      </c>
      <c r="B6128" s="1">
        <v>28.871050293875602</v>
      </c>
      <c r="C6128">
        <v>0</v>
      </c>
    </row>
    <row r="6129" spans="1:3">
      <c r="A6129" s="1">
        <v>28.871050293875602</v>
      </c>
      <c r="B6129" s="1">
        <v>28.871050293875602</v>
      </c>
      <c r="C6129">
        <v>0</v>
      </c>
    </row>
    <row r="6130" spans="1:3">
      <c r="A6130" s="1">
        <v>28.871050293875591</v>
      </c>
      <c r="B6130" s="1">
        <v>28.871050293875591</v>
      </c>
      <c r="C6130">
        <v>0</v>
      </c>
    </row>
    <row r="6131" spans="1:3">
      <c r="A6131" s="1">
        <v>26.081783118034274</v>
      </c>
      <c r="B6131" s="1">
        <v>26.081783118034274</v>
      </c>
      <c r="C6131">
        <v>0</v>
      </c>
    </row>
    <row r="6132" spans="1:3">
      <c r="A6132" s="1">
        <v>26.081783118034274</v>
      </c>
      <c r="B6132" s="1">
        <v>26.081783118034274</v>
      </c>
      <c r="C6132">
        <v>0</v>
      </c>
    </row>
    <row r="6133" spans="1:3">
      <c r="A6133" s="1">
        <v>26.081783118034274</v>
      </c>
      <c r="B6133" s="1">
        <v>26.081783118034274</v>
      </c>
      <c r="C6133">
        <v>0</v>
      </c>
    </row>
    <row r="6134" spans="1:3">
      <c r="A6134" s="1">
        <v>26.081783118034274</v>
      </c>
      <c r="B6134" s="1">
        <v>26.081783118034274</v>
      </c>
      <c r="C6134">
        <v>0</v>
      </c>
    </row>
    <row r="6135" spans="1:3">
      <c r="A6135" s="1">
        <v>26.081783118034274</v>
      </c>
      <c r="B6135" s="1">
        <v>26.081783118034274</v>
      </c>
      <c r="C6135">
        <v>0</v>
      </c>
    </row>
    <row r="6136" spans="1:3">
      <c r="A6136" s="1">
        <v>26.081783118034274</v>
      </c>
      <c r="B6136" s="1">
        <v>26.081783118034274</v>
      </c>
      <c r="C6136">
        <v>0</v>
      </c>
    </row>
    <row r="6137" spans="1:3">
      <c r="A6137" s="1">
        <v>28.871050293875598</v>
      </c>
      <c r="B6137" s="1">
        <v>28.871050293875598</v>
      </c>
      <c r="C6137">
        <v>0</v>
      </c>
    </row>
    <row r="6138" spans="1:3">
      <c r="A6138" s="1">
        <v>28.871050293875594</v>
      </c>
      <c r="B6138" s="1">
        <v>28.871050293875594</v>
      </c>
      <c r="C6138">
        <v>0</v>
      </c>
    </row>
    <row r="6139" spans="1:3">
      <c r="A6139" s="1">
        <v>28.871050293875591</v>
      </c>
      <c r="B6139" s="1">
        <v>28.871050293875591</v>
      </c>
      <c r="C6139">
        <v>0</v>
      </c>
    </row>
    <row r="6140" spans="1:3">
      <c r="A6140" s="1">
        <v>28.871050293875598</v>
      </c>
      <c r="B6140" s="1">
        <v>28.871050293875598</v>
      </c>
      <c r="C6140">
        <v>0</v>
      </c>
    </row>
    <row r="6141" spans="1:3">
      <c r="A6141" s="1">
        <v>28.871050293875598</v>
      </c>
      <c r="B6141" s="1">
        <v>28.871050293875598</v>
      </c>
      <c r="C6141">
        <v>0</v>
      </c>
    </row>
    <row r="6142" spans="1:3">
      <c r="A6142" s="1">
        <v>28.871050293875594</v>
      </c>
      <c r="B6142" s="1">
        <v>28.871050293875594</v>
      </c>
      <c r="C6142">
        <v>0</v>
      </c>
    </row>
    <row r="6143" spans="1:3">
      <c r="A6143" s="1">
        <v>28.871050293875598</v>
      </c>
      <c r="B6143" s="1">
        <v>28.871050293875598</v>
      </c>
      <c r="C6143">
        <v>0</v>
      </c>
    </row>
    <row r="6144" spans="1:3">
      <c r="A6144" s="1">
        <v>26.812104933050851</v>
      </c>
      <c r="B6144" s="1">
        <v>26.812104933050851</v>
      </c>
      <c r="C6144">
        <v>0</v>
      </c>
    </row>
    <row r="6145" spans="1:3">
      <c r="A6145" s="1">
        <v>26.063050293875598</v>
      </c>
      <c r="B6145" s="1">
        <v>0</v>
      </c>
      <c r="C6145">
        <v>0</v>
      </c>
    </row>
    <row r="6146" spans="1:3">
      <c r="A6146" s="1">
        <v>26.063050293875598</v>
      </c>
      <c r="B6146" s="1">
        <v>0</v>
      </c>
      <c r="C6146">
        <v>0</v>
      </c>
    </row>
    <row r="6147" spans="1:3">
      <c r="A6147" s="1">
        <v>26.063050293875598</v>
      </c>
      <c r="B6147" s="1">
        <v>0</v>
      </c>
      <c r="C6147">
        <v>0</v>
      </c>
    </row>
    <row r="6148" spans="1:3">
      <c r="A6148" s="1">
        <v>26.063050293875598</v>
      </c>
      <c r="B6148" s="1">
        <v>0</v>
      </c>
      <c r="C6148">
        <v>0</v>
      </c>
    </row>
    <row r="6149" spans="1:3">
      <c r="A6149" s="1">
        <v>26.063050293875598</v>
      </c>
      <c r="B6149" s="1">
        <v>0</v>
      </c>
      <c r="C6149">
        <v>0</v>
      </c>
    </row>
    <row r="6150" spans="1:3">
      <c r="A6150" s="1">
        <v>26.065000293875595</v>
      </c>
      <c r="B6150" s="1">
        <v>0</v>
      </c>
      <c r="C6150">
        <v>0</v>
      </c>
    </row>
    <row r="6151" spans="1:3">
      <c r="A6151" s="1">
        <v>26.065000293875595</v>
      </c>
      <c r="B6151" s="1">
        <v>0</v>
      </c>
      <c r="C6151">
        <v>0</v>
      </c>
    </row>
    <row r="6152" spans="1:3">
      <c r="A6152" s="1">
        <v>28.8499820067466</v>
      </c>
      <c r="B6152" s="1">
        <v>0</v>
      </c>
      <c r="C6152">
        <v>0</v>
      </c>
    </row>
    <row r="6153" spans="1:3">
      <c r="A6153" s="1">
        <v>26.063050293875598</v>
      </c>
      <c r="B6153" s="1">
        <v>0</v>
      </c>
      <c r="C6153">
        <v>0</v>
      </c>
    </row>
    <row r="6154" spans="1:3">
      <c r="A6154" s="1">
        <v>0</v>
      </c>
      <c r="B6154" s="1">
        <v>0</v>
      </c>
      <c r="C6154">
        <v>0</v>
      </c>
    </row>
    <row r="6155" spans="1:3">
      <c r="A6155" s="1">
        <v>0</v>
      </c>
      <c r="B6155" s="1">
        <v>0</v>
      </c>
      <c r="C6155">
        <v>0</v>
      </c>
    </row>
    <row r="6156" spans="1:3">
      <c r="A6156" s="1">
        <v>0</v>
      </c>
      <c r="B6156" s="1">
        <v>0</v>
      </c>
      <c r="C6156">
        <v>0</v>
      </c>
    </row>
    <row r="6157" spans="1:3">
      <c r="A6157" s="1">
        <v>0</v>
      </c>
      <c r="B6157" s="1">
        <v>0</v>
      </c>
      <c r="C6157">
        <v>0</v>
      </c>
    </row>
    <row r="6158" spans="1:3">
      <c r="A6158" s="1">
        <v>0</v>
      </c>
      <c r="B6158" s="1">
        <v>0</v>
      </c>
      <c r="C6158">
        <v>0</v>
      </c>
    </row>
    <row r="6159" spans="1:3">
      <c r="A6159" s="1">
        <v>0</v>
      </c>
      <c r="B6159" s="1">
        <v>0</v>
      </c>
      <c r="C6159">
        <v>0</v>
      </c>
    </row>
    <row r="6160" spans="1:3">
      <c r="A6160" s="1">
        <v>0</v>
      </c>
      <c r="B6160" s="1">
        <v>0</v>
      </c>
      <c r="C6160">
        <v>0</v>
      </c>
    </row>
    <row r="6161" spans="1:3">
      <c r="A6161" s="1">
        <v>0</v>
      </c>
      <c r="B6161" s="1">
        <v>0</v>
      </c>
      <c r="C6161">
        <v>0</v>
      </c>
    </row>
    <row r="6162" spans="1:3">
      <c r="A6162" s="1">
        <v>0</v>
      </c>
      <c r="B6162" s="1">
        <v>0</v>
      </c>
      <c r="C6162">
        <v>0</v>
      </c>
    </row>
    <row r="6163" spans="1:3">
      <c r="A6163" s="1">
        <v>0</v>
      </c>
      <c r="B6163" s="1">
        <v>0</v>
      </c>
      <c r="C6163">
        <v>0</v>
      </c>
    </row>
    <row r="6164" spans="1:3">
      <c r="A6164" s="1">
        <v>0.5212860351426869</v>
      </c>
      <c r="B6164" s="1">
        <v>0</v>
      </c>
      <c r="C6164">
        <v>0</v>
      </c>
    </row>
    <row r="6165" spans="1:3">
      <c r="A6165" s="1">
        <v>0.5212860351426869</v>
      </c>
      <c r="B6165" s="1">
        <v>0</v>
      </c>
      <c r="C6165">
        <v>0</v>
      </c>
    </row>
    <row r="6166" spans="1:3">
      <c r="A6166" s="1">
        <v>0.5212860351426869</v>
      </c>
      <c r="B6166" s="1">
        <v>0</v>
      </c>
      <c r="C6166">
        <v>0</v>
      </c>
    </row>
    <row r="6167" spans="1:3">
      <c r="A6167" s="1">
        <v>0</v>
      </c>
      <c r="B6167" s="1">
        <v>0</v>
      </c>
      <c r="C6167">
        <v>0</v>
      </c>
    </row>
    <row r="6168" spans="1:3">
      <c r="A6168" s="1">
        <v>0</v>
      </c>
      <c r="B6168" s="1">
        <v>0</v>
      </c>
      <c r="C6168">
        <v>0</v>
      </c>
    </row>
    <row r="6169" spans="1:3">
      <c r="A6169" s="1">
        <v>0</v>
      </c>
      <c r="B6169" s="1">
        <v>0</v>
      </c>
      <c r="C6169">
        <v>0</v>
      </c>
    </row>
    <row r="6170" spans="1:3">
      <c r="A6170" s="1">
        <v>0</v>
      </c>
      <c r="B6170" s="1">
        <v>0</v>
      </c>
      <c r="C6170">
        <v>0</v>
      </c>
    </row>
    <row r="6171" spans="1:3">
      <c r="A6171" s="1">
        <v>0</v>
      </c>
      <c r="B6171" s="1">
        <v>0</v>
      </c>
      <c r="C6171">
        <v>0</v>
      </c>
    </row>
    <row r="6172" spans="1:3">
      <c r="A6172" s="1">
        <v>0</v>
      </c>
      <c r="B6172" s="1">
        <v>0</v>
      </c>
      <c r="C6172">
        <v>0</v>
      </c>
    </row>
    <row r="6173" spans="1:3">
      <c r="A6173" s="1">
        <v>0</v>
      </c>
      <c r="B6173" s="1">
        <v>0</v>
      </c>
      <c r="C6173">
        <v>0</v>
      </c>
    </row>
    <row r="6174" spans="1:3">
      <c r="A6174" s="1">
        <v>0</v>
      </c>
      <c r="B6174" s="1">
        <v>0</v>
      </c>
      <c r="C6174">
        <v>0</v>
      </c>
    </row>
    <row r="6175" spans="1:3">
      <c r="A6175" s="1">
        <v>0</v>
      </c>
      <c r="B6175" s="1">
        <v>0</v>
      </c>
      <c r="C6175">
        <v>0</v>
      </c>
    </row>
    <row r="6176" spans="1:3">
      <c r="A6176" s="1">
        <v>0</v>
      </c>
      <c r="B6176" s="1">
        <v>0</v>
      </c>
      <c r="C6176">
        <v>0</v>
      </c>
    </row>
    <row r="6177" spans="1:3">
      <c r="A6177" s="1">
        <v>0</v>
      </c>
      <c r="B6177" s="1">
        <v>0</v>
      </c>
      <c r="C6177">
        <v>0</v>
      </c>
    </row>
    <row r="6178" spans="1:3">
      <c r="A6178" s="1">
        <v>0</v>
      </c>
      <c r="B6178" s="1">
        <v>0</v>
      </c>
      <c r="C6178">
        <v>0</v>
      </c>
    </row>
    <row r="6179" spans="1:3">
      <c r="A6179" s="1">
        <v>0</v>
      </c>
      <c r="B6179" s="1">
        <v>0</v>
      </c>
      <c r="C6179">
        <v>0</v>
      </c>
    </row>
    <row r="6180" spans="1:3">
      <c r="A6180" s="1">
        <v>0</v>
      </c>
      <c r="B6180" s="1">
        <v>0</v>
      </c>
      <c r="C6180">
        <v>0</v>
      </c>
    </row>
    <row r="6181" spans="1:3">
      <c r="A6181" s="1">
        <v>0</v>
      </c>
      <c r="B6181" s="1">
        <v>0</v>
      </c>
      <c r="C6181">
        <v>0</v>
      </c>
    </row>
    <row r="6182" spans="1:3">
      <c r="A6182" s="1">
        <v>0</v>
      </c>
      <c r="B6182" s="1">
        <v>0</v>
      </c>
      <c r="C6182">
        <v>0</v>
      </c>
    </row>
    <row r="6183" spans="1:3">
      <c r="A6183" s="1">
        <v>0</v>
      </c>
      <c r="B6183" s="1">
        <v>0</v>
      </c>
      <c r="C6183">
        <v>0</v>
      </c>
    </row>
    <row r="6184" spans="1:3">
      <c r="A6184" s="1">
        <v>0</v>
      </c>
      <c r="B6184" s="1">
        <v>0</v>
      </c>
      <c r="C6184">
        <v>0</v>
      </c>
    </row>
    <row r="6185" spans="1:3">
      <c r="A6185" s="1">
        <v>0</v>
      </c>
      <c r="B6185" s="1">
        <v>0</v>
      </c>
      <c r="C6185">
        <v>0</v>
      </c>
    </row>
    <row r="6186" spans="1:3">
      <c r="A6186" s="1">
        <v>0</v>
      </c>
      <c r="B6186" s="1">
        <v>0</v>
      </c>
      <c r="C6186">
        <v>0</v>
      </c>
    </row>
    <row r="6187" spans="1:3">
      <c r="A6187" s="1">
        <v>0</v>
      </c>
      <c r="B6187" s="1">
        <v>0</v>
      </c>
      <c r="C6187">
        <v>0</v>
      </c>
    </row>
    <row r="6188" spans="1:3">
      <c r="A6188" s="1">
        <v>25.768204933050857</v>
      </c>
      <c r="B6188" s="1">
        <v>0</v>
      </c>
      <c r="C6188">
        <v>0</v>
      </c>
    </row>
    <row r="6189" spans="1:3">
      <c r="A6189" s="1">
        <v>25.768204933050857</v>
      </c>
      <c r="B6189" s="1">
        <v>0</v>
      </c>
      <c r="C6189">
        <v>0</v>
      </c>
    </row>
    <row r="6190" spans="1:3">
      <c r="A6190" s="1">
        <v>25.768204933050857</v>
      </c>
      <c r="B6190" s="1">
        <v>0</v>
      </c>
      <c r="C6190">
        <v>0</v>
      </c>
    </row>
    <row r="6191" spans="1:3">
      <c r="A6191" s="1">
        <v>25.768204933050857</v>
      </c>
      <c r="B6191" s="1">
        <v>0</v>
      </c>
      <c r="C6191">
        <v>0</v>
      </c>
    </row>
    <row r="6192" spans="1:3">
      <c r="A6192" s="1">
        <v>25.768204933050857</v>
      </c>
      <c r="B6192" s="1">
        <v>0</v>
      </c>
      <c r="C6192">
        <v>0</v>
      </c>
    </row>
    <row r="6193" spans="1:3">
      <c r="A6193" s="1">
        <v>25.768204933050857</v>
      </c>
      <c r="B6193" s="1">
        <v>0</v>
      </c>
      <c r="C6193">
        <v>0</v>
      </c>
    </row>
    <row r="6194" spans="1:3">
      <c r="A6194" s="1">
        <v>25.768204933050857</v>
      </c>
      <c r="B6194" s="1">
        <v>25.768204933050857</v>
      </c>
      <c r="C6194">
        <v>0</v>
      </c>
    </row>
    <row r="6195" spans="1:3">
      <c r="A6195" s="1">
        <v>25.768204933050857</v>
      </c>
      <c r="B6195" s="1">
        <v>25.768204933050857</v>
      </c>
      <c r="C6195">
        <v>0</v>
      </c>
    </row>
    <row r="6196" spans="1:3">
      <c r="A6196" s="1">
        <v>25.768204933050857</v>
      </c>
      <c r="B6196" s="1">
        <v>25.768204933050857</v>
      </c>
      <c r="C6196">
        <v>0</v>
      </c>
    </row>
    <row r="6197" spans="1:3">
      <c r="A6197" s="1">
        <v>25.768204933050857</v>
      </c>
      <c r="B6197" s="1">
        <v>25.768204933050857</v>
      </c>
      <c r="C6197">
        <v>0</v>
      </c>
    </row>
    <row r="6198" spans="1:3">
      <c r="A6198" s="1">
        <v>25.768204933050857</v>
      </c>
      <c r="B6198" s="1">
        <v>25.768204933050857</v>
      </c>
      <c r="C6198">
        <v>0</v>
      </c>
    </row>
    <row r="6199" spans="1:3">
      <c r="A6199" s="1">
        <v>25.768204933050857</v>
      </c>
      <c r="B6199" s="1">
        <v>25.768204933050857</v>
      </c>
      <c r="C6199">
        <v>0</v>
      </c>
    </row>
    <row r="6200" spans="1:3">
      <c r="A6200" s="1">
        <v>25.768204933050857</v>
      </c>
      <c r="B6200" s="1">
        <v>25.768204933050857</v>
      </c>
      <c r="C6200">
        <v>0</v>
      </c>
    </row>
    <row r="6201" spans="1:3">
      <c r="A6201" s="1">
        <v>25.768204933050857</v>
      </c>
      <c r="B6201" s="1">
        <v>25.768204933050857</v>
      </c>
      <c r="C6201">
        <v>0</v>
      </c>
    </row>
    <row r="6202" spans="1:3">
      <c r="A6202" s="1">
        <v>25.768204933050857</v>
      </c>
      <c r="B6202" s="1">
        <v>25.768204933050857</v>
      </c>
      <c r="C6202">
        <v>0</v>
      </c>
    </row>
    <row r="6203" spans="1:3">
      <c r="A6203" s="1">
        <v>0</v>
      </c>
      <c r="B6203" s="1">
        <v>0</v>
      </c>
      <c r="C6203">
        <v>0</v>
      </c>
    </row>
    <row r="6204" spans="1:3">
      <c r="A6204" s="1">
        <v>0</v>
      </c>
      <c r="B6204" s="1">
        <v>0</v>
      </c>
      <c r="C6204">
        <v>0</v>
      </c>
    </row>
    <row r="6205" spans="1:3">
      <c r="A6205" s="1">
        <v>0</v>
      </c>
      <c r="B6205" s="1">
        <v>0</v>
      </c>
      <c r="C6205">
        <v>0</v>
      </c>
    </row>
    <row r="6206" spans="1:3">
      <c r="A6206" s="1">
        <v>0</v>
      </c>
      <c r="B6206" s="1">
        <v>0</v>
      </c>
      <c r="C6206">
        <v>0</v>
      </c>
    </row>
    <row r="6207" spans="1:3">
      <c r="A6207" s="1">
        <v>0</v>
      </c>
      <c r="B6207" s="1">
        <v>0</v>
      </c>
      <c r="C6207">
        <v>0</v>
      </c>
    </row>
    <row r="6208" spans="1:3">
      <c r="A6208" s="1">
        <v>0</v>
      </c>
      <c r="B6208" s="1">
        <v>0</v>
      </c>
      <c r="C6208">
        <v>0</v>
      </c>
    </row>
    <row r="6209" spans="1:3">
      <c r="A6209" s="1">
        <v>0</v>
      </c>
      <c r="B6209" s="1">
        <v>0</v>
      </c>
      <c r="C6209">
        <v>0</v>
      </c>
    </row>
    <row r="6210" spans="1:3">
      <c r="A6210" s="1">
        <v>0.5212860351426869</v>
      </c>
      <c r="B6210" s="1">
        <v>0.5212860351426869</v>
      </c>
      <c r="C6210">
        <v>0</v>
      </c>
    </row>
    <row r="6211" spans="1:3">
      <c r="A6211" s="1">
        <v>0.5212860351426869</v>
      </c>
      <c r="B6211" s="1">
        <v>0.5212860351426869</v>
      </c>
      <c r="C6211">
        <v>0</v>
      </c>
    </row>
    <row r="6212" spans="1:3">
      <c r="A6212" s="1">
        <v>0.5212860351426869</v>
      </c>
      <c r="B6212" s="1">
        <v>0.5212860351426869</v>
      </c>
      <c r="C6212">
        <v>0</v>
      </c>
    </row>
    <row r="6213" spans="1:3">
      <c r="A6213" s="1">
        <v>0.5212860351426869</v>
      </c>
      <c r="B6213" s="1">
        <v>0.5212860351426869</v>
      </c>
      <c r="C6213">
        <v>0</v>
      </c>
    </row>
    <row r="6214" spans="1:3">
      <c r="A6214" s="1">
        <v>0.5212860351426869</v>
      </c>
      <c r="B6214" s="1">
        <v>0</v>
      </c>
      <c r="C6214">
        <v>0</v>
      </c>
    </row>
    <row r="6215" spans="1:3">
      <c r="A6215" s="1">
        <v>0.5212860351426869</v>
      </c>
      <c r="B6215" s="1">
        <v>0</v>
      </c>
      <c r="C6215">
        <v>0</v>
      </c>
    </row>
    <row r="6216" spans="1:3">
      <c r="A6216" s="1">
        <v>0</v>
      </c>
      <c r="B6216" s="1">
        <v>0</v>
      </c>
      <c r="C6216">
        <v>0</v>
      </c>
    </row>
    <row r="6217" spans="1:3">
      <c r="A6217" s="1">
        <v>0</v>
      </c>
      <c r="B6217" s="1">
        <v>0</v>
      </c>
      <c r="C6217">
        <v>0</v>
      </c>
    </row>
    <row r="6218" spans="1:3">
      <c r="A6218" s="1">
        <v>0</v>
      </c>
      <c r="B6218" s="1">
        <v>0</v>
      </c>
      <c r="C6218">
        <v>0</v>
      </c>
    </row>
    <row r="6219" spans="1:3">
      <c r="A6219" s="1">
        <v>0</v>
      </c>
      <c r="B6219" s="1">
        <v>0</v>
      </c>
      <c r="C6219">
        <v>0</v>
      </c>
    </row>
    <row r="6220" spans="1:3">
      <c r="A6220" s="1">
        <v>0</v>
      </c>
      <c r="B6220" s="1">
        <v>0</v>
      </c>
      <c r="C6220">
        <v>0</v>
      </c>
    </row>
    <row r="6221" spans="1:3">
      <c r="A6221" s="1">
        <v>0</v>
      </c>
      <c r="B6221" s="1">
        <v>0</v>
      </c>
      <c r="C6221">
        <v>0</v>
      </c>
    </row>
    <row r="6222" spans="1:3">
      <c r="A6222" s="1">
        <v>0.5212860351426869</v>
      </c>
      <c r="B6222" s="1">
        <v>0</v>
      </c>
      <c r="C6222">
        <v>0</v>
      </c>
    </row>
    <row r="6223" spans="1:3">
      <c r="A6223" s="1">
        <v>0.5212860351426869</v>
      </c>
      <c r="B6223" s="1">
        <v>0</v>
      </c>
      <c r="C6223">
        <v>0</v>
      </c>
    </row>
    <row r="6224" spans="1:3">
      <c r="A6224" s="1">
        <v>0.5212860351426869</v>
      </c>
      <c r="B6224" s="1">
        <v>0</v>
      </c>
      <c r="C6224">
        <v>0</v>
      </c>
    </row>
    <row r="6225" spans="1:3">
      <c r="A6225" s="1">
        <v>0.5212860351426869</v>
      </c>
      <c r="B6225" s="1">
        <v>0</v>
      </c>
      <c r="C6225">
        <v>0</v>
      </c>
    </row>
    <row r="6226" spans="1:3">
      <c r="A6226" s="1">
        <v>0</v>
      </c>
      <c r="B6226" s="1">
        <v>0</v>
      </c>
      <c r="C6226">
        <v>0</v>
      </c>
    </row>
    <row r="6227" spans="1:3">
      <c r="A6227" s="1">
        <v>0</v>
      </c>
      <c r="B6227" s="1">
        <v>0</v>
      </c>
      <c r="C6227">
        <v>0</v>
      </c>
    </row>
    <row r="6228" spans="1:3">
      <c r="A6228" s="1">
        <v>0</v>
      </c>
      <c r="B6228" s="1">
        <v>0</v>
      </c>
      <c r="C6228">
        <v>0</v>
      </c>
    </row>
    <row r="6229" spans="1:3">
      <c r="A6229" s="1">
        <v>0</v>
      </c>
      <c r="B6229" s="1">
        <v>0</v>
      </c>
      <c r="C6229">
        <v>0</v>
      </c>
    </row>
    <row r="6230" spans="1:3">
      <c r="A6230" s="1">
        <v>0</v>
      </c>
      <c r="B6230" s="1">
        <v>0</v>
      </c>
      <c r="C6230">
        <v>0</v>
      </c>
    </row>
    <row r="6231" spans="1:3">
      <c r="A6231" s="1">
        <v>0</v>
      </c>
      <c r="B6231" s="1">
        <v>0</v>
      </c>
      <c r="C6231">
        <v>0</v>
      </c>
    </row>
    <row r="6232" spans="1:3">
      <c r="A6232" s="1">
        <v>0</v>
      </c>
      <c r="B6232" s="1">
        <v>0</v>
      </c>
      <c r="C6232">
        <v>0</v>
      </c>
    </row>
    <row r="6233" spans="1:3">
      <c r="A6233" s="1">
        <v>0</v>
      </c>
      <c r="B6233" s="1">
        <v>0</v>
      </c>
      <c r="C6233">
        <v>0</v>
      </c>
    </row>
    <row r="6234" spans="1:3">
      <c r="A6234" s="1">
        <v>0</v>
      </c>
      <c r="B6234" s="1">
        <v>0</v>
      </c>
      <c r="C6234">
        <v>0</v>
      </c>
    </row>
    <row r="6235" spans="1:3">
      <c r="A6235" s="1">
        <v>0</v>
      </c>
      <c r="B6235" s="1">
        <v>0</v>
      </c>
      <c r="C6235">
        <v>0</v>
      </c>
    </row>
    <row r="6236" spans="1:3">
      <c r="A6236" s="1">
        <v>25.768204933050857</v>
      </c>
      <c r="B6236" s="1">
        <v>0</v>
      </c>
      <c r="C6236">
        <v>0</v>
      </c>
    </row>
    <row r="6237" spans="1:3">
      <c r="A6237" s="1">
        <v>25.768204933050857</v>
      </c>
      <c r="B6237" s="1">
        <v>0</v>
      </c>
      <c r="C6237">
        <v>0</v>
      </c>
    </row>
    <row r="6238" spans="1:3">
      <c r="A6238" s="1">
        <v>25.768204933050857</v>
      </c>
      <c r="B6238" s="1">
        <v>0</v>
      </c>
      <c r="C6238">
        <v>0</v>
      </c>
    </row>
    <row r="6239" spans="1:3">
      <c r="A6239" s="1">
        <v>25.768204933050857</v>
      </c>
      <c r="B6239" s="1">
        <v>0</v>
      </c>
      <c r="C6239">
        <v>0</v>
      </c>
    </row>
    <row r="6240" spans="1:3">
      <c r="A6240" s="1">
        <v>25.768204933050857</v>
      </c>
      <c r="B6240" s="1">
        <v>0</v>
      </c>
      <c r="C6240">
        <v>0</v>
      </c>
    </row>
    <row r="6241" spans="1:3">
      <c r="A6241" s="1">
        <v>25.768204933050857</v>
      </c>
      <c r="B6241" s="1">
        <v>0</v>
      </c>
      <c r="C6241">
        <v>0</v>
      </c>
    </row>
    <row r="6242" spans="1:3">
      <c r="A6242" s="1">
        <v>25.768204933050857</v>
      </c>
      <c r="B6242" s="1">
        <v>0</v>
      </c>
      <c r="C6242">
        <v>0</v>
      </c>
    </row>
    <row r="6243" spans="1:3">
      <c r="A6243" s="1">
        <v>25.768204933050857</v>
      </c>
      <c r="B6243" s="1">
        <v>0</v>
      </c>
      <c r="C6243">
        <v>0</v>
      </c>
    </row>
    <row r="6244" spans="1:3">
      <c r="A6244" s="1">
        <v>25.768204933050857</v>
      </c>
      <c r="B6244" s="1">
        <v>0</v>
      </c>
      <c r="C6244">
        <v>0</v>
      </c>
    </row>
    <row r="6245" spans="1:3">
      <c r="A6245" s="1">
        <v>25.768204933050857</v>
      </c>
      <c r="B6245" s="1">
        <v>0</v>
      </c>
      <c r="C6245">
        <v>0</v>
      </c>
    </row>
    <row r="6246" spans="1:3">
      <c r="A6246" s="1">
        <v>25.768204933050857</v>
      </c>
      <c r="B6246" s="1">
        <v>25.768204933050857</v>
      </c>
      <c r="C6246">
        <v>0</v>
      </c>
    </row>
    <row r="6247" spans="1:3">
      <c r="A6247" s="1">
        <v>25.768204933050857</v>
      </c>
      <c r="B6247" s="1">
        <v>25.768204933050857</v>
      </c>
      <c r="C6247">
        <v>0</v>
      </c>
    </row>
    <row r="6248" spans="1:3">
      <c r="A6248" s="1">
        <v>25.768204933050857</v>
      </c>
      <c r="B6248" s="1">
        <v>25.768204933050857</v>
      </c>
      <c r="C6248">
        <v>0</v>
      </c>
    </row>
    <row r="6249" spans="1:3">
      <c r="A6249" s="1">
        <v>25.768204933050857</v>
      </c>
      <c r="B6249" s="1">
        <v>25.768204933050857</v>
      </c>
      <c r="C6249">
        <v>0</v>
      </c>
    </row>
    <row r="6250" spans="1:3">
      <c r="A6250" s="1">
        <v>23.227165386075519</v>
      </c>
      <c r="B6250" s="1">
        <v>23.227165386075519</v>
      </c>
      <c r="C6250">
        <v>0</v>
      </c>
    </row>
    <row r="6251" spans="1:3">
      <c r="A6251" s="1">
        <v>23.227165386075519</v>
      </c>
      <c r="B6251" s="1">
        <v>23.227165386075519</v>
      </c>
      <c r="C6251">
        <v>0</v>
      </c>
    </row>
    <row r="6252" spans="1:3">
      <c r="A6252" s="1">
        <v>0</v>
      </c>
      <c r="B6252" s="1">
        <v>0</v>
      </c>
      <c r="C6252">
        <v>0</v>
      </c>
    </row>
    <row r="6253" spans="1:3">
      <c r="A6253" s="1">
        <v>23.227165386075519</v>
      </c>
      <c r="B6253" s="1">
        <v>23.227165386075519</v>
      </c>
      <c r="C6253">
        <v>0</v>
      </c>
    </row>
    <row r="6254" spans="1:3">
      <c r="A6254" s="1">
        <v>23.227165386075519</v>
      </c>
      <c r="B6254" s="1">
        <v>23.227165386075519</v>
      </c>
      <c r="C6254">
        <v>0</v>
      </c>
    </row>
    <row r="6255" spans="1:3">
      <c r="A6255" s="1">
        <v>23.227165386075519</v>
      </c>
      <c r="B6255" s="1">
        <v>23.227165386075519</v>
      </c>
      <c r="C6255">
        <v>0</v>
      </c>
    </row>
    <row r="6256" spans="1:3">
      <c r="A6256" s="1">
        <v>23.227165386075519</v>
      </c>
      <c r="B6256" s="1">
        <v>23.227165386075519</v>
      </c>
      <c r="C6256">
        <v>0</v>
      </c>
    </row>
    <row r="6257" spans="1:3">
      <c r="A6257" s="1">
        <v>23.227165386075519</v>
      </c>
      <c r="B6257" s="1">
        <v>23.227165386075519</v>
      </c>
      <c r="C6257">
        <v>0</v>
      </c>
    </row>
    <row r="6258" spans="1:3">
      <c r="A6258" s="1">
        <v>28.871050293875598</v>
      </c>
      <c r="B6258" s="1">
        <v>28.871050293875598</v>
      </c>
      <c r="C6258">
        <v>0</v>
      </c>
    </row>
    <row r="6259" spans="1:3">
      <c r="A6259" s="1">
        <v>31.844676456898284</v>
      </c>
      <c r="B6259" s="1">
        <v>31.844676456898284</v>
      </c>
      <c r="C6259">
        <v>0</v>
      </c>
    </row>
    <row r="6260" spans="1:3">
      <c r="A6260" s="1">
        <v>31.844676456898284</v>
      </c>
      <c r="B6260" s="1">
        <v>31.844676456898284</v>
      </c>
      <c r="C6260">
        <v>0</v>
      </c>
    </row>
    <row r="6261" spans="1:3">
      <c r="A6261" s="1">
        <v>31.844676456898284</v>
      </c>
      <c r="B6261" s="1">
        <v>31.844676456898284</v>
      </c>
      <c r="C6261">
        <v>0</v>
      </c>
    </row>
    <row r="6262" spans="1:3">
      <c r="A6262" s="1">
        <v>31.844676456898284</v>
      </c>
      <c r="B6262" s="1">
        <v>31.844676456898284</v>
      </c>
      <c r="C6262">
        <v>0</v>
      </c>
    </row>
    <row r="6263" spans="1:3">
      <c r="A6263" s="1">
        <v>31.844676456898284</v>
      </c>
      <c r="B6263" s="1">
        <v>31.844676456898284</v>
      </c>
      <c r="C6263">
        <v>0</v>
      </c>
    </row>
    <row r="6264" spans="1:3">
      <c r="A6264" s="1">
        <v>31.844676456898284</v>
      </c>
      <c r="B6264" s="1">
        <v>31.844676456898284</v>
      </c>
      <c r="C6264">
        <v>0</v>
      </c>
    </row>
    <row r="6265" spans="1:3">
      <c r="A6265" s="1">
        <v>31.844676456898284</v>
      </c>
      <c r="B6265" s="1">
        <v>31.844676456898284</v>
      </c>
      <c r="C6265">
        <v>0</v>
      </c>
    </row>
    <row r="6266" spans="1:3">
      <c r="A6266" s="1">
        <v>31.844676456898284</v>
      </c>
      <c r="B6266" s="1">
        <v>31.844676456898284</v>
      </c>
      <c r="C6266">
        <v>0</v>
      </c>
    </row>
    <row r="6267" spans="1:3">
      <c r="A6267" s="1">
        <v>31.844676456898284</v>
      </c>
      <c r="B6267" s="1">
        <v>31.844676456898284</v>
      </c>
      <c r="C6267">
        <v>0</v>
      </c>
    </row>
    <row r="6268" spans="1:3">
      <c r="A6268" s="1">
        <v>31.844676456898284</v>
      </c>
      <c r="B6268" s="1">
        <v>31.844676456898284</v>
      </c>
      <c r="C6268">
        <v>0</v>
      </c>
    </row>
    <row r="6269" spans="1:3">
      <c r="A6269" s="1">
        <v>31.844676456898284</v>
      </c>
      <c r="B6269" s="1">
        <v>31.844676456898284</v>
      </c>
      <c r="C6269">
        <v>0</v>
      </c>
    </row>
    <row r="6270" spans="1:3">
      <c r="A6270" s="1">
        <v>31.844676456898284</v>
      </c>
      <c r="B6270" s="1">
        <v>31.844676456898284</v>
      </c>
      <c r="C6270">
        <v>0</v>
      </c>
    </row>
    <row r="6271" spans="1:3">
      <c r="A6271" s="1">
        <v>31.844676456898284</v>
      </c>
      <c r="B6271" s="1">
        <v>31.844676456898284</v>
      </c>
      <c r="C6271">
        <v>0</v>
      </c>
    </row>
    <row r="6272" spans="1:3">
      <c r="A6272" s="1">
        <v>31.844676456898284</v>
      </c>
      <c r="B6272" s="1">
        <v>31.844676456898284</v>
      </c>
      <c r="C6272">
        <v>0</v>
      </c>
    </row>
    <row r="6273" spans="1:3">
      <c r="A6273" s="1">
        <v>31.844676456898284</v>
      </c>
      <c r="B6273" s="1">
        <v>31.844676456898284</v>
      </c>
      <c r="C6273">
        <v>0</v>
      </c>
    </row>
    <row r="6274" spans="1:3">
      <c r="A6274" s="1">
        <v>31.844676456898284</v>
      </c>
      <c r="B6274" s="1">
        <v>31.844676456898284</v>
      </c>
      <c r="C6274">
        <v>0</v>
      </c>
    </row>
    <row r="6275" spans="1:3">
      <c r="A6275" s="1">
        <v>30.0165421101884</v>
      </c>
      <c r="B6275" s="1">
        <v>30.0165421101884</v>
      </c>
      <c r="C6275">
        <v>0</v>
      </c>
    </row>
    <row r="6276" spans="1:3">
      <c r="A6276" s="1">
        <v>28.815127188015158</v>
      </c>
      <c r="B6276" s="1">
        <v>28.815127188015158</v>
      </c>
      <c r="C6276">
        <v>0</v>
      </c>
    </row>
    <row r="6277" spans="1:3">
      <c r="A6277" s="1">
        <v>28.245972981829578</v>
      </c>
      <c r="B6277" s="1">
        <v>28.245972981829578</v>
      </c>
      <c r="C6277">
        <v>0</v>
      </c>
    </row>
    <row r="6278" spans="1:3">
      <c r="A6278" s="1">
        <v>29.458680580609613</v>
      </c>
      <c r="B6278" s="1">
        <v>29.458680580609613</v>
      </c>
      <c r="C6278">
        <v>0</v>
      </c>
    </row>
    <row r="6279" spans="1:3">
      <c r="A6279" s="1">
        <v>28.815127188015158</v>
      </c>
      <c r="B6279" s="1">
        <v>28.815127188015158</v>
      </c>
      <c r="C6279">
        <v>0</v>
      </c>
    </row>
    <row r="6280" spans="1:3">
      <c r="A6280" s="1">
        <v>28.815127188015158</v>
      </c>
      <c r="B6280" s="1">
        <v>28.815127188015158</v>
      </c>
      <c r="C6280">
        <v>0</v>
      </c>
    </row>
    <row r="6281" spans="1:3">
      <c r="A6281" s="1">
        <v>28.815127188015158</v>
      </c>
      <c r="B6281" s="1">
        <v>28.815127188015158</v>
      </c>
      <c r="C6281">
        <v>0</v>
      </c>
    </row>
    <row r="6282" spans="1:3">
      <c r="A6282" s="1">
        <v>29.584464928021937</v>
      </c>
      <c r="B6282" s="1">
        <v>29.584464928021937</v>
      </c>
      <c r="C6282">
        <v>0</v>
      </c>
    </row>
    <row r="6283" spans="1:3">
      <c r="A6283" s="1">
        <v>31.84207645689829</v>
      </c>
      <c r="B6283" s="1">
        <v>31.84207645689829</v>
      </c>
      <c r="C6283">
        <v>0</v>
      </c>
    </row>
    <row r="6284" spans="1:3">
      <c r="A6284" s="1">
        <v>31.84207645689829</v>
      </c>
      <c r="B6284" s="1">
        <v>31.84207645689829</v>
      </c>
      <c r="C6284">
        <v>0</v>
      </c>
    </row>
    <row r="6285" spans="1:3">
      <c r="A6285" s="1">
        <v>31.84207645689829</v>
      </c>
      <c r="B6285" s="1">
        <v>31.84207645689829</v>
      </c>
      <c r="C6285">
        <v>0</v>
      </c>
    </row>
    <row r="6286" spans="1:3">
      <c r="A6286" s="1">
        <v>31.84207645689829</v>
      </c>
      <c r="B6286" s="1">
        <v>31.84207645689829</v>
      </c>
      <c r="C6286">
        <v>0</v>
      </c>
    </row>
    <row r="6287" spans="1:3">
      <c r="A6287" s="1">
        <v>31.84207645689829</v>
      </c>
      <c r="B6287" s="1">
        <v>31.84207645689829</v>
      </c>
      <c r="C6287">
        <v>0</v>
      </c>
    </row>
    <row r="6288" spans="1:3">
      <c r="A6288" s="1">
        <v>31.84207645689829</v>
      </c>
      <c r="B6288" s="1">
        <v>31.84207645689829</v>
      </c>
      <c r="C6288">
        <v>0</v>
      </c>
    </row>
    <row r="6289" spans="1:3">
      <c r="A6289" s="1">
        <v>31.84207645689829</v>
      </c>
      <c r="B6289" s="1">
        <v>31.84207645689829</v>
      </c>
      <c r="C6289">
        <v>0</v>
      </c>
    </row>
    <row r="6290" spans="1:3">
      <c r="A6290" s="1">
        <v>31.84207645689829</v>
      </c>
      <c r="B6290" s="1">
        <v>31.84207645689829</v>
      </c>
      <c r="C6290">
        <v>0</v>
      </c>
    </row>
    <row r="6291" spans="1:3">
      <c r="A6291" s="1">
        <v>31.84207645689829</v>
      </c>
      <c r="B6291" s="1">
        <v>31.84207645689829</v>
      </c>
      <c r="C6291">
        <v>0</v>
      </c>
    </row>
    <row r="6292" spans="1:3">
      <c r="A6292" s="1">
        <v>31.84207645689829</v>
      </c>
      <c r="B6292" s="1">
        <v>31.84207645689829</v>
      </c>
      <c r="C6292">
        <v>0</v>
      </c>
    </row>
    <row r="6293" spans="1:3">
      <c r="A6293" s="1">
        <v>31.795796685713974</v>
      </c>
      <c r="B6293" s="1">
        <v>29.222940454545455</v>
      </c>
      <c r="C6293">
        <v>0</v>
      </c>
    </row>
    <row r="6294" spans="1:3">
      <c r="A6294" s="1">
        <v>31.84207645689829</v>
      </c>
      <c r="B6294" s="1">
        <v>29.222940454545455</v>
      </c>
      <c r="C6294">
        <v>0</v>
      </c>
    </row>
    <row r="6295" spans="1:3">
      <c r="A6295" s="1">
        <v>31.84207645689829</v>
      </c>
      <c r="B6295" s="1">
        <v>29.222940454545455</v>
      </c>
      <c r="C6295">
        <v>0</v>
      </c>
    </row>
    <row r="6296" spans="1:3">
      <c r="A6296" s="1">
        <v>31.84207645689829</v>
      </c>
      <c r="B6296" s="1">
        <v>29.222940454545455</v>
      </c>
      <c r="C6296">
        <v>0</v>
      </c>
    </row>
    <row r="6297" spans="1:3">
      <c r="A6297" s="1">
        <v>31.84207645689829</v>
      </c>
      <c r="B6297" s="1">
        <v>31.84207645689829</v>
      </c>
      <c r="C6297">
        <v>0</v>
      </c>
    </row>
    <row r="6298" spans="1:3">
      <c r="A6298" s="1">
        <v>31.22343058060962</v>
      </c>
      <c r="B6298" s="1">
        <v>31.22343058060962</v>
      </c>
      <c r="C6298">
        <v>0</v>
      </c>
    </row>
    <row r="6299" spans="1:3">
      <c r="A6299" s="1">
        <v>29.459587324219857</v>
      </c>
      <c r="B6299" s="1">
        <v>29.459587324219857</v>
      </c>
      <c r="C6299">
        <v>0</v>
      </c>
    </row>
    <row r="6300" spans="1:3">
      <c r="A6300" s="1">
        <v>28.41543058060962</v>
      </c>
      <c r="B6300" s="1">
        <v>28.41543058060962</v>
      </c>
      <c r="C6300">
        <v>0</v>
      </c>
    </row>
    <row r="6301" spans="1:3">
      <c r="A6301" s="1">
        <v>28.41543058060962</v>
      </c>
      <c r="B6301" s="1">
        <v>28.41543058060962</v>
      </c>
      <c r="C6301">
        <v>0</v>
      </c>
    </row>
    <row r="6302" spans="1:3">
      <c r="A6302" s="1">
        <v>28.41543058060962</v>
      </c>
      <c r="B6302" s="1">
        <v>28.41543058060962</v>
      </c>
      <c r="C6302">
        <v>0</v>
      </c>
    </row>
    <row r="6303" spans="1:3">
      <c r="A6303" s="1">
        <v>28.41543058060962</v>
      </c>
      <c r="B6303" s="1">
        <v>28.41543058060962</v>
      </c>
      <c r="C6303">
        <v>0</v>
      </c>
    </row>
    <row r="6304" spans="1:3">
      <c r="A6304" s="1">
        <v>28.41543058060962</v>
      </c>
      <c r="B6304" s="1">
        <v>28.41543058060962</v>
      </c>
      <c r="C6304">
        <v>0</v>
      </c>
    </row>
    <row r="6305" spans="1:3">
      <c r="A6305" s="1">
        <v>28.41543058060962</v>
      </c>
      <c r="B6305" s="1">
        <v>28.41543058060962</v>
      </c>
      <c r="C6305">
        <v>0</v>
      </c>
    </row>
    <row r="6306" spans="1:3">
      <c r="A6306" s="1">
        <v>28.817519188015151</v>
      </c>
      <c r="B6306" s="1">
        <v>28.817519188015151</v>
      </c>
      <c r="C6306">
        <v>0</v>
      </c>
    </row>
    <row r="6307" spans="1:3">
      <c r="A6307" s="1">
        <v>31.845976456898281</v>
      </c>
      <c r="B6307" s="1">
        <v>31.845976456898281</v>
      </c>
      <c r="C6307">
        <v>0</v>
      </c>
    </row>
    <row r="6308" spans="1:3">
      <c r="A6308" s="1">
        <v>31.845976456898281</v>
      </c>
      <c r="B6308" s="1">
        <v>31.845976456898281</v>
      </c>
      <c r="C6308">
        <v>0</v>
      </c>
    </row>
    <row r="6309" spans="1:3">
      <c r="A6309" s="1">
        <v>31.845976456898281</v>
      </c>
      <c r="B6309" s="1">
        <v>31.845976456898281</v>
      </c>
      <c r="C6309">
        <v>0</v>
      </c>
    </row>
    <row r="6310" spans="1:3">
      <c r="A6310" s="1">
        <v>31.845976456898281</v>
      </c>
      <c r="B6310" s="1">
        <v>31.845976456898281</v>
      </c>
      <c r="C6310">
        <v>0</v>
      </c>
    </row>
    <row r="6311" spans="1:3">
      <c r="A6311" s="1">
        <v>31.845976456898281</v>
      </c>
      <c r="B6311" s="1">
        <v>31.845976456898281</v>
      </c>
      <c r="C6311">
        <v>0</v>
      </c>
    </row>
    <row r="6312" spans="1:3">
      <c r="A6312" s="1">
        <v>31.845976456898281</v>
      </c>
      <c r="B6312" s="1">
        <v>31.845976456898281</v>
      </c>
      <c r="C6312">
        <v>0</v>
      </c>
    </row>
    <row r="6313" spans="1:3">
      <c r="A6313" s="1">
        <v>31.845976456898281</v>
      </c>
      <c r="B6313" s="1">
        <v>31.845976456898281</v>
      </c>
      <c r="C6313">
        <v>0</v>
      </c>
    </row>
    <row r="6314" spans="1:3">
      <c r="A6314" s="1">
        <v>31.845976456898281</v>
      </c>
      <c r="B6314" s="1">
        <v>31.845976456898281</v>
      </c>
      <c r="C6314">
        <v>0</v>
      </c>
    </row>
    <row r="6315" spans="1:3">
      <c r="A6315" s="1">
        <v>31.845976456898281</v>
      </c>
      <c r="B6315" s="1">
        <v>31.845976456898281</v>
      </c>
      <c r="C6315">
        <v>0</v>
      </c>
    </row>
    <row r="6316" spans="1:3">
      <c r="A6316" s="1">
        <v>31.845976456898281</v>
      </c>
      <c r="B6316" s="1">
        <v>31.845976456898281</v>
      </c>
      <c r="C6316">
        <v>0</v>
      </c>
    </row>
    <row r="6317" spans="1:3">
      <c r="A6317" s="1">
        <v>31.844676456898284</v>
      </c>
      <c r="B6317" s="1">
        <v>31.844676456898284</v>
      </c>
      <c r="C6317">
        <v>0</v>
      </c>
    </row>
    <row r="6318" spans="1:3">
      <c r="A6318" s="1">
        <v>31.845976456898281</v>
      </c>
      <c r="B6318" s="1">
        <v>31.845976456898281</v>
      </c>
      <c r="C6318">
        <v>0</v>
      </c>
    </row>
    <row r="6319" spans="1:3">
      <c r="A6319" s="1">
        <v>31.845976456898281</v>
      </c>
      <c r="B6319" s="1">
        <v>31.845976456898281</v>
      </c>
      <c r="C6319">
        <v>0</v>
      </c>
    </row>
    <row r="6320" spans="1:3">
      <c r="A6320" s="1">
        <v>31.844676456898284</v>
      </c>
      <c r="B6320" s="1">
        <v>31.844676456898284</v>
      </c>
      <c r="C6320">
        <v>0</v>
      </c>
    </row>
    <row r="6321" spans="1:3">
      <c r="A6321" s="1">
        <v>31.22343058060962</v>
      </c>
      <c r="B6321" s="1">
        <v>31.22343058060962</v>
      </c>
      <c r="C6321">
        <v>0</v>
      </c>
    </row>
    <row r="6322" spans="1:3">
      <c r="A6322" s="1">
        <v>25.768204933050857</v>
      </c>
      <c r="B6322" s="1">
        <v>25.768204933050857</v>
      </c>
      <c r="C6322">
        <v>0</v>
      </c>
    </row>
    <row r="6323" spans="1:3">
      <c r="A6323" s="1">
        <v>25.768204933050857</v>
      </c>
      <c r="B6323" s="1">
        <v>25.768204933050857</v>
      </c>
      <c r="C6323">
        <v>0</v>
      </c>
    </row>
    <row r="6324" spans="1:3">
      <c r="A6324" s="1">
        <v>25.768204933050857</v>
      </c>
      <c r="B6324" s="1">
        <v>25.768204933050857</v>
      </c>
      <c r="C6324">
        <v>0</v>
      </c>
    </row>
    <row r="6325" spans="1:3">
      <c r="A6325" s="1">
        <v>25.768204933050857</v>
      </c>
      <c r="B6325" s="1">
        <v>0</v>
      </c>
      <c r="C6325">
        <v>0</v>
      </c>
    </row>
    <row r="6326" spans="1:3">
      <c r="A6326" s="1">
        <v>25.768204933050857</v>
      </c>
      <c r="B6326" s="1">
        <v>0</v>
      </c>
      <c r="C6326">
        <v>0</v>
      </c>
    </row>
    <row r="6327" spans="1:3">
      <c r="A6327" s="1">
        <v>25.768204933050857</v>
      </c>
      <c r="B6327" s="1">
        <v>0</v>
      </c>
      <c r="C6327">
        <v>0</v>
      </c>
    </row>
    <row r="6328" spans="1:3">
      <c r="A6328" s="1">
        <v>25.768204933050857</v>
      </c>
      <c r="B6328" s="1">
        <v>0</v>
      </c>
      <c r="C6328">
        <v>0</v>
      </c>
    </row>
    <row r="6329" spans="1:3">
      <c r="A6329" s="1">
        <v>25.768204933050857</v>
      </c>
      <c r="B6329" s="1">
        <v>0</v>
      </c>
      <c r="C6329">
        <v>0</v>
      </c>
    </row>
    <row r="6330" spans="1:3">
      <c r="A6330" s="1">
        <v>28.452296170164264</v>
      </c>
      <c r="B6330" s="1">
        <v>0</v>
      </c>
      <c r="C6330">
        <v>0</v>
      </c>
    </row>
    <row r="6331" spans="1:3">
      <c r="A6331" s="1">
        <v>31.22343058060962</v>
      </c>
      <c r="B6331" s="1">
        <v>0</v>
      </c>
      <c r="C6331">
        <v>0</v>
      </c>
    </row>
    <row r="6332" spans="1:3">
      <c r="A6332" s="1">
        <v>31.22343058060962</v>
      </c>
      <c r="B6332" s="1">
        <v>0</v>
      </c>
      <c r="C6332">
        <v>0</v>
      </c>
    </row>
    <row r="6333" spans="1:3">
      <c r="A6333" s="1">
        <v>31.22343058060962</v>
      </c>
      <c r="B6333" s="1">
        <v>0</v>
      </c>
      <c r="C6333">
        <v>0</v>
      </c>
    </row>
    <row r="6334" spans="1:3">
      <c r="A6334" s="1">
        <v>31.22343058060962</v>
      </c>
      <c r="B6334" s="1">
        <v>0</v>
      </c>
      <c r="C6334">
        <v>0</v>
      </c>
    </row>
    <row r="6335" spans="1:3">
      <c r="A6335" s="1">
        <v>31.22343058060962</v>
      </c>
      <c r="B6335" s="1">
        <v>0</v>
      </c>
      <c r="C6335">
        <v>0</v>
      </c>
    </row>
    <row r="6336" spans="1:3">
      <c r="A6336" s="1">
        <v>31.22343058060962</v>
      </c>
      <c r="B6336" s="1">
        <v>0</v>
      </c>
      <c r="C6336">
        <v>0</v>
      </c>
    </row>
    <row r="6337" spans="1:3">
      <c r="A6337" s="1">
        <v>28.871050293875598</v>
      </c>
      <c r="B6337" s="1">
        <v>0</v>
      </c>
      <c r="C6337">
        <v>0</v>
      </c>
    </row>
    <row r="6338" spans="1:3">
      <c r="A6338" s="1">
        <v>28.871050293875602</v>
      </c>
      <c r="B6338" s="1">
        <v>0</v>
      </c>
      <c r="C6338">
        <v>0</v>
      </c>
    </row>
    <row r="6339" spans="1:3">
      <c r="A6339" s="1">
        <v>28.871050293875602</v>
      </c>
      <c r="B6339" s="1">
        <v>0</v>
      </c>
      <c r="C6339">
        <v>0</v>
      </c>
    </row>
    <row r="6340" spans="1:3">
      <c r="A6340" s="1">
        <v>28.871050293875594</v>
      </c>
      <c r="B6340" s="1">
        <v>28.871050293875594</v>
      </c>
      <c r="C6340">
        <v>0</v>
      </c>
    </row>
    <row r="6341" spans="1:3">
      <c r="A6341" s="1">
        <v>28.871050293875594</v>
      </c>
      <c r="B6341" s="1">
        <v>28.871050293875594</v>
      </c>
      <c r="C6341">
        <v>0</v>
      </c>
    </row>
    <row r="6342" spans="1:3">
      <c r="A6342" s="1">
        <v>29.459587324219857</v>
      </c>
      <c r="B6342" s="1">
        <v>29.459587324219857</v>
      </c>
      <c r="C6342">
        <v>0</v>
      </c>
    </row>
    <row r="6343" spans="1:3">
      <c r="A6343" s="1">
        <v>31.22343058060962</v>
      </c>
      <c r="B6343" s="1">
        <v>31.22343058060962</v>
      </c>
      <c r="C6343">
        <v>0</v>
      </c>
    </row>
    <row r="6344" spans="1:3">
      <c r="A6344" s="1">
        <v>31.22343058060962</v>
      </c>
      <c r="B6344" s="1">
        <v>31.22343058060962</v>
      </c>
      <c r="C6344">
        <v>0</v>
      </c>
    </row>
    <row r="6345" spans="1:3">
      <c r="A6345" s="1">
        <v>28.871050293875598</v>
      </c>
      <c r="B6345" s="1">
        <v>28.871050293875598</v>
      </c>
      <c r="C6345">
        <v>0</v>
      </c>
    </row>
    <row r="6346" spans="1:3">
      <c r="A6346" s="1">
        <v>28.414780580609619</v>
      </c>
      <c r="B6346" s="1">
        <v>28.414780580609619</v>
      </c>
      <c r="C6346">
        <v>0</v>
      </c>
    </row>
    <row r="6347" spans="1:3">
      <c r="A6347" s="1">
        <v>28.245972981829578</v>
      </c>
      <c r="B6347" s="1">
        <v>28.245972981829578</v>
      </c>
      <c r="C6347">
        <v>0</v>
      </c>
    </row>
    <row r="6348" spans="1:3">
      <c r="A6348" s="1">
        <v>28.245972981829578</v>
      </c>
      <c r="B6348" s="1">
        <v>28.245972981829578</v>
      </c>
      <c r="C6348">
        <v>0</v>
      </c>
    </row>
    <row r="6349" spans="1:3">
      <c r="A6349" s="1">
        <v>28.245972981829578</v>
      </c>
      <c r="B6349" s="1">
        <v>28.245972981829578</v>
      </c>
      <c r="C6349">
        <v>0</v>
      </c>
    </row>
    <row r="6350" spans="1:3">
      <c r="A6350" s="1">
        <v>28.245972981829578</v>
      </c>
      <c r="B6350" s="1">
        <v>28.245972981829578</v>
      </c>
      <c r="C6350">
        <v>0</v>
      </c>
    </row>
    <row r="6351" spans="1:3">
      <c r="A6351" s="1">
        <v>28.245972981829578</v>
      </c>
      <c r="B6351" s="1">
        <v>28.245972981829578</v>
      </c>
      <c r="C6351">
        <v>0</v>
      </c>
    </row>
    <row r="6352" spans="1:3">
      <c r="A6352" s="1">
        <v>29.458680580609613</v>
      </c>
      <c r="B6352" s="1">
        <v>29.458680580609613</v>
      </c>
      <c r="C6352">
        <v>0</v>
      </c>
    </row>
    <row r="6353" spans="1:3">
      <c r="A6353" s="1">
        <v>29.845390374424049</v>
      </c>
      <c r="B6353" s="1">
        <v>29.845390374424049</v>
      </c>
      <c r="C6353">
        <v>0</v>
      </c>
    </row>
    <row r="6354" spans="1:3">
      <c r="A6354" s="1">
        <v>31.842726456898287</v>
      </c>
      <c r="B6354" s="1">
        <v>31.842726456898287</v>
      </c>
      <c r="C6354">
        <v>0</v>
      </c>
    </row>
    <row r="6355" spans="1:3">
      <c r="A6355" s="1">
        <v>31.842726456898287</v>
      </c>
      <c r="B6355" s="1">
        <v>31.842726456898287</v>
      </c>
      <c r="C6355">
        <v>0</v>
      </c>
    </row>
    <row r="6356" spans="1:3">
      <c r="A6356" s="1">
        <v>31.842726456898287</v>
      </c>
      <c r="B6356" s="1">
        <v>31.842726456898287</v>
      </c>
      <c r="C6356">
        <v>0</v>
      </c>
    </row>
    <row r="6357" spans="1:3">
      <c r="A6357" s="1">
        <v>31.842726456898287</v>
      </c>
      <c r="B6357" s="1">
        <v>31.842726456898287</v>
      </c>
      <c r="C6357">
        <v>0</v>
      </c>
    </row>
    <row r="6358" spans="1:3">
      <c r="A6358" s="1">
        <v>31.842726456898287</v>
      </c>
      <c r="B6358" s="1">
        <v>31.842726456898287</v>
      </c>
      <c r="C6358">
        <v>0</v>
      </c>
    </row>
    <row r="6359" spans="1:3">
      <c r="A6359" s="1">
        <v>31.842726456898287</v>
      </c>
      <c r="B6359" s="1">
        <v>31.842726456898287</v>
      </c>
      <c r="C6359">
        <v>0</v>
      </c>
    </row>
    <row r="6360" spans="1:3">
      <c r="A6360" s="1">
        <v>31.842726456898287</v>
      </c>
      <c r="B6360" s="1">
        <v>31.842726456898287</v>
      </c>
      <c r="C6360">
        <v>0</v>
      </c>
    </row>
    <row r="6361" spans="1:3">
      <c r="A6361" s="1">
        <v>31.842726456898287</v>
      </c>
      <c r="B6361" s="1">
        <v>31.842726456898287</v>
      </c>
      <c r="C6361">
        <v>0</v>
      </c>
    </row>
    <row r="6362" spans="1:3">
      <c r="A6362" s="1">
        <v>31.842726456898287</v>
      </c>
      <c r="B6362" s="1">
        <v>31.842726456898287</v>
      </c>
      <c r="C6362">
        <v>0</v>
      </c>
    </row>
    <row r="6363" spans="1:3">
      <c r="A6363" s="1">
        <v>31.842726456898287</v>
      </c>
      <c r="B6363" s="1">
        <v>31.842726456898287</v>
      </c>
      <c r="C6363">
        <v>0</v>
      </c>
    </row>
    <row r="6364" spans="1:3">
      <c r="A6364" s="1">
        <v>31.842726456898287</v>
      </c>
      <c r="B6364" s="1">
        <v>31.842726456898287</v>
      </c>
      <c r="C6364">
        <v>0</v>
      </c>
    </row>
    <row r="6365" spans="1:3">
      <c r="A6365" s="1">
        <v>31.842726456898287</v>
      </c>
      <c r="B6365" s="1">
        <v>31.842726456898287</v>
      </c>
      <c r="C6365">
        <v>0</v>
      </c>
    </row>
    <row r="6366" spans="1:3">
      <c r="A6366" s="1">
        <v>31.842726456898287</v>
      </c>
      <c r="B6366" s="1">
        <v>31.842726456898287</v>
      </c>
      <c r="C6366">
        <v>0</v>
      </c>
    </row>
    <row r="6367" spans="1:3">
      <c r="A6367" s="1">
        <v>31.842726456898287</v>
      </c>
      <c r="B6367" s="1">
        <v>31.842726456898287</v>
      </c>
      <c r="C6367">
        <v>0</v>
      </c>
    </row>
    <row r="6368" spans="1:3">
      <c r="A6368" s="1">
        <v>31.22343058060962</v>
      </c>
      <c r="B6368" s="1">
        <v>31.22343058060962</v>
      </c>
      <c r="C6368">
        <v>0</v>
      </c>
    </row>
    <row r="6369" spans="1:3">
      <c r="A6369" s="1">
        <v>28.871050293875598</v>
      </c>
      <c r="B6369" s="1">
        <v>28.871050293875598</v>
      </c>
      <c r="C6369">
        <v>0</v>
      </c>
    </row>
    <row r="6370" spans="1:3">
      <c r="A6370" s="1">
        <v>28.530204440632748</v>
      </c>
      <c r="B6370" s="1">
        <v>28.530204440632748</v>
      </c>
      <c r="C6370">
        <v>0</v>
      </c>
    </row>
    <row r="6371" spans="1:3">
      <c r="A6371" s="1">
        <v>28.41543058060962</v>
      </c>
      <c r="B6371" s="1">
        <v>28.41543058060962</v>
      </c>
      <c r="C6371">
        <v>0</v>
      </c>
    </row>
    <row r="6372" spans="1:3">
      <c r="A6372" s="1">
        <v>28.41543058060962</v>
      </c>
      <c r="B6372" s="1">
        <v>28.41543058060962</v>
      </c>
      <c r="C6372">
        <v>0</v>
      </c>
    </row>
    <row r="6373" spans="1:3">
      <c r="A6373" s="1">
        <v>29.034076456898291</v>
      </c>
      <c r="B6373" s="1">
        <v>29.034076456898291</v>
      </c>
      <c r="C6373">
        <v>0</v>
      </c>
    </row>
    <row r="6374" spans="1:3">
      <c r="A6374" s="1">
        <v>28.41543058060962</v>
      </c>
      <c r="B6374" s="1">
        <v>28.41543058060962</v>
      </c>
      <c r="C6374">
        <v>0</v>
      </c>
    </row>
    <row r="6375" spans="1:3">
      <c r="A6375" s="1">
        <v>29.034076456898291</v>
      </c>
      <c r="B6375" s="1">
        <v>29.034076456898291</v>
      </c>
      <c r="C6375">
        <v>0</v>
      </c>
    </row>
    <row r="6376" spans="1:3">
      <c r="A6376" s="1">
        <v>29.452830580609625</v>
      </c>
      <c r="B6376" s="1">
        <v>29.452830580609625</v>
      </c>
      <c r="C6376">
        <v>0</v>
      </c>
    </row>
    <row r="6377" spans="1:3">
      <c r="A6377" s="1">
        <v>28.41543058060962</v>
      </c>
      <c r="B6377" s="1">
        <v>28.41543058060962</v>
      </c>
      <c r="C6377">
        <v>0</v>
      </c>
    </row>
    <row r="6378" spans="1:3">
      <c r="A6378" s="1">
        <v>28.871050293875594</v>
      </c>
      <c r="B6378" s="1">
        <v>28.871050293875594</v>
      </c>
      <c r="C6378">
        <v>0</v>
      </c>
    </row>
    <row r="6379" spans="1:3">
      <c r="A6379" s="1">
        <v>31.22343058060962</v>
      </c>
      <c r="B6379" s="1">
        <v>31.22343058060962</v>
      </c>
      <c r="C6379">
        <v>0</v>
      </c>
    </row>
    <row r="6380" spans="1:3">
      <c r="A6380" s="1">
        <v>31.407623622761836</v>
      </c>
      <c r="B6380" s="1">
        <v>31.407623622761836</v>
      </c>
      <c r="C6380">
        <v>0</v>
      </c>
    </row>
    <row r="6381" spans="1:3">
      <c r="A6381" s="1">
        <v>31.407623622761836</v>
      </c>
      <c r="B6381" s="1">
        <v>31.407623622761836</v>
      </c>
      <c r="C6381">
        <v>0</v>
      </c>
    </row>
    <row r="6382" spans="1:3">
      <c r="A6382" s="1">
        <v>31.407623622761836</v>
      </c>
      <c r="B6382" s="1">
        <v>31.407623622761836</v>
      </c>
      <c r="C6382">
        <v>0</v>
      </c>
    </row>
    <row r="6383" spans="1:3">
      <c r="A6383" s="1">
        <v>31.407623622761836</v>
      </c>
      <c r="B6383" s="1">
        <v>31.407623622761836</v>
      </c>
      <c r="C6383">
        <v>0</v>
      </c>
    </row>
    <row r="6384" spans="1:3">
      <c r="A6384" s="1">
        <v>31.407623622761836</v>
      </c>
      <c r="B6384" s="1">
        <v>31.407623622761836</v>
      </c>
      <c r="C6384">
        <v>0</v>
      </c>
    </row>
    <row r="6385" spans="1:3">
      <c r="A6385" s="1">
        <v>31.22343058060962</v>
      </c>
      <c r="B6385" s="1">
        <v>31.22343058060962</v>
      </c>
      <c r="C6385">
        <v>0</v>
      </c>
    </row>
    <row r="6386" spans="1:3">
      <c r="A6386" s="1">
        <v>31.22343058060962</v>
      </c>
      <c r="B6386" s="1">
        <v>31.22343058060962</v>
      </c>
      <c r="C6386">
        <v>0</v>
      </c>
    </row>
    <row r="6387" spans="1:3">
      <c r="A6387" s="1">
        <v>29.422086250712724</v>
      </c>
      <c r="B6387" s="1">
        <v>20.852593865984364</v>
      </c>
      <c r="C6387">
        <v>0</v>
      </c>
    </row>
    <row r="6388" spans="1:3">
      <c r="A6388" s="1">
        <v>28.871050293875598</v>
      </c>
      <c r="B6388" s="1">
        <v>0</v>
      </c>
      <c r="C6388">
        <v>0</v>
      </c>
    </row>
    <row r="6389" spans="1:3">
      <c r="A6389" s="1">
        <v>28.871050293875598</v>
      </c>
      <c r="B6389" s="1">
        <v>0</v>
      </c>
      <c r="C6389">
        <v>0</v>
      </c>
    </row>
    <row r="6390" spans="1:3">
      <c r="A6390" s="1">
        <v>28.576204933050857</v>
      </c>
      <c r="B6390" s="1">
        <v>0</v>
      </c>
      <c r="C6390">
        <v>0</v>
      </c>
    </row>
    <row r="6391" spans="1:3">
      <c r="A6391" s="1">
        <v>28.871050293875598</v>
      </c>
      <c r="B6391" s="1">
        <v>0</v>
      </c>
      <c r="C6391">
        <v>0</v>
      </c>
    </row>
    <row r="6392" spans="1:3">
      <c r="A6392" s="1">
        <v>28.871050293875598</v>
      </c>
      <c r="B6392" s="1">
        <v>0</v>
      </c>
      <c r="C6392">
        <v>0</v>
      </c>
    </row>
    <row r="6393" spans="1:3">
      <c r="A6393" s="1">
        <v>28.576204933050857</v>
      </c>
      <c r="B6393" s="1">
        <v>0</v>
      </c>
      <c r="C6393">
        <v>0</v>
      </c>
    </row>
    <row r="6394" spans="1:3">
      <c r="A6394" s="1">
        <v>21.438071393159696</v>
      </c>
      <c r="B6394" s="1">
        <v>0</v>
      </c>
      <c r="C6394">
        <v>0</v>
      </c>
    </row>
    <row r="6395" spans="1:3">
      <c r="A6395" s="1">
        <v>21.438071393159696</v>
      </c>
      <c r="B6395" s="1">
        <v>0</v>
      </c>
      <c r="C6395">
        <v>0</v>
      </c>
    </row>
    <row r="6396" spans="1:3">
      <c r="A6396" s="1">
        <v>21.438071393159696</v>
      </c>
      <c r="B6396" s="1">
        <v>0</v>
      </c>
      <c r="C6396">
        <v>0</v>
      </c>
    </row>
    <row r="6397" spans="1:3">
      <c r="A6397" s="1">
        <v>21.438071393159696</v>
      </c>
      <c r="B6397" s="1">
        <v>0</v>
      </c>
      <c r="C6397">
        <v>0</v>
      </c>
    </row>
    <row r="6398" spans="1:3">
      <c r="A6398" s="1">
        <v>21.438071393159696</v>
      </c>
      <c r="B6398" s="1">
        <v>0</v>
      </c>
      <c r="C6398">
        <v>0</v>
      </c>
    </row>
    <row r="6399" spans="1:3">
      <c r="A6399" s="1">
        <v>21.438071393159696</v>
      </c>
      <c r="B6399" s="1">
        <v>0</v>
      </c>
      <c r="C6399">
        <v>0</v>
      </c>
    </row>
    <row r="6400" spans="1:3">
      <c r="A6400" s="1">
        <v>21.438071393159696</v>
      </c>
      <c r="B6400" s="1">
        <v>0</v>
      </c>
      <c r="C6400">
        <v>0</v>
      </c>
    </row>
    <row r="6401" spans="1:3">
      <c r="A6401" s="1">
        <v>21.438071393159696</v>
      </c>
      <c r="B6401" s="1">
        <v>0</v>
      </c>
      <c r="C6401">
        <v>0</v>
      </c>
    </row>
    <row r="6402" spans="1:3">
      <c r="A6402" s="1">
        <v>21.438071393159696</v>
      </c>
      <c r="B6402" s="1">
        <v>0</v>
      </c>
      <c r="C6402">
        <v>0</v>
      </c>
    </row>
    <row r="6403" spans="1:3">
      <c r="A6403" s="1">
        <v>28.871050293875598</v>
      </c>
      <c r="B6403" s="1">
        <v>0</v>
      </c>
      <c r="C6403">
        <v>0</v>
      </c>
    </row>
    <row r="6404" spans="1:3">
      <c r="A6404" s="1">
        <v>31.22343058060962</v>
      </c>
      <c r="B6404" s="1">
        <v>0</v>
      </c>
      <c r="C6404">
        <v>0</v>
      </c>
    </row>
    <row r="6405" spans="1:3">
      <c r="A6405" s="1">
        <v>31.22343058060962</v>
      </c>
      <c r="B6405" s="1">
        <v>0</v>
      </c>
      <c r="C6405">
        <v>0</v>
      </c>
    </row>
    <row r="6406" spans="1:3">
      <c r="A6406" s="1">
        <v>31.22343058060962</v>
      </c>
      <c r="B6406" s="1">
        <v>0</v>
      </c>
      <c r="C6406">
        <v>0</v>
      </c>
    </row>
    <row r="6407" spans="1:3">
      <c r="A6407" s="1">
        <v>29.037976456898281</v>
      </c>
      <c r="B6407" s="1">
        <v>0</v>
      </c>
      <c r="C6407">
        <v>0</v>
      </c>
    </row>
    <row r="6408" spans="1:3">
      <c r="A6408" s="1">
        <v>29.422086250712724</v>
      </c>
      <c r="B6408" s="1">
        <v>0</v>
      </c>
      <c r="C6408">
        <v>0</v>
      </c>
    </row>
    <row r="6409" spans="1:3">
      <c r="A6409" s="1">
        <v>28.871050293875594</v>
      </c>
      <c r="B6409" s="1">
        <v>0</v>
      </c>
      <c r="C6409">
        <v>0</v>
      </c>
    </row>
    <row r="6410" spans="1:3">
      <c r="A6410" s="1">
        <v>28.871050293875598</v>
      </c>
      <c r="B6410" s="1">
        <v>0</v>
      </c>
      <c r="C6410">
        <v>0</v>
      </c>
    </row>
    <row r="6411" spans="1:3">
      <c r="A6411" s="1">
        <v>29.079112561782424</v>
      </c>
      <c r="B6411" s="1">
        <v>0</v>
      </c>
      <c r="C6411">
        <v>0</v>
      </c>
    </row>
    <row r="6412" spans="1:3">
      <c r="A6412" s="1">
        <v>31.22343058060962</v>
      </c>
      <c r="B6412" s="1">
        <v>0</v>
      </c>
      <c r="C6412">
        <v>0</v>
      </c>
    </row>
    <row r="6413" spans="1:3">
      <c r="A6413" s="1">
        <v>31.22343058060962</v>
      </c>
      <c r="B6413" s="1">
        <v>0</v>
      </c>
      <c r="C6413">
        <v>0</v>
      </c>
    </row>
    <row r="6414" spans="1:3">
      <c r="A6414" s="1">
        <v>31.22343058060962</v>
      </c>
      <c r="B6414" s="1">
        <v>0</v>
      </c>
      <c r="C6414">
        <v>0</v>
      </c>
    </row>
    <row r="6415" spans="1:3">
      <c r="A6415" s="1">
        <v>31.22343058060962</v>
      </c>
      <c r="B6415" s="1">
        <v>0</v>
      </c>
      <c r="C6415">
        <v>0</v>
      </c>
    </row>
    <row r="6416" spans="1:3">
      <c r="A6416" s="1">
        <v>31.22343058060962</v>
      </c>
      <c r="B6416" s="1">
        <v>29.222940454545455</v>
      </c>
      <c r="C6416">
        <v>0</v>
      </c>
    </row>
    <row r="6417" spans="1:3">
      <c r="A6417" s="1">
        <v>31.22343058060962</v>
      </c>
      <c r="B6417" s="1">
        <v>29.222940454545455</v>
      </c>
      <c r="C6417">
        <v>0</v>
      </c>
    </row>
    <row r="6418" spans="1:3">
      <c r="A6418" s="1">
        <v>31.22343058060962</v>
      </c>
      <c r="B6418" s="1">
        <v>29.222940454545455</v>
      </c>
      <c r="C6418">
        <v>0</v>
      </c>
    </row>
    <row r="6419" spans="1:3">
      <c r="A6419" s="1">
        <v>28.245972981829578</v>
      </c>
      <c r="B6419" s="1">
        <v>26.405522065850548</v>
      </c>
      <c r="C6419">
        <v>0</v>
      </c>
    </row>
    <row r="6420" spans="1:3">
      <c r="A6420" s="1">
        <v>28.41543058060962</v>
      </c>
      <c r="B6420" s="1">
        <v>28.41543058060962</v>
      </c>
      <c r="C6420">
        <v>0</v>
      </c>
    </row>
    <row r="6421" spans="1:3">
      <c r="A6421" s="1">
        <v>28.245972981829578</v>
      </c>
      <c r="B6421" s="1">
        <v>28.245972981829578</v>
      </c>
      <c r="C6421">
        <v>0</v>
      </c>
    </row>
    <row r="6422" spans="1:3">
      <c r="A6422" s="1">
        <v>28.245972981829578</v>
      </c>
      <c r="B6422" s="1">
        <v>26.405522065850548</v>
      </c>
      <c r="C6422">
        <v>0</v>
      </c>
    </row>
    <row r="6423" spans="1:3">
      <c r="A6423" s="1">
        <v>28.245972981829578</v>
      </c>
      <c r="B6423" s="1">
        <v>26.405522065850548</v>
      </c>
      <c r="C6423">
        <v>0</v>
      </c>
    </row>
    <row r="6424" spans="1:3">
      <c r="A6424" s="1">
        <v>28.803440374424053</v>
      </c>
      <c r="B6424" s="1">
        <v>28.803440374424053</v>
      </c>
      <c r="C6424">
        <v>0</v>
      </c>
    </row>
    <row r="6425" spans="1:3">
      <c r="A6425" s="1">
        <v>31.22343058060962</v>
      </c>
      <c r="B6425" s="1">
        <v>31.22343058060962</v>
      </c>
      <c r="C6425">
        <v>0</v>
      </c>
    </row>
    <row r="6426" spans="1:3">
      <c r="A6426" s="1">
        <v>31.22343058060962</v>
      </c>
      <c r="B6426" s="1">
        <v>31.22343058060962</v>
      </c>
      <c r="C6426">
        <v>0</v>
      </c>
    </row>
    <row r="6427" spans="1:3">
      <c r="A6427" s="1">
        <v>31.845976456898281</v>
      </c>
      <c r="B6427" s="1">
        <v>31.845976456898281</v>
      </c>
      <c r="C6427">
        <v>0</v>
      </c>
    </row>
    <row r="6428" spans="1:3">
      <c r="A6428" s="1">
        <v>31.845976456898281</v>
      </c>
      <c r="B6428" s="1">
        <v>31.845976456898281</v>
      </c>
      <c r="C6428">
        <v>0</v>
      </c>
    </row>
    <row r="6429" spans="1:3">
      <c r="A6429" s="1">
        <v>31.845976456898281</v>
      </c>
      <c r="B6429" s="1">
        <v>31.845976456898281</v>
      </c>
      <c r="C6429">
        <v>0</v>
      </c>
    </row>
    <row r="6430" spans="1:3">
      <c r="A6430" s="1">
        <v>31.845976456898281</v>
      </c>
      <c r="B6430" s="1">
        <v>31.845976456898281</v>
      </c>
      <c r="C6430">
        <v>0</v>
      </c>
    </row>
    <row r="6431" spans="1:3">
      <c r="A6431" s="1">
        <v>31.845976456898281</v>
      </c>
      <c r="B6431" s="1">
        <v>31.845976456898281</v>
      </c>
      <c r="C6431">
        <v>0</v>
      </c>
    </row>
    <row r="6432" spans="1:3">
      <c r="A6432" s="1">
        <v>31.845976456898281</v>
      </c>
      <c r="B6432" s="1">
        <v>31.845976456898281</v>
      </c>
      <c r="C6432">
        <v>0</v>
      </c>
    </row>
    <row r="6433" spans="1:3">
      <c r="A6433" s="1">
        <v>31.845976456898281</v>
      </c>
      <c r="B6433" s="1">
        <v>31.845976456898281</v>
      </c>
      <c r="C6433">
        <v>0</v>
      </c>
    </row>
    <row r="6434" spans="1:3">
      <c r="A6434" s="1">
        <v>31.845976456898281</v>
      </c>
      <c r="B6434" s="1">
        <v>31.845976456898281</v>
      </c>
      <c r="C6434">
        <v>0</v>
      </c>
    </row>
    <row r="6435" spans="1:3">
      <c r="A6435" s="1">
        <v>31.845976456898281</v>
      </c>
      <c r="B6435" s="1">
        <v>31.845976456898281</v>
      </c>
      <c r="C6435">
        <v>0</v>
      </c>
    </row>
    <row r="6436" spans="1:3">
      <c r="A6436" s="1">
        <v>31.845976456898281</v>
      </c>
      <c r="B6436" s="1">
        <v>31.845976456898281</v>
      </c>
      <c r="C6436">
        <v>0</v>
      </c>
    </row>
    <row r="6437" spans="1:3">
      <c r="A6437" s="1">
        <v>31.845976456898281</v>
      </c>
      <c r="B6437" s="1">
        <v>31.845976456898281</v>
      </c>
      <c r="C6437">
        <v>0</v>
      </c>
    </row>
    <row r="6438" spans="1:3">
      <c r="A6438" s="1">
        <v>31.845976456898281</v>
      </c>
      <c r="B6438" s="1">
        <v>31.845976456898281</v>
      </c>
      <c r="C6438">
        <v>0</v>
      </c>
    </row>
    <row r="6439" spans="1:3">
      <c r="A6439" s="1">
        <v>31.845976456898281</v>
      </c>
      <c r="B6439" s="1">
        <v>31.845976456898281</v>
      </c>
      <c r="C6439">
        <v>0</v>
      </c>
    </row>
    <row r="6440" spans="1:3">
      <c r="A6440" s="1">
        <v>31.845976456898281</v>
      </c>
      <c r="B6440" s="1">
        <v>31.845976456898281</v>
      </c>
      <c r="C6440">
        <v>0</v>
      </c>
    </row>
    <row r="6441" spans="1:3">
      <c r="A6441" s="1">
        <v>31.845976456898281</v>
      </c>
      <c r="B6441" s="1">
        <v>31.845976456898281</v>
      </c>
      <c r="C6441">
        <v>0</v>
      </c>
    </row>
    <row r="6442" spans="1:3">
      <c r="A6442" s="1">
        <v>31.22343058060962</v>
      </c>
      <c r="B6442" s="1">
        <v>31.22343058060962</v>
      </c>
      <c r="C6442">
        <v>0</v>
      </c>
    </row>
    <row r="6443" spans="1:3">
      <c r="A6443" s="1">
        <v>30.033782987606063</v>
      </c>
      <c r="B6443" s="1">
        <v>30.033782987606063</v>
      </c>
      <c r="C6443">
        <v>0</v>
      </c>
    </row>
    <row r="6444" spans="1:3">
      <c r="A6444" s="1">
        <v>28.815725188015151</v>
      </c>
      <c r="B6444" s="1">
        <v>28.817519188015151</v>
      </c>
      <c r="C6444">
        <v>0</v>
      </c>
    </row>
    <row r="6445" spans="1:3">
      <c r="A6445" s="1">
        <v>28.815725188015151</v>
      </c>
      <c r="B6445" s="1">
        <v>28.817519188015151</v>
      </c>
      <c r="C6445">
        <v>0</v>
      </c>
    </row>
    <row r="6446" spans="1:3">
      <c r="A6446" s="1">
        <v>28.815725188015151</v>
      </c>
      <c r="B6446" s="1">
        <v>28.817519188015151</v>
      </c>
      <c r="C6446">
        <v>0</v>
      </c>
    </row>
    <row r="6447" spans="1:3">
      <c r="A6447" s="1">
        <v>28.815725188015151</v>
      </c>
      <c r="B6447" s="1">
        <v>28.817519188015151</v>
      </c>
      <c r="C6447">
        <v>0</v>
      </c>
    </row>
    <row r="6448" spans="1:3">
      <c r="A6448" s="1">
        <v>29.454780580609622</v>
      </c>
      <c r="B6448" s="1">
        <v>29.454780580609622</v>
      </c>
      <c r="C6448">
        <v>0</v>
      </c>
    </row>
    <row r="6449" spans="1:3">
      <c r="A6449" s="1">
        <v>31.844676456898284</v>
      </c>
      <c r="B6449" s="1">
        <v>31.844676456898284</v>
      </c>
      <c r="C6449">
        <v>0</v>
      </c>
    </row>
    <row r="6450" spans="1:3">
      <c r="A6450" s="1">
        <v>31.22343058060962</v>
      </c>
      <c r="B6450" s="1">
        <v>31.22343058060962</v>
      </c>
      <c r="C6450">
        <v>0</v>
      </c>
    </row>
    <row r="6451" spans="1:3">
      <c r="A6451" s="1">
        <v>31.844676456898284</v>
      </c>
      <c r="B6451" s="1">
        <v>31.844676456898284</v>
      </c>
      <c r="C6451">
        <v>0</v>
      </c>
    </row>
    <row r="6452" spans="1:3">
      <c r="A6452" s="1">
        <v>31.844676456898284</v>
      </c>
      <c r="B6452" s="1">
        <v>31.844676456898284</v>
      </c>
      <c r="C6452">
        <v>0</v>
      </c>
    </row>
    <row r="6453" spans="1:3">
      <c r="A6453" s="1">
        <v>31.844676456898284</v>
      </c>
      <c r="B6453" s="1">
        <v>31.844676456898284</v>
      </c>
      <c r="C6453">
        <v>0</v>
      </c>
    </row>
    <row r="6454" spans="1:3">
      <c r="A6454" s="1">
        <v>31.844676456898284</v>
      </c>
      <c r="B6454" s="1">
        <v>31.844676456898284</v>
      </c>
      <c r="C6454">
        <v>0</v>
      </c>
    </row>
    <row r="6455" spans="1:3">
      <c r="A6455" s="1">
        <v>31.844676456898284</v>
      </c>
      <c r="B6455" s="1">
        <v>31.844676456898284</v>
      </c>
      <c r="C6455">
        <v>0</v>
      </c>
    </row>
    <row r="6456" spans="1:3">
      <c r="A6456" s="1">
        <v>31.844676456898284</v>
      </c>
      <c r="B6456" s="1">
        <v>31.844676456898284</v>
      </c>
      <c r="C6456">
        <v>0</v>
      </c>
    </row>
    <row r="6457" spans="1:3">
      <c r="A6457" s="1">
        <v>31.842726456898287</v>
      </c>
      <c r="B6457" s="1">
        <v>31.842726456898287</v>
      </c>
      <c r="C6457">
        <v>0</v>
      </c>
    </row>
    <row r="6458" spans="1:3">
      <c r="A6458" s="1">
        <v>31.842726456898287</v>
      </c>
      <c r="B6458" s="1">
        <v>31.842726456898287</v>
      </c>
      <c r="C6458">
        <v>0</v>
      </c>
    </row>
    <row r="6459" spans="1:3">
      <c r="A6459" s="1">
        <v>31.842726456898287</v>
      </c>
      <c r="B6459" s="1">
        <v>31.842726456898287</v>
      </c>
      <c r="C6459">
        <v>0</v>
      </c>
    </row>
    <row r="6460" spans="1:3">
      <c r="A6460" s="1">
        <v>31.842726456898287</v>
      </c>
      <c r="B6460" s="1">
        <v>31.842726456898287</v>
      </c>
      <c r="C6460">
        <v>0</v>
      </c>
    </row>
    <row r="6461" spans="1:3">
      <c r="A6461" s="1">
        <v>31.844676456898284</v>
      </c>
      <c r="B6461" s="1">
        <v>31.844676456898284</v>
      </c>
      <c r="C6461">
        <v>0</v>
      </c>
    </row>
    <row r="6462" spans="1:3">
      <c r="A6462" s="1">
        <v>31.844676456898284</v>
      </c>
      <c r="B6462" s="1">
        <v>31.844676456898284</v>
      </c>
      <c r="C6462">
        <v>0</v>
      </c>
    </row>
    <row r="6463" spans="1:3">
      <c r="A6463" s="1">
        <v>31.844676456898284</v>
      </c>
      <c r="B6463" s="1">
        <v>31.844676456898284</v>
      </c>
      <c r="C6463">
        <v>0</v>
      </c>
    </row>
    <row r="6464" spans="1:3">
      <c r="A6464" s="1">
        <v>31.84207645689829</v>
      </c>
      <c r="B6464" s="1">
        <v>31.84207645689829</v>
      </c>
      <c r="C6464">
        <v>0</v>
      </c>
    </row>
    <row r="6465" spans="1:3">
      <c r="A6465" s="1">
        <v>31.22343058060962</v>
      </c>
      <c r="B6465" s="1">
        <v>31.22343058060962</v>
      </c>
      <c r="C6465">
        <v>0</v>
      </c>
    </row>
    <row r="6466" spans="1:3">
      <c r="A6466" s="1">
        <v>28.414780580609619</v>
      </c>
      <c r="B6466" s="1">
        <v>28.414780580609619</v>
      </c>
      <c r="C6466">
        <v>0</v>
      </c>
    </row>
    <row r="6467" spans="1:3">
      <c r="A6467" s="1">
        <v>28.245972981829578</v>
      </c>
      <c r="B6467" s="1">
        <v>28.245972981829578</v>
      </c>
      <c r="C6467">
        <v>0</v>
      </c>
    </row>
    <row r="6468" spans="1:3">
      <c r="A6468" s="1">
        <v>28.245972981829578</v>
      </c>
      <c r="B6468" s="1">
        <v>28.245972981829578</v>
      </c>
      <c r="C6468">
        <v>0</v>
      </c>
    </row>
    <row r="6469" spans="1:3">
      <c r="A6469" s="1">
        <v>28.245972981829578</v>
      </c>
      <c r="B6469" s="1">
        <v>28.245972981829578</v>
      </c>
      <c r="C6469">
        <v>0</v>
      </c>
    </row>
    <row r="6470" spans="1:3">
      <c r="A6470" s="1">
        <v>28.245972981829578</v>
      </c>
      <c r="B6470" s="1">
        <v>28.245972981829578</v>
      </c>
      <c r="C6470">
        <v>0</v>
      </c>
    </row>
    <row r="6471" spans="1:3">
      <c r="A6471" s="1">
        <v>28.245972981829578</v>
      </c>
      <c r="B6471" s="1">
        <v>28.245972981829578</v>
      </c>
      <c r="C6471">
        <v>0</v>
      </c>
    </row>
    <row r="6472" spans="1:3">
      <c r="A6472" s="1">
        <v>29.458680580609613</v>
      </c>
      <c r="B6472" s="1">
        <v>29.458680580609613</v>
      </c>
      <c r="C6472">
        <v>0</v>
      </c>
    </row>
    <row r="6473" spans="1:3">
      <c r="A6473" s="1">
        <v>28.245972981829578</v>
      </c>
      <c r="B6473" s="1">
        <v>28.245972981829578</v>
      </c>
      <c r="C6473">
        <v>0</v>
      </c>
    </row>
    <row r="6474" spans="1:3">
      <c r="A6474" s="1">
        <v>29.584464928021937</v>
      </c>
      <c r="B6474" s="1">
        <v>29.584464928021937</v>
      </c>
      <c r="C6474">
        <v>0</v>
      </c>
    </row>
    <row r="6475" spans="1:3">
      <c r="A6475" s="1">
        <v>31.84207645689829</v>
      </c>
      <c r="B6475" s="1">
        <v>31.84207645689829</v>
      </c>
      <c r="C6475">
        <v>0</v>
      </c>
    </row>
    <row r="6476" spans="1:3">
      <c r="A6476" s="1">
        <v>31.84207645689829</v>
      </c>
      <c r="B6476" s="1">
        <v>31.84207645689829</v>
      </c>
      <c r="C6476">
        <v>0</v>
      </c>
    </row>
    <row r="6477" spans="1:3">
      <c r="A6477" s="1">
        <v>31.84207645689829</v>
      </c>
      <c r="B6477" s="1">
        <v>31.84207645689829</v>
      </c>
      <c r="C6477">
        <v>0</v>
      </c>
    </row>
    <row r="6478" spans="1:3">
      <c r="A6478" s="1">
        <v>31.84207645689829</v>
      </c>
      <c r="B6478" s="1">
        <v>31.84207645689829</v>
      </c>
      <c r="C6478">
        <v>0</v>
      </c>
    </row>
    <row r="6479" spans="1:3">
      <c r="A6479" s="1">
        <v>31.84207645689829</v>
      </c>
      <c r="B6479" s="1">
        <v>31.84207645689829</v>
      </c>
      <c r="C6479">
        <v>0</v>
      </c>
    </row>
    <row r="6480" spans="1:3">
      <c r="A6480" s="1">
        <v>31.84207645689829</v>
      </c>
      <c r="B6480" s="1">
        <v>31.84207645689829</v>
      </c>
      <c r="C6480">
        <v>0</v>
      </c>
    </row>
    <row r="6481" spans="1:3">
      <c r="A6481" s="1">
        <v>31.84207645689829</v>
      </c>
      <c r="B6481" s="1">
        <v>31.84207645689829</v>
      </c>
      <c r="C6481">
        <v>0</v>
      </c>
    </row>
    <row r="6482" spans="1:3">
      <c r="A6482" s="1">
        <v>31.84207645689829</v>
      </c>
      <c r="B6482" s="1">
        <v>31.84207645689829</v>
      </c>
      <c r="C6482">
        <v>0</v>
      </c>
    </row>
    <row r="6483" spans="1:3">
      <c r="A6483" s="1">
        <v>31.84207645689829</v>
      </c>
      <c r="B6483" s="1">
        <v>31.84207645689829</v>
      </c>
      <c r="C6483">
        <v>0</v>
      </c>
    </row>
    <row r="6484" spans="1:3">
      <c r="A6484" s="1">
        <v>31.84207645689829</v>
      </c>
      <c r="B6484" s="1">
        <v>31.84207645689829</v>
      </c>
      <c r="C6484">
        <v>0</v>
      </c>
    </row>
    <row r="6485" spans="1:3">
      <c r="A6485" s="1">
        <v>31.84207645689829</v>
      </c>
      <c r="B6485" s="1">
        <v>31.84207645689829</v>
      </c>
      <c r="C6485">
        <v>0</v>
      </c>
    </row>
    <row r="6486" spans="1:3">
      <c r="A6486" s="1">
        <v>31.84207645689829</v>
      </c>
      <c r="B6486" s="1">
        <v>31.84207645689829</v>
      </c>
      <c r="C6486">
        <v>0</v>
      </c>
    </row>
    <row r="6487" spans="1:3">
      <c r="A6487" s="1">
        <v>31.84207645689829</v>
      </c>
      <c r="B6487" s="1">
        <v>31.84207645689829</v>
      </c>
      <c r="C6487">
        <v>0</v>
      </c>
    </row>
    <row r="6488" spans="1:3">
      <c r="A6488" s="1">
        <v>31.84207645689829</v>
      </c>
      <c r="B6488" s="1">
        <v>31.84207645689829</v>
      </c>
      <c r="C6488">
        <v>0</v>
      </c>
    </row>
    <row r="6489" spans="1:3">
      <c r="A6489" s="1">
        <v>31.84207645689829</v>
      </c>
      <c r="B6489" s="1">
        <v>31.84207645689829</v>
      </c>
      <c r="C6489">
        <v>0</v>
      </c>
    </row>
    <row r="6490" spans="1:3">
      <c r="A6490" s="1">
        <v>28.871050293875598</v>
      </c>
      <c r="B6490" s="1">
        <v>28.871050293875598</v>
      </c>
      <c r="C6490">
        <v>0</v>
      </c>
    </row>
    <row r="6491" spans="1:3">
      <c r="A6491" s="1">
        <v>28.41543058060962</v>
      </c>
      <c r="B6491" s="1">
        <v>28.41543058060962</v>
      </c>
      <c r="C6491">
        <v>0</v>
      </c>
    </row>
    <row r="6492" spans="1:3">
      <c r="A6492" s="1">
        <v>26.650937324219861</v>
      </c>
      <c r="B6492" s="1">
        <v>26.650937324219861</v>
      </c>
      <c r="C6492">
        <v>0</v>
      </c>
    </row>
    <row r="6493" spans="1:3">
      <c r="A6493" s="1">
        <v>26.650937324219861</v>
      </c>
      <c r="B6493" s="1">
        <v>26.650937324219861</v>
      </c>
      <c r="C6493">
        <v>0</v>
      </c>
    </row>
    <row r="6494" spans="1:3">
      <c r="A6494" s="1">
        <v>26.650937324219861</v>
      </c>
      <c r="B6494" s="1">
        <v>26.650937324219861</v>
      </c>
      <c r="C6494">
        <v>0</v>
      </c>
    </row>
    <row r="6495" spans="1:3">
      <c r="A6495" s="1">
        <v>26.650937324219861</v>
      </c>
      <c r="B6495" s="1">
        <v>26.650937324219861</v>
      </c>
      <c r="C6495">
        <v>0</v>
      </c>
    </row>
    <row r="6496" spans="1:3">
      <c r="A6496" s="1">
        <v>29.222940454545455</v>
      </c>
      <c r="B6496" s="1">
        <v>29.222940454545455</v>
      </c>
      <c r="C6496">
        <v>0</v>
      </c>
    </row>
    <row r="6497" spans="1:3">
      <c r="A6497" s="1">
        <v>26.650937324219861</v>
      </c>
      <c r="B6497" s="1">
        <v>26.650937324219861</v>
      </c>
      <c r="C6497">
        <v>0</v>
      </c>
    </row>
    <row r="6498" spans="1:3">
      <c r="A6498" s="1">
        <v>28.41543058060962</v>
      </c>
      <c r="B6498" s="1">
        <v>28.41543058060962</v>
      </c>
      <c r="C6498">
        <v>0</v>
      </c>
    </row>
    <row r="6499" spans="1:3">
      <c r="A6499" s="1">
        <v>29.489696170164272</v>
      </c>
      <c r="B6499" s="1">
        <v>29.489696170164272</v>
      </c>
      <c r="C6499">
        <v>0</v>
      </c>
    </row>
    <row r="6500" spans="1:3">
      <c r="A6500" s="1">
        <v>29.489696170164276</v>
      </c>
      <c r="B6500" s="1">
        <v>29.489696170164276</v>
      </c>
      <c r="C6500">
        <v>0</v>
      </c>
    </row>
    <row r="6501" spans="1:3">
      <c r="A6501" s="1">
        <v>29.489696170164276</v>
      </c>
      <c r="B6501" s="1">
        <v>29.489696170164276</v>
      </c>
      <c r="C6501">
        <v>0</v>
      </c>
    </row>
    <row r="6502" spans="1:3">
      <c r="A6502" s="1">
        <v>29.489696170164276</v>
      </c>
      <c r="B6502" s="1">
        <v>29.489696170164276</v>
      </c>
      <c r="C6502">
        <v>0</v>
      </c>
    </row>
    <row r="6503" spans="1:3">
      <c r="A6503" s="1">
        <v>29.489696170164276</v>
      </c>
      <c r="B6503" s="1">
        <v>29.489696170164276</v>
      </c>
      <c r="C6503">
        <v>0</v>
      </c>
    </row>
    <row r="6504" spans="1:3">
      <c r="A6504" s="1">
        <v>29.489696170164276</v>
      </c>
      <c r="B6504" s="1">
        <v>29.489696170164276</v>
      </c>
      <c r="C6504">
        <v>0</v>
      </c>
    </row>
    <row r="6505" spans="1:3">
      <c r="A6505" s="1">
        <v>29.422086250712724</v>
      </c>
      <c r="B6505" s="1">
        <v>29.422086250712724</v>
      </c>
      <c r="C6505">
        <v>0</v>
      </c>
    </row>
    <row r="6506" spans="1:3">
      <c r="A6506" s="1">
        <v>29.422086250712724</v>
      </c>
      <c r="B6506" s="1">
        <v>29.422086250712724</v>
      </c>
      <c r="C6506">
        <v>0</v>
      </c>
    </row>
    <row r="6507" spans="1:3">
      <c r="A6507" s="1">
        <v>29.489696170164265</v>
      </c>
      <c r="B6507" s="1">
        <v>29.489696170164265</v>
      </c>
      <c r="C6507">
        <v>0</v>
      </c>
    </row>
    <row r="6508" spans="1:3">
      <c r="A6508" s="1">
        <v>29.489696170164265</v>
      </c>
      <c r="B6508" s="1">
        <v>29.489696170164265</v>
      </c>
      <c r="C6508">
        <v>0</v>
      </c>
    </row>
    <row r="6509" spans="1:3">
      <c r="A6509" s="1">
        <v>29.489696170164265</v>
      </c>
      <c r="B6509" s="1">
        <v>29.489696170164265</v>
      </c>
      <c r="C6509">
        <v>0</v>
      </c>
    </row>
    <row r="6510" spans="1:3">
      <c r="A6510" s="1">
        <v>29.489696170164265</v>
      </c>
      <c r="B6510" s="1">
        <v>29.489696170164265</v>
      </c>
      <c r="C6510">
        <v>0</v>
      </c>
    </row>
    <row r="6511" spans="1:3">
      <c r="A6511" s="1">
        <v>29.489696170164265</v>
      </c>
      <c r="B6511" s="1">
        <v>29.489696170164265</v>
      </c>
      <c r="C6511">
        <v>0</v>
      </c>
    </row>
    <row r="6512" spans="1:3">
      <c r="A6512" s="1">
        <v>28.871050293875598</v>
      </c>
      <c r="B6512" s="1">
        <v>28.871050293875598</v>
      </c>
      <c r="C6512">
        <v>0</v>
      </c>
    </row>
    <row r="6513" spans="1:3">
      <c r="A6513" s="1">
        <v>28.576204933050857</v>
      </c>
      <c r="B6513" s="1">
        <v>28.576204933050857</v>
      </c>
      <c r="C6513">
        <v>0</v>
      </c>
    </row>
    <row r="6514" spans="1:3">
      <c r="A6514" s="1">
        <v>0</v>
      </c>
      <c r="B6514" s="1">
        <v>0</v>
      </c>
      <c r="C6514">
        <v>0</v>
      </c>
    </row>
    <row r="6515" spans="1:3">
      <c r="A6515" s="1">
        <v>0</v>
      </c>
      <c r="B6515" s="1">
        <v>0</v>
      </c>
      <c r="C6515">
        <v>0</v>
      </c>
    </row>
    <row r="6516" spans="1:3">
      <c r="A6516" s="1">
        <v>0</v>
      </c>
      <c r="B6516" s="1">
        <v>0</v>
      </c>
      <c r="C6516">
        <v>0</v>
      </c>
    </row>
    <row r="6517" spans="1:3">
      <c r="A6517" s="1">
        <v>0</v>
      </c>
      <c r="B6517" s="1">
        <v>0</v>
      </c>
      <c r="C6517">
        <v>0</v>
      </c>
    </row>
    <row r="6518" spans="1:3">
      <c r="A6518" s="1">
        <v>0</v>
      </c>
      <c r="B6518" s="1">
        <v>0</v>
      </c>
      <c r="C6518">
        <v>0</v>
      </c>
    </row>
    <row r="6519" spans="1:3">
      <c r="A6519" s="1">
        <v>0</v>
      </c>
      <c r="B6519" s="1">
        <v>0</v>
      </c>
      <c r="C6519">
        <v>0</v>
      </c>
    </row>
    <row r="6520" spans="1:3">
      <c r="A6520" s="1">
        <v>0</v>
      </c>
      <c r="B6520" s="1">
        <v>0</v>
      </c>
      <c r="C6520">
        <v>0</v>
      </c>
    </row>
    <row r="6521" spans="1:3">
      <c r="A6521" s="1">
        <v>0</v>
      </c>
      <c r="B6521" s="1">
        <v>0</v>
      </c>
      <c r="C6521">
        <v>0</v>
      </c>
    </row>
    <row r="6522" spans="1:3">
      <c r="A6522" s="1">
        <v>0</v>
      </c>
      <c r="B6522" s="1">
        <v>0</v>
      </c>
      <c r="C6522">
        <v>0</v>
      </c>
    </row>
    <row r="6523" spans="1:3">
      <c r="A6523" s="1">
        <v>28.120585219784875</v>
      </c>
      <c r="B6523" s="1">
        <v>28.120585219784875</v>
      </c>
      <c r="C6523">
        <v>0</v>
      </c>
    </row>
    <row r="6524" spans="1:3">
      <c r="A6524" s="1">
        <v>28.120585219784875</v>
      </c>
      <c r="B6524" s="1">
        <v>28.120585219784875</v>
      </c>
      <c r="C6524">
        <v>0</v>
      </c>
    </row>
    <row r="6525" spans="1:3">
      <c r="A6525" s="1">
        <v>28.120585219784875</v>
      </c>
      <c r="B6525" s="1">
        <v>28.120585219784875</v>
      </c>
      <c r="C6525">
        <v>0</v>
      </c>
    </row>
    <row r="6526" spans="1:3">
      <c r="A6526" s="1">
        <v>28.120585219784875</v>
      </c>
      <c r="B6526" s="1">
        <v>28.120585219784875</v>
      </c>
      <c r="C6526">
        <v>0</v>
      </c>
    </row>
    <row r="6527" spans="1:3">
      <c r="A6527" s="1">
        <v>28.120585219784878</v>
      </c>
      <c r="B6527" s="1">
        <v>28.120585219784875</v>
      </c>
      <c r="C6527">
        <v>0</v>
      </c>
    </row>
    <row r="6528" spans="1:3">
      <c r="A6528" s="1">
        <v>28.120585219784875</v>
      </c>
      <c r="B6528" s="1">
        <v>28.120585219784875</v>
      </c>
      <c r="C6528">
        <v>0</v>
      </c>
    </row>
    <row r="6529" spans="1:3">
      <c r="A6529" s="1">
        <v>28.120585219784875</v>
      </c>
      <c r="B6529" s="1">
        <v>25.391355249870813</v>
      </c>
      <c r="C6529">
        <v>0</v>
      </c>
    </row>
    <row r="6530" spans="1:3">
      <c r="A6530" s="1">
        <v>28.120585219784875</v>
      </c>
      <c r="B6530" s="1">
        <v>28.120585219784875</v>
      </c>
      <c r="C6530">
        <v>0</v>
      </c>
    </row>
    <row r="6531" spans="1:3">
      <c r="A6531" s="1">
        <v>28.120585219784875</v>
      </c>
      <c r="B6531" s="1">
        <v>28.120585219784875</v>
      </c>
      <c r="C6531">
        <v>0</v>
      </c>
    </row>
    <row r="6532" spans="1:3">
      <c r="A6532" s="1">
        <v>28.120585219784875</v>
      </c>
      <c r="B6532" s="1">
        <v>28.120585219784875</v>
      </c>
      <c r="C6532">
        <v>0</v>
      </c>
    </row>
    <row r="6533" spans="1:3">
      <c r="A6533" s="1">
        <v>28.120585219784875</v>
      </c>
      <c r="B6533" s="1">
        <v>28.120585219784875</v>
      </c>
      <c r="C6533">
        <v>0</v>
      </c>
    </row>
    <row r="6534" spans="1:3">
      <c r="A6534" s="1">
        <v>28.120585219784875</v>
      </c>
      <c r="B6534" s="1">
        <v>28.120585219784875</v>
      </c>
      <c r="C6534">
        <v>0</v>
      </c>
    </row>
    <row r="6535" spans="1:3">
      <c r="A6535" s="1">
        <v>28.120585219784875</v>
      </c>
      <c r="B6535" s="1">
        <v>28.120585219784875</v>
      </c>
      <c r="C6535">
        <v>0</v>
      </c>
    </row>
    <row r="6536" spans="1:3">
      <c r="A6536" s="1">
        <v>28.120585219784878</v>
      </c>
      <c r="B6536" s="1">
        <v>28.120585219784878</v>
      </c>
      <c r="C6536">
        <v>0</v>
      </c>
    </row>
    <row r="6537" spans="1:3">
      <c r="A6537" s="1">
        <v>28.120585219784878</v>
      </c>
      <c r="B6537" s="1">
        <v>28.120585219784878</v>
      </c>
      <c r="C6537">
        <v>0</v>
      </c>
    </row>
    <row r="6538" spans="1:3">
      <c r="A6538" s="1">
        <v>0</v>
      </c>
      <c r="B6538" s="1">
        <v>0</v>
      </c>
      <c r="C6538">
        <v>0</v>
      </c>
    </row>
    <row r="6539" spans="1:3">
      <c r="A6539" s="1">
        <v>0</v>
      </c>
      <c r="B6539" s="1">
        <v>0</v>
      </c>
      <c r="C6539">
        <v>0</v>
      </c>
    </row>
    <row r="6540" spans="1:3">
      <c r="A6540" s="1">
        <v>0</v>
      </c>
      <c r="B6540" s="1">
        <v>0</v>
      </c>
      <c r="C6540">
        <v>0</v>
      </c>
    </row>
    <row r="6541" spans="1:3">
      <c r="A6541" s="1">
        <v>0.5212860351426869</v>
      </c>
      <c r="B6541" s="1">
        <v>0.5212860351426869</v>
      </c>
      <c r="C6541">
        <v>0</v>
      </c>
    </row>
    <row r="6542" spans="1:3">
      <c r="A6542" s="1">
        <v>0</v>
      </c>
      <c r="B6542" s="1">
        <v>0</v>
      </c>
      <c r="C6542">
        <v>0</v>
      </c>
    </row>
    <row r="6543" spans="1:3">
      <c r="A6543" s="1">
        <v>0</v>
      </c>
      <c r="B6543" s="1">
        <v>0</v>
      </c>
      <c r="C6543">
        <v>0</v>
      </c>
    </row>
    <row r="6544" spans="1:3">
      <c r="A6544" s="1">
        <v>0</v>
      </c>
      <c r="B6544" s="1">
        <v>0</v>
      </c>
      <c r="C6544">
        <v>0</v>
      </c>
    </row>
    <row r="6545" spans="1:3">
      <c r="A6545" s="1">
        <v>0</v>
      </c>
      <c r="B6545" s="1">
        <v>0</v>
      </c>
      <c r="C6545">
        <v>0</v>
      </c>
    </row>
    <row r="6546" spans="1:3">
      <c r="A6546" s="1">
        <v>0</v>
      </c>
      <c r="B6546" s="1">
        <v>0</v>
      </c>
      <c r="C6546">
        <v>0</v>
      </c>
    </row>
    <row r="6547" spans="1:3">
      <c r="A6547" s="1">
        <v>28.41543058060962</v>
      </c>
      <c r="B6547" s="1">
        <v>28.41543058060962</v>
      </c>
      <c r="C6547">
        <v>0</v>
      </c>
    </row>
    <row r="6548" spans="1:3">
      <c r="A6548" s="1">
        <v>28.41543058060962</v>
      </c>
      <c r="B6548" s="1">
        <v>28.41543058060962</v>
      </c>
      <c r="C6548">
        <v>0</v>
      </c>
    </row>
    <row r="6549" spans="1:3">
      <c r="A6549" s="1">
        <v>28.41543058060962</v>
      </c>
      <c r="B6549" s="1">
        <v>28.41543058060962</v>
      </c>
      <c r="C6549">
        <v>0</v>
      </c>
    </row>
    <row r="6550" spans="1:3">
      <c r="A6550" s="1">
        <v>28.41543058060962</v>
      </c>
      <c r="B6550" s="1">
        <v>28.41543058060962</v>
      </c>
      <c r="C6550">
        <v>0</v>
      </c>
    </row>
    <row r="6551" spans="1:3">
      <c r="A6551" s="1">
        <v>28.41543058060962</v>
      </c>
      <c r="B6551" s="1">
        <v>28.41543058060962</v>
      </c>
      <c r="C6551">
        <v>0</v>
      </c>
    </row>
    <row r="6552" spans="1:3">
      <c r="A6552" s="1">
        <v>28.41543058060962</v>
      </c>
      <c r="B6552" s="1">
        <v>28.41543058060962</v>
      </c>
      <c r="C6552">
        <v>0</v>
      </c>
    </row>
    <row r="6553" spans="1:3">
      <c r="A6553" s="1">
        <v>28.41543058060962</v>
      </c>
      <c r="B6553" s="1">
        <v>28.41543058060962</v>
      </c>
      <c r="C6553">
        <v>0</v>
      </c>
    </row>
    <row r="6554" spans="1:3">
      <c r="A6554" s="1">
        <v>28.41543058060962</v>
      </c>
      <c r="B6554" s="1">
        <v>28.41543058060962</v>
      </c>
      <c r="C6554">
        <v>0</v>
      </c>
    </row>
    <row r="6555" spans="1:3">
      <c r="A6555" s="1">
        <v>28.41543058060962</v>
      </c>
      <c r="B6555" s="1">
        <v>28.41543058060962</v>
      </c>
      <c r="C6555">
        <v>0</v>
      </c>
    </row>
    <row r="6556" spans="1:3">
      <c r="A6556" s="1">
        <v>28.41543058060962</v>
      </c>
      <c r="B6556" s="1">
        <v>28.41543058060962</v>
      </c>
      <c r="C6556">
        <v>0</v>
      </c>
    </row>
    <row r="6557" spans="1:3">
      <c r="A6557" s="1">
        <v>28.41543058060962</v>
      </c>
      <c r="B6557" s="1">
        <v>28.41543058060962</v>
      </c>
      <c r="C6557">
        <v>0</v>
      </c>
    </row>
    <row r="6558" spans="1:3">
      <c r="A6558" s="1">
        <v>28.41543058060962</v>
      </c>
      <c r="B6558" s="1">
        <v>28.41543058060962</v>
      </c>
      <c r="C6558">
        <v>0</v>
      </c>
    </row>
    <row r="6559" spans="1:3">
      <c r="A6559" s="1">
        <v>28.41543058060962</v>
      </c>
      <c r="B6559" s="1">
        <v>28.41543058060962</v>
      </c>
      <c r="C6559">
        <v>0</v>
      </c>
    </row>
    <row r="6560" spans="1:3">
      <c r="A6560" s="1">
        <v>28.41543058060962</v>
      </c>
      <c r="B6560" s="1">
        <v>28.41543058060962</v>
      </c>
      <c r="C6560">
        <v>0</v>
      </c>
    </row>
    <row r="6561" spans="1:3">
      <c r="A6561" s="1">
        <v>28.41543058060962</v>
      </c>
      <c r="B6561" s="1">
        <v>28.41543058060962</v>
      </c>
      <c r="C6561">
        <v>0</v>
      </c>
    </row>
    <row r="6562" spans="1:3">
      <c r="A6562" s="1">
        <v>0</v>
      </c>
      <c r="B6562" s="1">
        <v>0</v>
      </c>
      <c r="C6562">
        <v>0</v>
      </c>
    </row>
    <row r="6563" spans="1:3">
      <c r="A6563" s="1">
        <v>0</v>
      </c>
      <c r="B6563" s="1">
        <v>0</v>
      </c>
      <c r="C6563">
        <v>0</v>
      </c>
    </row>
    <row r="6564" spans="1:3">
      <c r="A6564" s="1">
        <v>0</v>
      </c>
      <c r="B6564" s="1">
        <v>0</v>
      </c>
      <c r="C6564">
        <v>0</v>
      </c>
    </row>
    <row r="6565" spans="1:3">
      <c r="A6565" s="1">
        <v>0</v>
      </c>
      <c r="B6565" s="1">
        <v>0</v>
      </c>
      <c r="C6565">
        <v>0</v>
      </c>
    </row>
    <row r="6566" spans="1:3">
      <c r="A6566" s="1">
        <v>0</v>
      </c>
      <c r="B6566" s="1">
        <v>0</v>
      </c>
      <c r="C6566">
        <v>0</v>
      </c>
    </row>
    <row r="6567" spans="1:3">
      <c r="A6567" s="1">
        <v>0</v>
      </c>
      <c r="B6567" s="1">
        <v>0</v>
      </c>
      <c r="C6567">
        <v>0</v>
      </c>
    </row>
    <row r="6568" spans="1:3">
      <c r="A6568" s="1">
        <v>0</v>
      </c>
      <c r="B6568" s="1">
        <v>0</v>
      </c>
      <c r="C6568">
        <v>0</v>
      </c>
    </row>
    <row r="6569" spans="1:3">
      <c r="A6569" s="1">
        <v>0</v>
      </c>
      <c r="B6569" s="1">
        <v>0</v>
      </c>
      <c r="C6569">
        <v>0</v>
      </c>
    </row>
    <row r="6570" spans="1:3">
      <c r="A6570" s="1">
        <v>19.472471393159697</v>
      </c>
      <c r="B6570" s="1">
        <v>19.472471393159697</v>
      </c>
      <c r="C6570">
        <v>0</v>
      </c>
    </row>
    <row r="6571" spans="1:3">
      <c r="A6571" s="1">
        <v>31.84207645689829</v>
      </c>
      <c r="B6571" s="1">
        <v>31.84207645689829</v>
      </c>
      <c r="C6571">
        <v>0</v>
      </c>
    </row>
    <row r="6572" spans="1:3">
      <c r="A6572" s="1">
        <v>31.84207645689829</v>
      </c>
      <c r="B6572" s="1">
        <v>31.84207645689829</v>
      </c>
      <c r="C6572">
        <v>0</v>
      </c>
    </row>
    <row r="6573" spans="1:3">
      <c r="A6573" s="1">
        <v>31.84207645689829</v>
      </c>
      <c r="B6573" s="1">
        <v>31.84207645689829</v>
      </c>
      <c r="C6573">
        <v>0</v>
      </c>
    </row>
    <row r="6574" spans="1:3">
      <c r="A6574" s="1">
        <v>31.84207645689829</v>
      </c>
      <c r="B6574" s="1">
        <v>31.84207645689829</v>
      </c>
      <c r="C6574">
        <v>0</v>
      </c>
    </row>
    <row r="6575" spans="1:3">
      <c r="A6575" s="1">
        <v>31.84207645689829</v>
      </c>
      <c r="B6575" s="1">
        <v>31.84207645689829</v>
      </c>
      <c r="C6575">
        <v>0</v>
      </c>
    </row>
    <row r="6576" spans="1:3">
      <c r="A6576" s="1">
        <v>31.84207645689829</v>
      </c>
      <c r="B6576" s="1">
        <v>31.84207645689829</v>
      </c>
      <c r="C6576">
        <v>0</v>
      </c>
    </row>
    <row r="6577" spans="1:3">
      <c r="A6577" s="1">
        <v>31.84207645689829</v>
      </c>
      <c r="B6577" s="1">
        <v>31.84207645689829</v>
      </c>
      <c r="C6577">
        <v>0</v>
      </c>
    </row>
    <row r="6578" spans="1:3">
      <c r="A6578" s="1">
        <v>31.84207645689829</v>
      </c>
      <c r="B6578" s="1">
        <v>31.84207645689829</v>
      </c>
      <c r="C6578">
        <v>0</v>
      </c>
    </row>
    <row r="6579" spans="1:3">
      <c r="A6579" s="1">
        <v>31.84207645689829</v>
      </c>
      <c r="B6579" s="1">
        <v>31.84207645689829</v>
      </c>
      <c r="C6579">
        <v>0</v>
      </c>
    </row>
    <row r="6580" spans="1:3">
      <c r="A6580" s="1">
        <v>31.84207645689829</v>
      </c>
      <c r="B6580" s="1">
        <v>31.84207645689829</v>
      </c>
      <c r="C6580">
        <v>0</v>
      </c>
    </row>
    <row r="6581" spans="1:3">
      <c r="A6581" s="1">
        <v>31.84207645689829</v>
      </c>
      <c r="B6581" s="1">
        <v>31.84207645689829</v>
      </c>
      <c r="C6581">
        <v>0</v>
      </c>
    </row>
    <row r="6582" spans="1:3">
      <c r="A6582" s="1">
        <v>31.84207645689829</v>
      </c>
      <c r="B6582" s="1">
        <v>31.84207645689829</v>
      </c>
      <c r="C6582">
        <v>0</v>
      </c>
    </row>
    <row r="6583" spans="1:3">
      <c r="A6583" s="1">
        <v>31.84207645689829</v>
      </c>
      <c r="B6583" s="1">
        <v>31.84207645689829</v>
      </c>
      <c r="C6583">
        <v>0</v>
      </c>
    </row>
    <row r="6584" spans="1:3">
      <c r="A6584" s="1">
        <v>31.84207645689829</v>
      </c>
      <c r="B6584" s="1">
        <v>31.84207645689829</v>
      </c>
      <c r="C6584">
        <v>0</v>
      </c>
    </row>
    <row r="6585" spans="1:3">
      <c r="A6585" s="1">
        <v>31.22343058060962</v>
      </c>
      <c r="B6585" s="1">
        <v>31.22343058060962</v>
      </c>
      <c r="C6585">
        <v>0</v>
      </c>
    </row>
    <row r="6586" spans="1:3">
      <c r="A6586" s="1">
        <v>28.120585219784878</v>
      </c>
      <c r="B6586" s="1">
        <v>28.120585219784878</v>
      </c>
      <c r="C6586">
        <v>0</v>
      </c>
    </row>
    <row r="6587" spans="1:3">
      <c r="A6587" s="1">
        <v>0</v>
      </c>
      <c r="B6587" s="1">
        <v>0</v>
      </c>
      <c r="C6587">
        <v>0</v>
      </c>
    </row>
    <row r="6588" spans="1:3">
      <c r="A6588" s="1">
        <v>0</v>
      </c>
      <c r="B6588" s="1">
        <v>0</v>
      </c>
      <c r="C6588">
        <v>0</v>
      </c>
    </row>
    <row r="6589" spans="1:3">
      <c r="A6589" s="1">
        <v>0</v>
      </c>
      <c r="B6589" s="1">
        <v>0</v>
      </c>
      <c r="C6589">
        <v>0</v>
      </c>
    </row>
    <row r="6590" spans="1:3">
      <c r="A6590" s="1">
        <v>0</v>
      </c>
      <c r="B6590" s="1">
        <v>0</v>
      </c>
      <c r="C6590">
        <v>0</v>
      </c>
    </row>
    <row r="6591" spans="1:3">
      <c r="A6591" s="1">
        <v>0</v>
      </c>
      <c r="B6591" s="1">
        <v>0</v>
      </c>
      <c r="C6591">
        <v>0</v>
      </c>
    </row>
    <row r="6592" spans="1:3">
      <c r="A6592" s="1">
        <v>0</v>
      </c>
      <c r="B6592" s="1">
        <v>0</v>
      </c>
      <c r="C6592">
        <v>0</v>
      </c>
    </row>
    <row r="6593" spans="1:3">
      <c r="A6593" s="1">
        <v>0</v>
      </c>
      <c r="B6593" s="1">
        <v>0</v>
      </c>
      <c r="C6593">
        <v>0</v>
      </c>
    </row>
    <row r="6594" spans="1:3">
      <c r="A6594" s="1">
        <v>28.41543058060962</v>
      </c>
      <c r="B6594" s="1">
        <v>28.41543058060962</v>
      </c>
      <c r="C6594">
        <v>0</v>
      </c>
    </row>
    <row r="6595" spans="1:3">
      <c r="A6595" s="1">
        <v>31.845976456898281</v>
      </c>
      <c r="B6595" s="1">
        <v>31.845976456898281</v>
      </c>
      <c r="C6595">
        <v>0</v>
      </c>
    </row>
    <row r="6596" spans="1:3">
      <c r="A6596" s="1">
        <v>31.845976456898281</v>
      </c>
      <c r="B6596" s="1">
        <v>31.845976456898281</v>
      </c>
      <c r="C6596">
        <v>0</v>
      </c>
    </row>
    <row r="6597" spans="1:3">
      <c r="A6597" s="1">
        <v>31.845976456898281</v>
      </c>
      <c r="B6597" s="1">
        <v>31.845976456898281</v>
      </c>
      <c r="C6597">
        <v>0</v>
      </c>
    </row>
    <row r="6598" spans="1:3">
      <c r="A6598" s="1">
        <v>31.845976456898281</v>
      </c>
      <c r="B6598" s="1">
        <v>31.845976456898281</v>
      </c>
      <c r="C6598">
        <v>0</v>
      </c>
    </row>
    <row r="6599" spans="1:3">
      <c r="A6599" s="1">
        <v>31.845976456898281</v>
      </c>
      <c r="B6599" s="1">
        <v>31.845976456898281</v>
      </c>
      <c r="C6599">
        <v>0</v>
      </c>
    </row>
    <row r="6600" spans="1:3">
      <c r="A6600" s="1">
        <v>31.845976456898281</v>
      </c>
      <c r="B6600" s="1">
        <v>31.845976456898281</v>
      </c>
      <c r="C6600">
        <v>0</v>
      </c>
    </row>
    <row r="6601" spans="1:3">
      <c r="A6601" s="1">
        <v>31.845976456898281</v>
      </c>
      <c r="B6601" s="1">
        <v>31.845976456898281</v>
      </c>
      <c r="C6601">
        <v>0</v>
      </c>
    </row>
    <row r="6602" spans="1:3">
      <c r="A6602" s="1">
        <v>31.845976456898281</v>
      </c>
      <c r="B6602" s="1">
        <v>31.845976456898281</v>
      </c>
      <c r="C6602">
        <v>0</v>
      </c>
    </row>
    <row r="6603" spans="1:3">
      <c r="A6603" s="1">
        <v>31.845976456898281</v>
      </c>
      <c r="B6603" s="1">
        <v>31.845976456898281</v>
      </c>
      <c r="C6603">
        <v>0</v>
      </c>
    </row>
    <row r="6604" spans="1:3">
      <c r="A6604" s="1">
        <v>31.845976456898281</v>
      </c>
      <c r="B6604" s="1">
        <v>31.845976456898281</v>
      </c>
      <c r="C6604">
        <v>0</v>
      </c>
    </row>
    <row r="6605" spans="1:3">
      <c r="A6605" s="1">
        <v>31.845976456898281</v>
      </c>
      <c r="B6605" s="1">
        <v>31.845976456898281</v>
      </c>
      <c r="C6605">
        <v>0</v>
      </c>
    </row>
    <row r="6606" spans="1:3">
      <c r="A6606" s="1">
        <v>31.845976456898281</v>
      </c>
      <c r="B6606" s="1">
        <v>31.845976456898281</v>
      </c>
      <c r="C6606">
        <v>0</v>
      </c>
    </row>
    <row r="6607" spans="1:3">
      <c r="A6607" s="1">
        <v>31.845976456898281</v>
      </c>
      <c r="B6607" s="1">
        <v>31.845976456898281</v>
      </c>
      <c r="C6607">
        <v>0</v>
      </c>
    </row>
    <row r="6608" spans="1:3">
      <c r="A6608" s="1">
        <v>31.845976456898281</v>
      </c>
      <c r="B6608" s="1">
        <v>31.845976456898281</v>
      </c>
      <c r="C6608">
        <v>0</v>
      </c>
    </row>
    <row r="6609" spans="1:3">
      <c r="A6609" s="1">
        <v>31.845976456898281</v>
      </c>
      <c r="B6609" s="1">
        <v>31.845976456898281</v>
      </c>
      <c r="C6609">
        <v>0</v>
      </c>
    </row>
    <row r="6610" spans="1:3">
      <c r="A6610" s="1">
        <v>31.22343058060962</v>
      </c>
      <c r="B6610" s="1">
        <v>31.22343058060962</v>
      </c>
      <c r="C6610">
        <v>0</v>
      </c>
    </row>
    <row r="6611" spans="1:3">
      <c r="A6611" s="1">
        <v>28.576204933050857</v>
      </c>
      <c r="B6611" s="1">
        <v>28.576204933050857</v>
      </c>
      <c r="C6611">
        <v>0</v>
      </c>
    </row>
    <row r="6612" spans="1:3">
      <c r="A6612" s="1">
        <v>28.576204933050857</v>
      </c>
      <c r="B6612" s="1">
        <v>28.576204933050857</v>
      </c>
      <c r="C6612">
        <v>0</v>
      </c>
    </row>
    <row r="6613" spans="1:3">
      <c r="A6613" s="1">
        <v>29.458680580609613</v>
      </c>
      <c r="B6613" s="1">
        <v>29.458680580609613</v>
      </c>
      <c r="C6613">
        <v>0</v>
      </c>
    </row>
    <row r="6614" spans="1:3">
      <c r="A6614" s="1">
        <v>28.576204933050857</v>
      </c>
      <c r="B6614" s="1">
        <v>28.576204933050857</v>
      </c>
      <c r="C6614">
        <v>0</v>
      </c>
    </row>
    <row r="6615" spans="1:3">
      <c r="A6615" s="1">
        <v>28.245972981829578</v>
      </c>
      <c r="B6615" s="1">
        <v>28.245972981829578</v>
      </c>
      <c r="C6615">
        <v>0</v>
      </c>
    </row>
    <row r="6616" spans="1:3">
      <c r="A6616" s="1">
        <v>28.576204933050857</v>
      </c>
      <c r="B6616" s="1">
        <v>28.576204933050857</v>
      </c>
      <c r="C6616">
        <v>0</v>
      </c>
    </row>
    <row r="6617" spans="1:3">
      <c r="A6617" s="1">
        <v>28.871050293875598</v>
      </c>
      <c r="B6617" s="1">
        <v>28.871050293875598</v>
      </c>
      <c r="C6617">
        <v>0</v>
      </c>
    </row>
    <row r="6618" spans="1:3">
      <c r="A6618" s="1">
        <v>31.84207645689829</v>
      </c>
      <c r="B6618" s="1">
        <v>31.84207645689829</v>
      </c>
      <c r="C6618">
        <v>0</v>
      </c>
    </row>
    <row r="6619" spans="1:3">
      <c r="A6619" s="1">
        <v>82.42801655614943</v>
      </c>
      <c r="B6619" s="1">
        <v>82.42801655614943</v>
      </c>
      <c r="C6619">
        <v>0</v>
      </c>
    </row>
    <row r="6620" spans="1:3">
      <c r="A6620" s="1">
        <v>82.428016556149316</v>
      </c>
      <c r="B6620" s="1">
        <v>82.428016556149316</v>
      </c>
      <c r="C6620">
        <v>0</v>
      </c>
    </row>
    <row r="6621" spans="1:3">
      <c r="A6621" s="1">
        <v>82.428016556149487</v>
      </c>
      <c r="B6621" s="1">
        <v>82.428016556149487</v>
      </c>
      <c r="C6621">
        <v>0</v>
      </c>
    </row>
    <row r="6622" spans="1:3">
      <c r="A6622" s="1">
        <v>82.428016556149487</v>
      </c>
      <c r="B6622" s="1">
        <v>82.428016556149487</v>
      </c>
      <c r="C6622">
        <v>0</v>
      </c>
    </row>
    <row r="6623" spans="1:3">
      <c r="A6623" s="1">
        <v>82.428016556149487</v>
      </c>
      <c r="B6623" s="1">
        <v>82.42801655614943</v>
      </c>
      <c r="C6623">
        <v>0</v>
      </c>
    </row>
    <row r="6624" spans="1:3">
      <c r="A6624" s="1">
        <v>82.428016556149458</v>
      </c>
      <c r="B6624" s="1">
        <v>82.428016556149458</v>
      </c>
      <c r="C6624">
        <v>0</v>
      </c>
    </row>
    <row r="6625" spans="1:3">
      <c r="A6625" s="1">
        <v>82.428016556149487</v>
      </c>
      <c r="B6625" s="1">
        <v>82.428016556149487</v>
      </c>
      <c r="C6625">
        <v>0</v>
      </c>
    </row>
    <row r="6626" spans="1:3">
      <c r="A6626" s="1">
        <v>82.42801655614943</v>
      </c>
      <c r="B6626" s="1">
        <v>82.42801655614943</v>
      </c>
      <c r="C6626">
        <v>0</v>
      </c>
    </row>
    <row r="6627" spans="1:3">
      <c r="A6627" s="1">
        <v>82.42801655614943</v>
      </c>
      <c r="B6627" s="1">
        <v>82.42801655614943</v>
      </c>
      <c r="C6627">
        <v>0</v>
      </c>
    </row>
    <row r="6628" spans="1:3">
      <c r="A6628" s="1">
        <v>82.42801655614943</v>
      </c>
      <c r="B6628" s="1">
        <v>82.42801655614943</v>
      </c>
      <c r="C6628">
        <v>0</v>
      </c>
    </row>
    <row r="6629" spans="1:3">
      <c r="A6629" s="1">
        <v>82.42801655614943</v>
      </c>
      <c r="B6629" s="1">
        <v>82.42801655614943</v>
      </c>
      <c r="C6629">
        <v>0</v>
      </c>
    </row>
    <row r="6630" spans="1:3">
      <c r="A6630" s="1">
        <v>82.42801655614943</v>
      </c>
      <c r="B6630" s="1">
        <v>82.42801655614943</v>
      </c>
      <c r="C6630">
        <v>0</v>
      </c>
    </row>
    <row r="6631" spans="1:3">
      <c r="A6631" s="1">
        <v>82.428016556149487</v>
      </c>
      <c r="B6631" s="1">
        <v>82.428016556149487</v>
      </c>
      <c r="C6631">
        <v>0</v>
      </c>
    </row>
    <row r="6632" spans="1:3">
      <c r="A6632" s="1">
        <v>82.428016556149487</v>
      </c>
      <c r="B6632" s="1">
        <v>82.428016556149487</v>
      </c>
      <c r="C6632">
        <v>0</v>
      </c>
    </row>
    <row r="6633" spans="1:3">
      <c r="A6633" s="1">
        <v>80.830078411819528</v>
      </c>
      <c r="B6633" s="1">
        <v>80.830078411819528</v>
      </c>
      <c r="C6633">
        <v>0</v>
      </c>
    </row>
    <row r="6634" spans="1:3">
      <c r="A6634" s="1">
        <v>31.22343058060962</v>
      </c>
      <c r="B6634" s="1">
        <v>31.22343058060962</v>
      </c>
      <c r="C6634">
        <v>0</v>
      </c>
    </row>
    <row r="6635" spans="1:3">
      <c r="A6635" s="1">
        <v>31.22343058060962</v>
      </c>
      <c r="B6635" s="1">
        <v>31.22343058060962</v>
      </c>
      <c r="C6635">
        <v>0</v>
      </c>
    </row>
    <row r="6636" spans="1:3">
      <c r="A6636" s="1">
        <v>31.22343058060962</v>
      </c>
      <c r="B6636" s="1">
        <v>31.22343058060962</v>
      </c>
      <c r="C6636">
        <v>0</v>
      </c>
    </row>
    <row r="6637" spans="1:3">
      <c r="A6637" s="1">
        <v>31.22343058060962</v>
      </c>
      <c r="B6637" s="1">
        <v>31.22343058060962</v>
      </c>
      <c r="C6637">
        <v>0</v>
      </c>
    </row>
    <row r="6638" spans="1:3">
      <c r="A6638" s="1">
        <v>31.22343058060962</v>
      </c>
      <c r="B6638" s="1">
        <v>31.22343058060962</v>
      </c>
      <c r="C6638">
        <v>0</v>
      </c>
    </row>
    <row r="6639" spans="1:3">
      <c r="A6639" s="1">
        <v>31.22343058060962</v>
      </c>
      <c r="B6639" s="1">
        <v>31.22343058060962</v>
      </c>
      <c r="C6639">
        <v>0</v>
      </c>
    </row>
    <row r="6640" spans="1:3">
      <c r="A6640" s="1">
        <v>31.22343058060962</v>
      </c>
      <c r="B6640" s="1">
        <v>31.22343058060962</v>
      </c>
      <c r="C6640">
        <v>0</v>
      </c>
    </row>
    <row r="6641" spans="1:3">
      <c r="A6641" s="1">
        <v>31.22343058060962</v>
      </c>
      <c r="B6641" s="1">
        <v>31.22343058060962</v>
      </c>
      <c r="C6641">
        <v>0</v>
      </c>
    </row>
    <row r="6642" spans="1:3">
      <c r="A6642" s="1">
        <v>55.866563710675784</v>
      </c>
      <c r="B6642" s="1">
        <v>55.866563710675784</v>
      </c>
      <c r="C6642">
        <v>0</v>
      </c>
    </row>
    <row r="6643" spans="1:3">
      <c r="A6643" s="1">
        <v>80.830078411819528</v>
      </c>
      <c r="B6643" s="1">
        <v>80.830078411819528</v>
      </c>
      <c r="C6643">
        <v>0</v>
      </c>
    </row>
    <row r="6644" spans="1:3">
      <c r="A6644" s="1">
        <v>80.830078411819528</v>
      </c>
      <c r="B6644" s="1">
        <v>80.830078411819528</v>
      </c>
      <c r="C6644">
        <v>0</v>
      </c>
    </row>
    <row r="6645" spans="1:3">
      <c r="A6645" s="1">
        <v>80.830078411819528</v>
      </c>
      <c r="B6645" s="1">
        <v>80.830078411819528</v>
      </c>
      <c r="C6645">
        <v>0</v>
      </c>
    </row>
    <row r="6646" spans="1:3">
      <c r="A6646" s="1">
        <v>80.830078411819528</v>
      </c>
      <c r="B6646" s="1">
        <v>80.830078411819528</v>
      </c>
      <c r="C6646">
        <v>0</v>
      </c>
    </row>
    <row r="6647" spans="1:3">
      <c r="A6647" s="1">
        <v>80.830078411819528</v>
      </c>
      <c r="B6647" s="1">
        <v>80.830078411819528</v>
      </c>
      <c r="C6647">
        <v>0</v>
      </c>
    </row>
    <row r="6648" spans="1:3">
      <c r="A6648" s="1">
        <v>80.830078411819528</v>
      </c>
      <c r="B6648" s="1">
        <v>80.830078411819528</v>
      </c>
      <c r="C6648">
        <v>0</v>
      </c>
    </row>
    <row r="6649" spans="1:3">
      <c r="A6649" s="1">
        <v>80.830078411819528</v>
      </c>
      <c r="B6649" s="1">
        <v>80.830078411819528</v>
      </c>
      <c r="C6649">
        <v>0</v>
      </c>
    </row>
    <row r="6650" spans="1:3">
      <c r="A6650" s="1">
        <v>80.830078411819528</v>
      </c>
      <c r="B6650" s="1">
        <v>80.830078411819528</v>
      </c>
      <c r="C6650">
        <v>0</v>
      </c>
    </row>
    <row r="6651" spans="1:3">
      <c r="A6651" s="1">
        <v>80.830078411819528</v>
      </c>
      <c r="B6651" s="1">
        <v>80.830078411819528</v>
      </c>
      <c r="C6651">
        <v>0</v>
      </c>
    </row>
    <row r="6652" spans="1:3">
      <c r="A6652" s="1">
        <v>80.830078411819528</v>
      </c>
      <c r="B6652" s="1">
        <v>80.830078411819528</v>
      </c>
      <c r="C6652">
        <v>0</v>
      </c>
    </row>
    <row r="6653" spans="1:3">
      <c r="A6653" s="1">
        <v>80.830078411819528</v>
      </c>
      <c r="B6653" s="1">
        <v>80.830078411819528</v>
      </c>
      <c r="C6653">
        <v>0</v>
      </c>
    </row>
    <row r="6654" spans="1:3">
      <c r="A6654" s="1">
        <v>80.830078411819528</v>
      </c>
      <c r="B6654" s="1">
        <v>80.830078411819528</v>
      </c>
      <c r="C6654">
        <v>0</v>
      </c>
    </row>
    <row r="6655" spans="1:3">
      <c r="A6655" s="1">
        <v>80.830078411819528</v>
      </c>
      <c r="B6655" s="1">
        <v>80.830078411819528</v>
      </c>
      <c r="C6655">
        <v>0</v>
      </c>
    </row>
    <row r="6656" spans="1:3">
      <c r="A6656" s="1">
        <v>80.830078411819528</v>
      </c>
      <c r="B6656" s="1">
        <v>80.830078411819528</v>
      </c>
      <c r="C6656">
        <v>0</v>
      </c>
    </row>
    <row r="6657" spans="1:3">
      <c r="A6657" s="1">
        <v>32.38270893112508</v>
      </c>
      <c r="B6657" s="1">
        <v>32.38270893112508</v>
      </c>
      <c r="C6657">
        <v>0</v>
      </c>
    </row>
    <row r="6658" spans="1:3">
      <c r="A6658" s="1">
        <v>31.844676456898284</v>
      </c>
      <c r="B6658" s="1">
        <v>31.844676456898284</v>
      </c>
      <c r="C6658">
        <v>0</v>
      </c>
    </row>
    <row r="6659" spans="1:3">
      <c r="A6659" s="1">
        <v>25.768204933050857</v>
      </c>
      <c r="B6659" s="1">
        <v>0</v>
      </c>
      <c r="C6659">
        <v>0</v>
      </c>
    </row>
    <row r="6660" spans="1:3">
      <c r="A6660" s="1">
        <v>25.768204933050857</v>
      </c>
      <c r="B6660" s="1">
        <v>0</v>
      </c>
      <c r="C6660">
        <v>0</v>
      </c>
    </row>
    <row r="6661" spans="1:3">
      <c r="A6661" s="1">
        <v>25.768204933050857</v>
      </c>
      <c r="B6661" s="1">
        <v>0.5212860351426869</v>
      </c>
      <c r="C6661">
        <v>0</v>
      </c>
    </row>
    <row r="6662" spans="1:3">
      <c r="A6662" s="1">
        <v>25.768204933050857</v>
      </c>
      <c r="B6662" s="1">
        <v>0</v>
      </c>
      <c r="C6662">
        <v>0</v>
      </c>
    </row>
    <row r="6663" spans="1:3">
      <c r="A6663" s="1">
        <v>25.768204933050857</v>
      </c>
      <c r="B6663" s="1">
        <v>0</v>
      </c>
      <c r="C6663">
        <v>0</v>
      </c>
    </row>
    <row r="6664" spans="1:3">
      <c r="A6664" s="1">
        <v>25.768204933050857</v>
      </c>
      <c r="B6664" s="1">
        <v>0</v>
      </c>
      <c r="C6664">
        <v>0</v>
      </c>
    </row>
    <row r="6665" spans="1:3">
      <c r="A6665" s="1">
        <v>25.768204933050857</v>
      </c>
      <c r="B6665" s="1">
        <v>0</v>
      </c>
      <c r="C6665">
        <v>0</v>
      </c>
    </row>
    <row r="6666" spans="1:3">
      <c r="A6666" s="1">
        <v>28.530204440632748</v>
      </c>
      <c r="B6666" s="1">
        <v>0</v>
      </c>
      <c r="C6666">
        <v>0</v>
      </c>
    </row>
    <row r="6667" spans="1:3">
      <c r="A6667" s="1">
        <v>28.530204440632748</v>
      </c>
      <c r="B6667" s="1">
        <v>0</v>
      </c>
      <c r="C6667">
        <v>0</v>
      </c>
    </row>
    <row r="6668" spans="1:3">
      <c r="A6668" s="1">
        <v>28.530204440632748</v>
      </c>
      <c r="B6668" s="1">
        <v>0</v>
      </c>
      <c r="C6668">
        <v>0</v>
      </c>
    </row>
    <row r="6669" spans="1:3">
      <c r="A6669" s="1">
        <v>28.530204440632748</v>
      </c>
      <c r="B6669" s="1">
        <v>0</v>
      </c>
      <c r="C6669">
        <v>0</v>
      </c>
    </row>
    <row r="6670" spans="1:3">
      <c r="A6670" s="1">
        <v>28.41543058060962</v>
      </c>
      <c r="B6670" s="1">
        <v>0</v>
      </c>
      <c r="C6670">
        <v>0</v>
      </c>
    </row>
    <row r="6671" spans="1:3">
      <c r="A6671" s="1">
        <v>28.41543058060962</v>
      </c>
      <c r="B6671" s="1">
        <v>0</v>
      </c>
      <c r="C6671">
        <v>0</v>
      </c>
    </row>
    <row r="6672" spans="1:3">
      <c r="A6672" s="1">
        <v>28.41543058060962</v>
      </c>
      <c r="B6672" s="1">
        <v>0</v>
      </c>
      <c r="C6672">
        <v>0</v>
      </c>
    </row>
    <row r="6673" spans="1:3">
      <c r="A6673" s="1">
        <v>28.41543058060962</v>
      </c>
      <c r="B6673" s="1">
        <v>0</v>
      </c>
      <c r="C6673">
        <v>0</v>
      </c>
    </row>
    <row r="6674" spans="1:3">
      <c r="A6674" s="1">
        <v>28.41543058060962</v>
      </c>
      <c r="B6674" s="1">
        <v>0</v>
      </c>
      <c r="C6674">
        <v>0</v>
      </c>
    </row>
    <row r="6675" spans="1:3">
      <c r="A6675" s="1">
        <v>28.41543058060962</v>
      </c>
      <c r="B6675" s="1">
        <v>0</v>
      </c>
      <c r="C6675">
        <v>0</v>
      </c>
    </row>
    <row r="6676" spans="1:3">
      <c r="A6676" s="1">
        <v>28.41543058060962</v>
      </c>
      <c r="B6676" s="1">
        <v>0.5212860351426869</v>
      </c>
      <c r="C6676">
        <v>0</v>
      </c>
    </row>
    <row r="6677" spans="1:3">
      <c r="A6677" s="1">
        <v>28.414780580609619</v>
      </c>
      <c r="B6677" s="1">
        <v>0</v>
      </c>
      <c r="C6677">
        <v>0</v>
      </c>
    </row>
    <row r="6678" spans="1:3">
      <c r="A6678" s="1">
        <v>28.41543058060962</v>
      </c>
      <c r="B6678" s="1">
        <v>0</v>
      </c>
      <c r="C6678">
        <v>0</v>
      </c>
    </row>
    <row r="6679" spans="1:3">
      <c r="A6679" s="1">
        <v>28.41543058060962</v>
      </c>
      <c r="B6679" s="1">
        <v>0.5212860351426869</v>
      </c>
      <c r="C6679">
        <v>0</v>
      </c>
    </row>
    <row r="6680" spans="1:3">
      <c r="A6680" s="1">
        <v>28.41543058060962</v>
      </c>
      <c r="B6680" s="1">
        <v>0.5212860351426869</v>
      </c>
      <c r="C6680">
        <v>0</v>
      </c>
    </row>
    <row r="6681" spans="1:3">
      <c r="A6681" s="1">
        <v>28.41543058060962</v>
      </c>
      <c r="B6681" s="1">
        <v>0</v>
      </c>
      <c r="C6681">
        <v>0</v>
      </c>
    </row>
    <row r="6682" spans="1:3">
      <c r="A6682" s="1">
        <v>25.768204933050857</v>
      </c>
      <c r="B6682" s="1">
        <v>0</v>
      </c>
      <c r="C6682">
        <v>0</v>
      </c>
    </row>
    <row r="6683" spans="1:3">
      <c r="A6683" s="1">
        <v>25.768204933050857</v>
      </c>
      <c r="B6683" s="1">
        <v>0</v>
      </c>
      <c r="C6683">
        <v>0</v>
      </c>
    </row>
    <row r="6684" spans="1:3">
      <c r="A6684" s="1">
        <v>25.662612981829579</v>
      </c>
      <c r="B6684" s="1">
        <v>0</v>
      </c>
      <c r="C6684">
        <v>0</v>
      </c>
    </row>
    <row r="6685" spans="1:3">
      <c r="A6685" s="1">
        <v>25.662612981829579</v>
      </c>
      <c r="B6685" s="1">
        <v>0</v>
      </c>
      <c r="C6685">
        <v>0</v>
      </c>
    </row>
    <row r="6686" spans="1:3">
      <c r="A6686" s="1">
        <v>25.662612981829579</v>
      </c>
      <c r="B6686" s="1">
        <v>0</v>
      </c>
      <c r="C6686">
        <v>0</v>
      </c>
    </row>
    <row r="6687" spans="1:3">
      <c r="A6687" s="1">
        <v>25.768204933050857</v>
      </c>
      <c r="B6687" s="1">
        <v>25.768204933050857</v>
      </c>
      <c r="C6687">
        <v>0</v>
      </c>
    </row>
    <row r="6688" spans="1:3">
      <c r="A6688" s="1">
        <v>25.662612981829579</v>
      </c>
      <c r="B6688" s="1">
        <v>25.662612981829579</v>
      </c>
      <c r="C6688">
        <v>0</v>
      </c>
    </row>
    <row r="6689" spans="1:3">
      <c r="A6689" s="1">
        <v>28.41543058060962</v>
      </c>
      <c r="B6689" s="1">
        <v>28.41543058060962</v>
      </c>
      <c r="C6689">
        <v>0</v>
      </c>
    </row>
    <row r="6690" spans="1:3">
      <c r="A6690" s="1">
        <v>28.41543058060962</v>
      </c>
      <c r="B6690" s="1">
        <v>28.41543058060962</v>
      </c>
      <c r="C6690">
        <v>0</v>
      </c>
    </row>
    <row r="6691" spans="1:3">
      <c r="A6691" s="1">
        <v>28.41543058060962</v>
      </c>
      <c r="B6691" s="1">
        <v>28.41543058060962</v>
      </c>
      <c r="C6691">
        <v>0</v>
      </c>
    </row>
    <row r="6692" spans="1:3">
      <c r="A6692" s="1">
        <v>28.41543058060962</v>
      </c>
      <c r="B6692" s="1">
        <v>28.41543058060962</v>
      </c>
      <c r="C6692">
        <v>0</v>
      </c>
    </row>
    <row r="6693" spans="1:3">
      <c r="A6693" s="1">
        <v>28.41543058060962</v>
      </c>
      <c r="B6693" s="1">
        <v>28.41543058060962</v>
      </c>
      <c r="C6693">
        <v>0</v>
      </c>
    </row>
    <row r="6694" spans="1:3">
      <c r="A6694" s="1">
        <v>28.41543058060962</v>
      </c>
      <c r="B6694" s="1">
        <v>28.41543058060962</v>
      </c>
      <c r="C6694">
        <v>0</v>
      </c>
    </row>
    <row r="6695" spans="1:3">
      <c r="A6695" s="1">
        <v>28.41543058060962</v>
      </c>
      <c r="B6695" s="1">
        <v>28.41543058060962</v>
      </c>
      <c r="C6695">
        <v>0</v>
      </c>
    </row>
    <row r="6696" spans="1:3">
      <c r="A6696" s="1">
        <v>28.41543058060962</v>
      </c>
      <c r="B6696" s="1">
        <v>28.41543058060962</v>
      </c>
      <c r="C6696">
        <v>0</v>
      </c>
    </row>
    <row r="6697" spans="1:3">
      <c r="A6697" s="1">
        <v>28.41543058060962</v>
      </c>
      <c r="B6697" s="1">
        <v>28.41543058060962</v>
      </c>
      <c r="C6697">
        <v>0</v>
      </c>
    </row>
    <row r="6698" spans="1:3">
      <c r="A6698" s="1">
        <v>28.41543058060962</v>
      </c>
      <c r="B6698" s="1">
        <v>28.41543058060962</v>
      </c>
      <c r="C6698">
        <v>0</v>
      </c>
    </row>
    <row r="6699" spans="1:3">
      <c r="A6699" s="1">
        <v>28.41543058060962</v>
      </c>
      <c r="B6699" s="1">
        <v>28.41543058060962</v>
      </c>
      <c r="C6699">
        <v>0</v>
      </c>
    </row>
    <row r="6700" spans="1:3">
      <c r="A6700" s="1">
        <v>28.41543058060962</v>
      </c>
      <c r="B6700" s="1">
        <v>0</v>
      </c>
      <c r="C6700">
        <v>0</v>
      </c>
    </row>
    <row r="6701" spans="1:3">
      <c r="A6701" s="1">
        <v>28.41543058060962</v>
      </c>
      <c r="B6701" s="1">
        <v>0</v>
      </c>
      <c r="C6701">
        <v>0</v>
      </c>
    </row>
    <row r="6702" spans="1:3">
      <c r="A6702" s="1">
        <v>28.41543058060962</v>
      </c>
      <c r="B6702" s="1">
        <v>0</v>
      </c>
      <c r="C6702">
        <v>0</v>
      </c>
    </row>
    <row r="6703" spans="1:3">
      <c r="A6703" s="1">
        <v>28.41543058060962</v>
      </c>
      <c r="B6703" s="1">
        <v>0</v>
      </c>
      <c r="C6703">
        <v>0</v>
      </c>
    </row>
    <row r="6704" spans="1:3">
      <c r="A6704" s="1">
        <v>28.41543058060962</v>
      </c>
      <c r="B6704" s="1">
        <v>0</v>
      </c>
      <c r="C6704">
        <v>0</v>
      </c>
    </row>
    <row r="6705" spans="1:3">
      <c r="A6705" s="1">
        <v>25.662612981829579</v>
      </c>
      <c r="B6705" s="1">
        <v>0</v>
      </c>
      <c r="C6705">
        <v>0</v>
      </c>
    </row>
    <row r="6706" spans="1:3">
      <c r="A6706" s="1">
        <v>25.662612981829579</v>
      </c>
      <c r="B6706" s="1">
        <v>0</v>
      </c>
      <c r="C6706">
        <v>0</v>
      </c>
    </row>
    <row r="6707" spans="1:3">
      <c r="A6707" s="1">
        <v>25.662612981829579</v>
      </c>
      <c r="B6707" s="1">
        <v>0</v>
      </c>
      <c r="C6707">
        <v>0</v>
      </c>
    </row>
    <row r="6708" spans="1:3">
      <c r="A6708" s="1">
        <v>25.662612981829579</v>
      </c>
      <c r="B6708" s="1">
        <v>0</v>
      </c>
      <c r="C6708">
        <v>0</v>
      </c>
    </row>
    <row r="6709" spans="1:3">
      <c r="A6709" s="1">
        <v>25.662612981829579</v>
      </c>
      <c r="B6709" s="1">
        <v>0</v>
      </c>
      <c r="C6709">
        <v>0</v>
      </c>
    </row>
    <row r="6710" spans="1:3">
      <c r="A6710" s="1">
        <v>25.662612981829579</v>
      </c>
      <c r="B6710" s="1">
        <v>0</v>
      </c>
      <c r="C6710">
        <v>0</v>
      </c>
    </row>
    <row r="6711" spans="1:3">
      <c r="A6711" s="1">
        <v>25.662612981829579</v>
      </c>
      <c r="B6711" s="1">
        <v>0</v>
      </c>
      <c r="C6711">
        <v>0</v>
      </c>
    </row>
    <row r="6712" spans="1:3">
      <c r="A6712" s="1">
        <v>25.662612981829579</v>
      </c>
      <c r="B6712" s="1">
        <v>0</v>
      </c>
      <c r="C6712">
        <v>0</v>
      </c>
    </row>
    <row r="6713" spans="1:3">
      <c r="A6713" s="1">
        <v>25.662612981829579</v>
      </c>
      <c r="B6713" s="1">
        <v>0</v>
      </c>
      <c r="C6713">
        <v>0</v>
      </c>
    </row>
    <row r="6714" spans="1:3">
      <c r="A6714" s="1">
        <v>25.662612981829579</v>
      </c>
      <c r="B6714" s="1">
        <v>0</v>
      </c>
      <c r="C6714">
        <v>0</v>
      </c>
    </row>
    <row r="6715" spans="1:3">
      <c r="A6715" s="1">
        <v>28.41543058060962</v>
      </c>
      <c r="B6715" s="1">
        <v>0</v>
      </c>
      <c r="C6715">
        <v>0</v>
      </c>
    </row>
    <row r="6716" spans="1:3">
      <c r="A6716" s="1">
        <v>31.22343058060962</v>
      </c>
      <c r="B6716" s="1">
        <v>0</v>
      </c>
      <c r="C6716">
        <v>0</v>
      </c>
    </row>
    <row r="6717" spans="1:3">
      <c r="A6717" s="1">
        <v>31.22343058060962</v>
      </c>
      <c r="B6717" s="1">
        <v>0</v>
      </c>
      <c r="C6717">
        <v>0</v>
      </c>
    </row>
    <row r="6718" spans="1:3">
      <c r="A6718" s="1">
        <v>28.871050293875594</v>
      </c>
      <c r="B6718" s="1">
        <v>0</v>
      </c>
      <c r="C6718">
        <v>0</v>
      </c>
    </row>
    <row r="6719" spans="1:3">
      <c r="A6719" s="1">
        <v>28.871050293875594</v>
      </c>
      <c r="B6719" s="1">
        <v>0</v>
      </c>
      <c r="C6719">
        <v>0</v>
      </c>
    </row>
    <row r="6720" spans="1:3">
      <c r="A6720" s="1">
        <v>28.871050293875594</v>
      </c>
      <c r="B6720" s="1">
        <v>0</v>
      </c>
      <c r="C6720">
        <v>0</v>
      </c>
    </row>
    <row r="6721" spans="1:3">
      <c r="A6721" s="1">
        <v>28.871050293875598</v>
      </c>
      <c r="B6721" s="1">
        <v>0</v>
      </c>
      <c r="C6721">
        <v>0</v>
      </c>
    </row>
    <row r="6722" spans="1:3">
      <c r="A6722" s="1">
        <v>29.96076872493952</v>
      </c>
      <c r="B6722" s="1">
        <v>21.220979950288797</v>
      </c>
      <c r="C6722">
        <v>0</v>
      </c>
    </row>
    <row r="6723" spans="1:3">
      <c r="A6723" s="1">
        <v>31.22343058060962</v>
      </c>
      <c r="B6723" s="1">
        <v>31.22343058060962</v>
      </c>
      <c r="C6723">
        <v>0</v>
      </c>
    </row>
    <row r="6724" spans="1:3">
      <c r="A6724" s="1">
        <v>31.22343058060962</v>
      </c>
      <c r="B6724" s="1">
        <v>31.22343058060962</v>
      </c>
      <c r="C6724">
        <v>0</v>
      </c>
    </row>
    <row r="6725" spans="1:3">
      <c r="A6725" s="1">
        <v>31.22343058060962</v>
      </c>
      <c r="B6725" s="1">
        <v>31.22343058060962</v>
      </c>
      <c r="C6725">
        <v>0</v>
      </c>
    </row>
    <row r="6726" spans="1:3">
      <c r="A6726" s="1">
        <v>31.84207645689829</v>
      </c>
      <c r="B6726" s="1">
        <v>31.22343058060962</v>
      </c>
      <c r="C6726">
        <v>0</v>
      </c>
    </row>
    <row r="6727" spans="1:3">
      <c r="A6727" s="1">
        <v>31.845976456898281</v>
      </c>
      <c r="B6727" s="1">
        <v>31.22343058060962</v>
      </c>
      <c r="C6727">
        <v>0</v>
      </c>
    </row>
    <row r="6728" spans="1:3">
      <c r="A6728" s="1">
        <v>32.38270893112508</v>
      </c>
      <c r="B6728" s="1">
        <v>31.22343058060962</v>
      </c>
      <c r="C6728">
        <v>0</v>
      </c>
    </row>
    <row r="6729" spans="1:3">
      <c r="A6729" s="1">
        <v>31.845976456898281</v>
      </c>
      <c r="B6729" s="1">
        <v>30.199907927261332</v>
      </c>
      <c r="C6729">
        <v>0</v>
      </c>
    </row>
    <row r="6730" spans="1:3">
      <c r="A6730" s="1">
        <v>29.312509064303804</v>
      </c>
      <c r="B6730" s="1">
        <v>28.245972981829578</v>
      </c>
      <c r="C6730">
        <v>0</v>
      </c>
    </row>
    <row r="6731" spans="1:3">
      <c r="A6731" s="1">
        <v>31.22343058060962</v>
      </c>
      <c r="B6731" s="1">
        <v>28.245972981829578</v>
      </c>
      <c r="C6731">
        <v>0</v>
      </c>
    </row>
    <row r="6732" spans="1:3">
      <c r="A6732" s="1">
        <v>31.22343058060962</v>
      </c>
      <c r="B6732" s="1">
        <v>28.245972981829578</v>
      </c>
      <c r="C6732">
        <v>0</v>
      </c>
    </row>
    <row r="6733" spans="1:3">
      <c r="A6733" s="1">
        <v>31.22343058060962</v>
      </c>
      <c r="B6733" s="1">
        <v>31.176875399977209</v>
      </c>
      <c r="C6733">
        <v>0</v>
      </c>
    </row>
    <row r="6734" spans="1:3">
      <c r="A6734" s="1">
        <v>31.844676456898284</v>
      </c>
      <c r="B6734" s="1">
        <v>31.844676456898284</v>
      </c>
      <c r="C6734">
        <v>0</v>
      </c>
    </row>
    <row r="6735" spans="1:3">
      <c r="A6735" s="1">
        <v>31.845976456898281</v>
      </c>
      <c r="B6735" s="1">
        <v>31.845976456898281</v>
      </c>
      <c r="C6735">
        <v>0</v>
      </c>
    </row>
    <row r="6736" spans="1:3">
      <c r="A6736" s="1">
        <v>32.38270893112508</v>
      </c>
      <c r="B6736" s="1">
        <v>32.38270893112508</v>
      </c>
      <c r="C6736">
        <v>0</v>
      </c>
    </row>
    <row r="6737" spans="1:3">
      <c r="A6737" s="1">
        <v>55.866563710675784</v>
      </c>
      <c r="B6737" s="1">
        <v>55.866563710675784</v>
      </c>
      <c r="C6737">
        <v>0</v>
      </c>
    </row>
    <row r="6738" spans="1:3">
      <c r="A6738" s="1">
        <v>80.830078411819528</v>
      </c>
      <c r="B6738" s="1">
        <v>80.830078411819528</v>
      </c>
      <c r="C6738">
        <v>0</v>
      </c>
    </row>
    <row r="6739" spans="1:3">
      <c r="A6739" s="1">
        <v>80.830078411819528</v>
      </c>
      <c r="B6739" s="1">
        <v>80.830078411819528</v>
      </c>
      <c r="C6739">
        <v>0</v>
      </c>
    </row>
    <row r="6740" spans="1:3">
      <c r="A6740" s="1">
        <v>80.830078411819528</v>
      </c>
      <c r="B6740" s="1">
        <v>80.830078411819528</v>
      </c>
      <c r="C6740">
        <v>0</v>
      </c>
    </row>
    <row r="6741" spans="1:3">
      <c r="A6741" s="1">
        <v>80.830078411819528</v>
      </c>
      <c r="B6741" s="1">
        <v>80.830078411819528</v>
      </c>
      <c r="C6741">
        <v>0</v>
      </c>
    </row>
    <row r="6742" spans="1:3">
      <c r="A6742" s="1">
        <v>80.830078411819528</v>
      </c>
      <c r="B6742" s="1">
        <v>80.830078411819528</v>
      </c>
      <c r="C6742">
        <v>0</v>
      </c>
    </row>
    <row r="6743" spans="1:3">
      <c r="A6743" s="1">
        <v>80.830078411819528</v>
      </c>
      <c r="B6743" s="1">
        <v>80.830078411819528</v>
      </c>
      <c r="C6743">
        <v>0</v>
      </c>
    </row>
    <row r="6744" spans="1:3">
      <c r="A6744" s="1">
        <v>80.830078411819528</v>
      </c>
      <c r="B6744" s="1">
        <v>80.830078411819528</v>
      </c>
      <c r="C6744">
        <v>0</v>
      </c>
    </row>
    <row r="6745" spans="1:3">
      <c r="A6745" s="1">
        <v>80.830078411819528</v>
      </c>
      <c r="B6745" s="1">
        <v>80.830078411819528</v>
      </c>
      <c r="C6745">
        <v>0</v>
      </c>
    </row>
    <row r="6746" spans="1:3">
      <c r="A6746" s="1">
        <v>80.830078411819528</v>
      </c>
      <c r="B6746" s="1">
        <v>80.830078411819528</v>
      </c>
      <c r="C6746">
        <v>0</v>
      </c>
    </row>
    <row r="6747" spans="1:3">
      <c r="A6747" s="1">
        <v>80.830078411819528</v>
      </c>
      <c r="B6747" s="1">
        <v>80.830078411819528</v>
      </c>
      <c r="C6747">
        <v>0</v>
      </c>
    </row>
    <row r="6748" spans="1:3">
      <c r="A6748" s="1">
        <v>80.830078411819528</v>
      </c>
      <c r="B6748" s="1">
        <v>80.830078411819528</v>
      </c>
      <c r="C6748">
        <v>0</v>
      </c>
    </row>
    <row r="6749" spans="1:3">
      <c r="A6749" s="1">
        <v>80.830078411819528</v>
      </c>
      <c r="B6749" s="1">
        <v>80.830078411819528</v>
      </c>
      <c r="C6749">
        <v>0</v>
      </c>
    </row>
    <row r="6750" spans="1:3">
      <c r="A6750" s="1">
        <v>80.830078411819528</v>
      </c>
      <c r="B6750" s="1">
        <v>80.830078411819528</v>
      </c>
      <c r="C6750">
        <v>0</v>
      </c>
    </row>
    <row r="6751" spans="1:3">
      <c r="A6751" s="1">
        <v>80.830078411819528</v>
      </c>
      <c r="B6751" s="1">
        <v>80.830078411819528</v>
      </c>
      <c r="C6751">
        <v>0</v>
      </c>
    </row>
    <row r="6752" spans="1:3">
      <c r="A6752" s="1">
        <v>80.830078411819528</v>
      </c>
      <c r="B6752" s="1">
        <v>80.830078411819528</v>
      </c>
      <c r="C6752">
        <v>0</v>
      </c>
    </row>
    <row r="6753" spans="1:3">
      <c r="A6753" s="1">
        <v>80.830078411819528</v>
      </c>
      <c r="B6753" s="1">
        <v>80.830078411819528</v>
      </c>
      <c r="C6753">
        <v>0</v>
      </c>
    </row>
    <row r="6754" spans="1:3">
      <c r="A6754" s="1">
        <v>80.830078411819528</v>
      </c>
      <c r="B6754" s="1">
        <v>80.830078411819528</v>
      </c>
      <c r="C6754">
        <v>0</v>
      </c>
    </row>
    <row r="6755" spans="1:3">
      <c r="A6755" s="1">
        <v>31.846626456898278</v>
      </c>
      <c r="B6755" s="1">
        <v>31.846626456898278</v>
      </c>
      <c r="C6755">
        <v>0</v>
      </c>
    </row>
    <row r="6756" spans="1:3">
      <c r="A6756" s="1">
        <v>31.22343058060962</v>
      </c>
      <c r="B6756" s="1">
        <v>31.22343058060962</v>
      </c>
      <c r="C6756">
        <v>0</v>
      </c>
    </row>
    <row r="6757" spans="1:3">
      <c r="A6757" s="1">
        <v>31.22343058060962</v>
      </c>
      <c r="B6757" s="1">
        <v>31.22343058060962</v>
      </c>
      <c r="C6757">
        <v>0</v>
      </c>
    </row>
    <row r="6758" spans="1:3">
      <c r="A6758" s="1">
        <v>31.22343058060962</v>
      </c>
      <c r="B6758" s="1">
        <v>31.22343058060962</v>
      </c>
      <c r="C6758">
        <v>0</v>
      </c>
    </row>
    <row r="6759" spans="1:3">
      <c r="A6759" s="1">
        <v>31.22343058060962</v>
      </c>
      <c r="B6759" s="1">
        <v>31.22343058060962</v>
      </c>
      <c r="C6759">
        <v>0</v>
      </c>
    </row>
    <row r="6760" spans="1:3">
      <c r="A6760" s="1">
        <v>31.22343058060962</v>
      </c>
      <c r="B6760" s="1">
        <v>31.22343058060962</v>
      </c>
      <c r="C6760">
        <v>0</v>
      </c>
    </row>
    <row r="6761" spans="1:3">
      <c r="A6761" s="1">
        <v>31.22343058060962</v>
      </c>
      <c r="B6761" s="1">
        <v>31.22343058060962</v>
      </c>
      <c r="C6761">
        <v>0</v>
      </c>
    </row>
    <row r="6762" spans="1:3">
      <c r="A6762" s="1">
        <v>35.135064792640819</v>
      </c>
      <c r="B6762" s="1">
        <v>35.135064792640819</v>
      </c>
      <c r="C6762">
        <v>0</v>
      </c>
    </row>
    <row r="6763" spans="1:3">
      <c r="A6763" s="1">
        <v>35.135064792640819</v>
      </c>
      <c r="B6763" s="1">
        <v>35.135064792640819</v>
      </c>
      <c r="C6763">
        <v>0</v>
      </c>
    </row>
    <row r="6764" spans="1:3">
      <c r="A6764" s="1">
        <v>35.135064792640819</v>
      </c>
      <c r="B6764" s="1">
        <v>35.135064792640819</v>
      </c>
      <c r="C6764">
        <v>0</v>
      </c>
    </row>
    <row r="6765" spans="1:3">
      <c r="A6765" s="1">
        <v>35.135064792640819</v>
      </c>
      <c r="B6765" s="1">
        <v>35.135064792640819</v>
      </c>
      <c r="C6765">
        <v>0</v>
      </c>
    </row>
    <row r="6766" spans="1:3">
      <c r="A6766" s="1">
        <v>35.135064792640819</v>
      </c>
      <c r="B6766" s="1">
        <v>35.135064792640819</v>
      </c>
      <c r="C6766">
        <v>0</v>
      </c>
    </row>
    <row r="6767" spans="1:3">
      <c r="A6767" s="1">
        <v>35.135064792640819</v>
      </c>
      <c r="B6767" s="1">
        <v>35.135064792640819</v>
      </c>
      <c r="C6767">
        <v>0</v>
      </c>
    </row>
    <row r="6768" spans="1:3">
      <c r="A6768" s="1">
        <v>35.135064792640819</v>
      </c>
      <c r="B6768" s="1">
        <v>35.135064792640819</v>
      </c>
      <c r="C6768">
        <v>0</v>
      </c>
    </row>
    <row r="6769" spans="1:3">
      <c r="A6769" s="1">
        <v>32.38270893112508</v>
      </c>
      <c r="B6769" s="1">
        <v>32.38270893112508</v>
      </c>
      <c r="C6769">
        <v>0</v>
      </c>
    </row>
    <row r="6770" spans="1:3">
      <c r="A6770" s="1">
        <v>32.38270893112508</v>
      </c>
      <c r="B6770" s="1">
        <v>32.38270893112508</v>
      </c>
      <c r="C6770">
        <v>0</v>
      </c>
    </row>
    <row r="6771" spans="1:3">
      <c r="A6771" s="1">
        <v>32.38270893112508</v>
      </c>
      <c r="B6771" s="1">
        <v>32.38270893112508</v>
      </c>
      <c r="C6771">
        <v>0</v>
      </c>
    </row>
    <row r="6772" spans="1:3">
      <c r="A6772" s="1">
        <v>32.38270893112508</v>
      </c>
      <c r="B6772" s="1">
        <v>32.38270893112508</v>
      </c>
      <c r="C6772">
        <v>0</v>
      </c>
    </row>
    <row r="6773" spans="1:3">
      <c r="A6773" s="1">
        <v>32.38270893112508</v>
      </c>
      <c r="B6773" s="1">
        <v>32.38270893112508</v>
      </c>
      <c r="C6773">
        <v>0</v>
      </c>
    </row>
    <row r="6774" spans="1:3">
      <c r="A6774" s="1">
        <v>32.38270893112508</v>
      </c>
      <c r="B6774" s="1">
        <v>32.38270893112508</v>
      </c>
      <c r="C6774">
        <v>0</v>
      </c>
    </row>
    <row r="6775" spans="1:3">
      <c r="A6775" s="1">
        <v>34.459797535805315</v>
      </c>
      <c r="B6775" s="1">
        <v>34.459797535805315</v>
      </c>
      <c r="C6775">
        <v>0</v>
      </c>
    </row>
    <row r="6776" spans="1:3">
      <c r="A6776" s="1">
        <v>35.135064792640819</v>
      </c>
      <c r="B6776" s="1">
        <v>35.135064792640819</v>
      </c>
      <c r="C6776">
        <v>0</v>
      </c>
    </row>
    <row r="6777" spans="1:3">
      <c r="A6777" s="1">
        <v>35.135064792640819</v>
      </c>
      <c r="B6777" s="1">
        <v>35.135064792640819</v>
      </c>
      <c r="C6777">
        <v>0</v>
      </c>
    </row>
    <row r="6778" spans="1:3">
      <c r="A6778" s="1">
        <v>31.845976456898281</v>
      </c>
      <c r="B6778" s="1">
        <v>31.845976456898281</v>
      </c>
      <c r="C6778">
        <v>0</v>
      </c>
    </row>
    <row r="6779" spans="1:3">
      <c r="A6779" s="1">
        <v>25.662612981829579</v>
      </c>
      <c r="B6779" s="1">
        <v>25.662612981829579</v>
      </c>
      <c r="C6779">
        <v>0</v>
      </c>
    </row>
    <row r="6780" spans="1:3">
      <c r="A6780" s="1">
        <v>25.662612981829579</v>
      </c>
      <c r="B6780" s="1">
        <v>25.662612981829579</v>
      </c>
      <c r="C6780">
        <v>0</v>
      </c>
    </row>
    <row r="6781" spans="1:3">
      <c r="A6781" s="1">
        <v>25.662612981829579</v>
      </c>
      <c r="B6781" s="1">
        <v>25.662612981829579</v>
      </c>
      <c r="C6781">
        <v>0</v>
      </c>
    </row>
    <row r="6782" spans="1:3">
      <c r="A6782" s="1">
        <v>25.662612981829579</v>
      </c>
      <c r="B6782" s="1">
        <v>25.662612981829579</v>
      </c>
      <c r="C6782">
        <v>0</v>
      </c>
    </row>
    <row r="6783" spans="1:3">
      <c r="A6783" s="1">
        <v>25.662612981829579</v>
      </c>
      <c r="B6783" s="1">
        <v>25.662612981829579</v>
      </c>
      <c r="C6783">
        <v>0</v>
      </c>
    </row>
    <row r="6784" spans="1:3">
      <c r="A6784" s="1">
        <v>25.662612981829579</v>
      </c>
      <c r="B6784" s="1">
        <v>25.662612981829579</v>
      </c>
      <c r="C6784">
        <v>0</v>
      </c>
    </row>
    <row r="6785" spans="1:3">
      <c r="A6785" s="1">
        <v>25.662612981829579</v>
      </c>
      <c r="B6785" s="1">
        <v>25.662612981829579</v>
      </c>
      <c r="C6785">
        <v>0</v>
      </c>
    </row>
    <row r="6786" spans="1:3">
      <c r="A6786" s="1">
        <v>28.41543058060962</v>
      </c>
      <c r="B6786" s="1">
        <v>28.41543058060962</v>
      </c>
      <c r="C6786">
        <v>0</v>
      </c>
    </row>
    <row r="6787" spans="1:3">
      <c r="A6787" s="1">
        <v>28.41543058060962</v>
      </c>
      <c r="B6787" s="1">
        <v>28.41543058060962</v>
      </c>
      <c r="C6787">
        <v>0</v>
      </c>
    </row>
    <row r="6788" spans="1:3">
      <c r="A6788" s="1">
        <v>28.41543058060962</v>
      </c>
      <c r="B6788" s="1">
        <v>28.41543058060962</v>
      </c>
      <c r="C6788">
        <v>0</v>
      </c>
    </row>
    <row r="6789" spans="1:3">
      <c r="A6789" s="1">
        <v>28.41543058060962</v>
      </c>
      <c r="B6789" s="1">
        <v>0</v>
      </c>
      <c r="C6789">
        <v>0</v>
      </c>
    </row>
    <row r="6790" spans="1:3">
      <c r="A6790" s="1">
        <v>28.41543058060962</v>
      </c>
      <c r="B6790" s="1">
        <v>0</v>
      </c>
      <c r="C6790">
        <v>0</v>
      </c>
    </row>
    <row r="6791" spans="1:3">
      <c r="A6791" s="1">
        <v>28.41543058060962</v>
      </c>
      <c r="B6791" s="1">
        <v>0</v>
      </c>
      <c r="C6791">
        <v>0</v>
      </c>
    </row>
    <row r="6792" spans="1:3">
      <c r="A6792" s="1">
        <v>28.41543058060962</v>
      </c>
      <c r="B6792" s="1">
        <v>0</v>
      </c>
      <c r="C6792">
        <v>0</v>
      </c>
    </row>
    <row r="6793" spans="1:3">
      <c r="A6793" s="1">
        <v>28.41543058060962</v>
      </c>
      <c r="B6793" s="1">
        <v>0</v>
      </c>
      <c r="C6793">
        <v>0</v>
      </c>
    </row>
    <row r="6794" spans="1:3">
      <c r="A6794" s="1">
        <v>28.41543058060962</v>
      </c>
      <c r="B6794" s="1">
        <v>0</v>
      </c>
      <c r="C6794">
        <v>0</v>
      </c>
    </row>
    <row r="6795" spans="1:3">
      <c r="A6795" s="1">
        <v>28.41543058060962</v>
      </c>
      <c r="B6795" s="1">
        <v>0</v>
      </c>
      <c r="C6795">
        <v>0</v>
      </c>
    </row>
    <row r="6796" spans="1:3">
      <c r="A6796" s="1">
        <v>28.41543058060962</v>
      </c>
      <c r="B6796" s="1">
        <v>0</v>
      </c>
      <c r="C6796">
        <v>0</v>
      </c>
    </row>
    <row r="6797" spans="1:3">
      <c r="A6797" s="1">
        <v>28.41543058060962</v>
      </c>
      <c r="B6797" s="1">
        <v>0</v>
      </c>
      <c r="C6797">
        <v>0</v>
      </c>
    </row>
    <row r="6798" spans="1:3">
      <c r="A6798" s="1">
        <v>28.41543058060962</v>
      </c>
      <c r="B6798" s="1">
        <v>0</v>
      </c>
      <c r="C6798">
        <v>0</v>
      </c>
    </row>
    <row r="6799" spans="1:3">
      <c r="A6799" s="1">
        <v>28.41543058060962</v>
      </c>
      <c r="B6799" s="1">
        <v>0</v>
      </c>
      <c r="C6799">
        <v>0</v>
      </c>
    </row>
    <row r="6800" spans="1:3">
      <c r="A6800" s="1">
        <v>28.41543058060962</v>
      </c>
      <c r="B6800" s="1">
        <v>0</v>
      </c>
      <c r="C6800">
        <v>0</v>
      </c>
    </row>
    <row r="6801" spans="1:3">
      <c r="A6801" s="1">
        <v>0</v>
      </c>
      <c r="B6801" s="1">
        <v>0</v>
      </c>
      <c r="C6801">
        <v>0</v>
      </c>
    </row>
    <row r="6802" spans="1:3">
      <c r="A6802" s="1">
        <v>0</v>
      </c>
      <c r="B6802" s="1">
        <v>0</v>
      </c>
      <c r="C6802">
        <v>0</v>
      </c>
    </row>
    <row r="6803" spans="1:3">
      <c r="A6803" s="1">
        <v>0</v>
      </c>
      <c r="B6803" s="1">
        <v>0</v>
      </c>
      <c r="C6803">
        <v>0</v>
      </c>
    </row>
    <row r="6804" spans="1:3">
      <c r="A6804" s="1">
        <v>0</v>
      </c>
      <c r="B6804" s="1">
        <v>0</v>
      </c>
      <c r="C6804">
        <v>0</v>
      </c>
    </row>
    <row r="6805" spans="1:3">
      <c r="A6805" s="1">
        <v>0</v>
      </c>
      <c r="B6805" s="1">
        <v>0</v>
      </c>
      <c r="C6805">
        <v>0</v>
      </c>
    </row>
    <row r="6806" spans="1:3">
      <c r="A6806" s="1">
        <v>0</v>
      </c>
      <c r="B6806" s="1">
        <v>0</v>
      </c>
      <c r="C6806">
        <v>0</v>
      </c>
    </row>
    <row r="6807" spans="1:3">
      <c r="A6807" s="1">
        <v>0</v>
      </c>
      <c r="B6807" s="1">
        <v>0</v>
      </c>
      <c r="C6807">
        <v>0</v>
      </c>
    </row>
    <row r="6808" spans="1:3">
      <c r="A6808" s="1">
        <v>0</v>
      </c>
      <c r="B6808" s="1">
        <v>0</v>
      </c>
      <c r="C6808">
        <v>0</v>
      </c>
    </row>
    <row r="6809" spans="1:3">
      <c r="A6809" s="1">
        <v>0</v>
      </c>
      <c r="B6809" s="1">
        <v>0</v>
      </c>
      <c r="C6809">
        <v>0</v>
      </c>
    </row>
    <row r="6810" spans="1:3">
      <c r="A6810" s="1">
        <v>0</v>
      </c>
      <c r="B6810" s="1">
        <v>0</v>
      </c>
      <c r="C6810">
        <v>0</v>
      </c>
    </row>
    <row r="6811" spans="1:3">
      <c r="A6811" s="1">
        <v>28.576204933050857</v>
      </c>
      <c r="B6811" s="1">
        <v>0</v>
      </c>
      <c r="C6811">
        <v>0</v>
      </c>
    </row>
    <row r="6812" spans="1:3">
      <c r="A6812" s="1">
        <v>28.576204933050857</v>
      </c>
      <c r="B6812" s="1">
        <v>0</v>
      </c>
      <c r="C6812">
        <v>0</v>
      </c>
    </row>
    <row r="6813" spans="1:3">
      <c r="A6813" s="1">
        <v>28.576204933050857</v>
      </c>
      <c r="B6813" s="1">
        <v>0</v>
      </c>
      <c r="C6813">
        <v>0</v>
      </c>
    </row>
    <row r="6814" spans="1:3">
      <c r="A6814" s="1">
        <v>28.414780580609619</v>
      </c>
      <c r="B6814" s="1">
        <v>0</v>
      </c>
      <c r="C6814">
        <v>0</v>
      </c>
    </row>
    <row r="6815" spans="1:3">
      <c r="A6815" s="1">
        <v>25.810525386075515</v>
      </c>
      <c r="B6815" s="1">
        <v>0</v>
      </c>
      <c r="C6815">
        <v>0</v>
      </c>
    </row>
    <row r="6816" spans="1:3">
      <c r="A6816" s="1">
        <v>28.576204933050857</v>
      </c>
      <c r="B6816" s="1">
        <v>0</v>
      </c>
      <c r="C6816">
        <v>0</v>
      </c>
    </row>
    <row r="6817" spans="1:3">
      <c r="A6817" s="1">
        <v>28.576204933050857</v>
      </c>
      <c r="B6817" s="1">
        <v>0</v>
      </c>
      <c r="C6817">
        <v>0</v>
      </c>
    </row>
    <row r="6818" spans="1:3">
      <c r="A6818" s="1">
        <v>28.576204933050857</v>
      </c>
      <c r="B6818" s="1">
        <v>0</v>
      </c>
      <c r="C6818">
        <v>0</v>
      </c>
    </row>
    <row r="6819" spans="1:3">
      <c r="A6819" s="1">
        <v>28.576204933050857</v>
      </c>
      <c r="B6819" s="1">
        <v>0</v>
      </c>
      <c r="C6819">
        <v>0</v>
      </c>
    </row>
    <row r="6820" spans="1:3">
      <c r="A6820" s="1">
        <v>28.576204933050857</v>
      </c>
      <c r="B6820" s="1">
        <v>0</v>
      </c>
      <c r="C6820">
        <v>0</v>
      </c>
    </row>
    <row r="6821" spans="1:3">
      <c r="A6821" s="1">
        <v>28.576204933050857</v>
      </c>
      <c r="B6821" s="1">
        <v>0.5212860351426869</v>
      </c>
      <c r="C6821">
        <v>0</v>
      </c>
    </row>
    <row r="6822" spans="1:3">
      <c r="A6822" s="1">
        <v>28.576204933050857</v>
      </c>
      <c r="B6822" s="1">
        <v>0.5212860351426869</v>
      </c>
      <c r="C6822">
        <v>0</v>
      </c>
    </row>
    <row r="6823" spans="1:3">
      <c r="A6823" s="1">
        <v>28.576204933050857</v>
      </c>
      <c r="B6823" s="1">
        <v>0.5212860351426869</v>
      </c>
      <c r="C6823">
        <v>0</v>
      </c>
    </row>
    <row r="6824" spans="1:3">
      <c r="A6824" s="1">
        <v>28.576204933050857</v>
      </c>
      <c r="B6824" s="1">
        <v>0.5212860351426869</v>
      </c>
      <c r="C6824">
        <v>0</v>
      </c>
    </row>
    <row r="6825" spans="1:3">
      <c r="A6825" s="1">
        <v>28.576204933050857</v>
      </c>
      <c r="B6825" s="1">
        <v>0.5212860351426869</v>
      </c>
      <c r="C6825">
        <v>0</v>
      </c>
    </row>
    <row r="6826" spans="1:3">
      <c r="A6826" s="1">
        <v>28.41543058060962</v>
      </c>
      <c r="B6826" s="1">
        <v>0.5212860351426869</v>
      </c>
      <c r="C6826">
        <v>0</v>
      </c>
    </row>
    <row r="6827" spans="1:3">
      <c r="A6827" s="1">
        <v>0</v>
      </c>
      <c r="B6827" s="1">
        <v>0</v>
      </c>
      <c r="C6827">
        <v>0</v>
      </c>
    </row>
    <row r="6828" spans="1:3">
      <c r="A6828" s="1">
        <v>0</v>
      </c>
      <c r="B6828" s="1">
        <v>0</v>
      </c>
      <c r="C6828">
        <v>0</v>
      </c>
    </row>
    <row r="6829" spans="1:3">
      <c r="A6829" s="1">
        <v>0</v>
      </c>
      <c r="B6829" s="1">
        <v>0</v>
      </c>
      <c r="C6829">
        <v>0</v>
      </c>
    </row>
    <row r="6830" spans="1:3">
      <c r="A6830" s="1">
        <v>0</v>
      </c>
      <c r="B6830" s="1">
        <v>0</v>
      </c>
      <c r="C6830">
        <v>0</v>
      </c>
    </row>
    <row r="6831" spans="1:3">
      <c r="A6831" s="1">
        <v>0</v>
      </c>
      <c r="B6831" s="1">
        <v>0</v>
      </c>
      <c r="C6831">
        <v>0</v>
      </c>
    </row>
    <row r="6832" spans="1:3">
      <c r="A6832" s="1">
        <v>0</v>
      </c>
      <c r="B6832" s="1">
        <v>0</v>
      </c>
      <c r="C6832">
        <v>0</v>
      </c>
    </row>
    <row r="6833" spans="1:3">
      <c r="A6833" s="1">
        <v>1.7</v>
      </c>
      <c r="B6833" s="1">
        <v>1.7</v>
      </c>
      <c r="C6833">
        <v>0</v>
      </c>
    </row>
    <row r="6834" spans="1:3">
      <c r="A6834" s="1">
        <v>31.22343058060962</v>
      </c>
      <c r="B6834" s="1">
        <v>31.22343058060962</v>
      </c>
      <c r="C6834">
        <v>0</v>
      </c>
    </row>
    <row r="6835" spans="1:3">
      <c r="A6835" s="1">
        <v>31.22343058060962</v>
      </c>
      <c r="B6835" s="1">
        <v>31.22343058060962</v>
      </c>
      <c r="C6835">
        <v>0</v>
      </c>
    </row>
    <row r="6836" spans="1:3">
      <c r="A6836" s="1">
        <v>31.22343058060962</v>
      </c>
      <c r="B6836" s="1">
        <v>31.22343058060962</v>
      </c>
      <c r="C6836">
        <v>0</v>
      </c>
    </row>
    <row r="6837" spans="1:3">
      <c r="A6837" s="1">
        <v>31.22343058060962</v>
      </c>
      <c r="B6837" s="1">
        <v>31.22343058060962</v>
      </c>
      <c r="C6837">
        <v>0</v>
      </c>
    </row>
    <row r="6838" spans="1:3">
      <c r="A6838" s="1">
        <v>31.22343058060962</v>
      </c>
      <c r="B6838" s="1">
        <v>31.22343058060962</v>
      </c>
      <c r="C6838">
        <v>0</v>
      </c>
    </row>
    <row r="6839" spans="1:3">
      <c r="A6839" s="1">
        <v>31.22343058060962</v>
      </c>
      <c r="B6839" s="1">
        <v>31.22343058060962</v>
      </c>
      <c r="C6839">
        <v>0</v>
      </c>
    </row>
    <row r="6840" spans="1:3">
      <c r="A6840" s="1">
        <v>31.22343058060962</v>
      </c>
      <c r="B6840" s="1">
        <v>31.22343058060962</v>
      </c>
      <c r="C6840">
        <v>0</v>
      </c>
    </row>
    <row r="6841" spans="1:3">
      <c r="A6841" s="1">
        <v>31.22343058060962</v>
      </c>
      <c r="B6841" s="1">
        <v>23.221470076352961</v>
      </c>
      <c r="C6841">
        <v>0</v>
      </c>
    </row>
    <row r="6842" spans="1:3">
      <c r="A6842" s="1">
        <v>29.584464928021937</v>
      </c>
      <c r="B6842" s="1">
        <v>0</v>
      </c>
      <c r="C6842">
        <v>0</v>
      </c>
    </row>
    <row r="6843" spans="1:3">
      <c r="A6843" s="1">
        <v>29.584464928021937</v>
      </c>
      <c r="B6843" s="1">
        <v>0</v>
      </c>
      <c r="C6843">
        <v>0</v>
      </c>
    </row>
    <row r="6844" spans="1:3">
      <c r="A6844" s="1">
        <v>29.002342826020733</v>
      </c>
      <c r="B6844" s="1">
        <v>0</v>
      </c>
      <c r="C6844">
        <v>0</v>
      </c>
    </row>
    <row r="6845" spans="1:3">
      <c r="A6845" s="1">
        <v>29.002342826020733</v>
      </c>
      <c r="B6845" s="1">
        <v>0</v>
      </c>
      <c r="C6845">
        <v>0</v>
      </c>
    </row>
    <row r="6846" spans="1:3">
      <c r="A6846" s="1">
        <v>28.871050293875598</v>
      </c>
      <c r="B6846" s="1">
        <v>0</v>
      </c>
      <c r="C6846">
        <v>0</v>
      </c>
    </row>
    <row r="6847" spans="1:3">
      <c r="A6847" s="1">
        <v>28.871050293875598</v>
      </c>
      <c r="B6847" s="1">
        <v>0</v>
      </c>
      <c r="C6847">
        <v>0</v>
      </c>
    </row>
    <row r="6848" spans="1:3">
      <c r="A6848" s="1">
        <v>31.060819878855593</v>
      </c>
      <c r="B6848" s="1">
        <v>0</v>
      </c>
      <c r="C6848">
        <v>0</v>
      </c>
    </row>
    <row r="6849" spans="1:3">
      <c r="A6849" s="1">
        <v>28.576204933050857</v>
      </c>
      <c r="B6849" s="1">
        <v>0</v>
      </c>
      <c r="C6849">
        <v>0</v>
      </c>
    </row>
    <row r="6850" spans="1:3">
      <c r="A6850" s="1">
        <v>28.245972981829578</v>
      </c>
      <c r="B6850" s="1">
        <v>0</v>
      </c>
      <c r="C6850">
        <v>0</v>
      </c>
    </row>
    <row r="6851" spans="1:3">
      <c r="A6851" s="1">
        <v>28.245972981829578</v>
      </c>
      <c r="B6851" s="1">
        <v>0</v>
      </c>
      <c r="C6851">
        <v>0</v>
      </c>
    </row>
    <row r="6852" spans="1:3">
      <c r="A6852" s="1">
        <v>28.245972981829578</v>
      </c>
      <c r="B6852" s="1">
        <v>0</v>
      </c>
      <c r="C6852">
        <v>0</v>
      </c>
    </row>
    <row r="6853" spans="1:3">
      <c r="A6853" s="1">
        <v>28.245972981829578</v>
      </c>
      <c r="B6853" s="1">
        <v>0</v>
      </c>
      <c r="C6853">
        <v>0</v>
      </c>
    </row>
    <row r="6854" spans="1:3">
      <c r="A6854" s="1">
        <v>28.245972981829578</v>
      </c>
      <c r="B6854" s="1">
        <v>0</v>
      </c>
      <c r="C6854">
        <v>0</v>
      </c>
    </row>
    <row r="6855" spans="1:3">
      <c r="A6855" s="1">
        <v>28.245972981829578</v>
      </c>
      <c r="B6855" s="1">
        <v>0</v>
      </c>
      <c r="C6855">
        <v>0</v>
      </c>
    </row>
    <row r="6856" spans="1:3">
      <c r="A6856" s="1">
        <v>28.41543058060962</v>
      </c>
      <c r="B6856" s="1">
        <v>0</v>
      </c>
      <c r="C6856">
        <v>0</v>
      </c>
    </row>
    <row r="6857" spans="1:3">
      <c r="A6857" s="1">
        <v>28.245972981829578</v>
      </c>
      <c r="B6857" s="1">
        <v>0</v>
      </c>
      <c r="C6857">
        <v>0</v>
      </c>
    </row>
    <row r="6858" spans="1:3">
      <c r="A6858" s="1">
        <v>28.245972981829578</v>
      </c>
      <c r="B6858" s="1">
        <v>0</v>
      </c>
      <c r="C6858">
        <v>0</v>
      </c>
    </row>
    <row r="6859" spans="1:3">
      <c r="A6859" s="1">
        <v>31.22343058060962</v>
      </c>
      <c r="B6859" s="1">
        <v>0</v>
      </c>
      <c r="C6859">
        <v>0</v>
      </c>
    </row>
    <row r="6860" spans="1:3">
      <c r="A6860" s="1">
        <v>31.22343058060962</v>
      </c>
      <c r="B6860" s="1">
        <v>0</v>
      </c>
      <c r="C6860">
        <v>0</v>
      </c>
    </row>
    <row r="6861" spans="1:3">
      <c r="A6861" s="1">
        <v>31.22343058060962</v>
      </c>
      <c r="B6861" s="1">
        <v>0</v>
      </c>
      <c r="C6861">
        <v>0</v>
      </c>
    </row>
    <row r="6862" spans="1:3">
      <c r="A6862" s="1">
        <v>31.22343058060962</v>
      </c>
      <c r="B6862" s="1">
        <v>0</v>
      </c>
      <c r="C6862">
        <v>0</v>
      </c>
    </row>
    <row r="6863" spans="1:3">
      <c r="A6863" s="1">
        <v>31.22343058060962</v>
      </c>
      <c r="B6863" s="1">
        <v>0</v>
      </c>
      <c r="C6863">
        <v>0</v>
      </c>
    </row>
    <row r="6864" spans="1:3">
      <c r="A6864" s="1">
        <v>31.22343058060962</v>
      </c>
      <c r="B6864" s="1">
        <v>0</v>
      </c>
      <c r="C6864">
        <v>0</v>
      </c>
    </row>
    <row r="6865" spans="1:3">
      <c r="A6865" s="1">
        <v>31.22343058060962</v>
      </c>
      <c r="B6865" s="1">
        <v>0</v>
      </c>
      <c r="C6865">
        <v>0</v>
      </c>
    </row>
    <row r="6866" spans="1:3">
      <c r="A6866" s="1">
        <v>31.22343058060962</v>
      </c>
      <c r="B6866" s="1">
        <v>0</v>
      </c>
      <c r="C6866">
        <v>0</v>
      </c>
    </row>
    <row r="6867" spans="1:3">
      <c r="A6867" s="1">
        <v>31.22343058060962</v>
      </c>
      <c r="B6867" s="1">
        <v>0</v>
      </c>
      <c r="C6867">
        <v>0</v>
      </c>
    </row>
    <row r="6868" spans="1:3">
      <c r="A6868" s="1">
        <v>31.22343058060962</v>
      </c>
      <c r="B6868" s="1">
        <v>0</v>
      </c>
      <c r="C6868">
        <v>0</v>
      </c>
    </row>
    <row r="6869" spans="1:3">
      <c r="A6869" s="1">
        <v>31.22343058060962</v>
      </c>
      <c r="B6869" s="1">
        <v>0</v>
      </c>
      <c r="C6869">
        <v>0</v>
      </c>
    </row>
    <row r="6870" spans="1:3">
      <c r="A6870" s="1">
        <v>31.22343058060962</v>
      </c>
      <c r="B6870" s="1">
        <v>0</v>
      </c>
      <c r="C6870">
        <v>0</v>
      </c>
    </row>
    <row r="6871" spans="1:3">
      <c r="A6871" s="1">
        <v>31.22343058060962</v>
      </c>
      <c r="B6871" s="1">
        <v>0</v>
      </c>
      <c r="C6871">
        <v>0</v>
      </c>
    </row>
    <row r="6872" spans="1:3">
      <c r="A6872" s="1">
        <v>31.22343058060962</v>
      </c>
      <c r="B6872" s="1">
        <v>0</v>
      </c>
      <c r="C6872">
        <v>0</v>
      </c>
    </row>
    <row r="6873" spans="1:3">
      <c r="A6873" s="1">
        <v>28.245972981829578</v>
      </c>
      <c r="B6873" s="1">
        <v>0</v>
      </c>
      <c r="C6873">
        <v>0</v>
      </c>
    </row>
    <row r="6874" spans="1:3">
      <c r="A6874" s="1">
        <v>31.22343058060962</v>
      </c>
      <c r="B6874" s="1">
        <v>0</v>
      </c>
      <c r="C6874">
        <v>0</v>
      </c>
    </row>
    <row r="6875" spans="1:3">
      <c r="A6875" s="1">
        <v>28.41543058060962</v>
      </c>
      <c r="B6875" s="1">
        <v>0</v>
      </c>
      <c r="C6875">
        <v>0</v>
      </c>
    </row>
    <row r="6876" spans="1:3">
      <c r="A6876" s="1">
        <v>28.245972981829578</v>
      </c>
      <c r="B6876" s="1">
        <v>0</v>
      </c>
      <c r="C6876">
        <v>0</v>
      </c>
    </row>
    <row r="6877" spans="1:3">
      <c r="A6877" s="1">
        <v>28.245972981829578</v>
      </c>
      <c r="B6877" s="1">
        <v>0</v>
      </c>
      <c r="C6877">
        <v>0</v>
      </c>
    </row>
    <row r="6878" spans="1:3">
      <c r="A6878" s="1">
        <v>28.245972981829578</v>
      </c>
      <c r="B6878" s="1">
        <v>0</v>
      </c>
      <c r="C6878">
        <v>0</v>
      </c>
    </row>
    <row r="6879" spans="1:3">
      <c r="A6879" s="1">
        <v>28.245972981829578</v>
      </c>
      <c r="B6879" s="1">
        <v>0</v>
      </c>
      <c r="C6879">
        <v>0</v>
      </c>
    </row>
    <row r="6880" spans="1:3">
      <c r="A6880" s="1">
        <v>28.41543058060962</v>
      </c>
      <c r="B6880" s="1">
        <v>0</v>
      </c>
      <c r="C6880">
        <v>0</v>
      </c>
    </row>
    <row r="6881" spans="1:3">
      <c r="A6881" s="1">
        <v>28.245972981829578</v>
      </c>
      <c r="B6881" s="1">
        <v>0</v>
      </c>
      <c r="C6881">
        <v>0</v>
      </c>
    </row>
    <row r="6882" spans="1:3">
      <c r="A6882" s="1">
        <v>29.98389514784888</v>
      </c>
      <c r="B6882" s="1">
        <v>0</v>
      </c>
      <c r="C6882">
        <v>0</v>
      </c>
    </row>
    <row r="6883" spans="1:3">
      <c r="A6883" s="1">
        <v>31.22343058060962</v>
      </c>
      <c r="B6883" s="1">
        <v>0</v>
      </c>
      <c r="C6883">
        <v>0</v>
      </c>
    </row>
    <row r="6884" spans="1:3">
      <c r="A6884" s="1">
        <v>31.22343058060962</v>
      </c>
      <c r="B6884" s="1">
        <v>0</v>
      </c>
      <c r="C6884">
        <v>0</v>
      </c>
    </row>
    <row r="6885" spans="1:3">
      <c r="A6885" s="1">
        <v>31.22343058060962</v>
      </c>
      <c r="B6885" s="1">
        <v>0</v>
      </c>
      <c r="C6885">
        <v>0</v>
      </c>
    </row>
    <row r="6886" spans="1:3">
      <c r="A6886" s="1">
        <v>31.22343058060962</v>
      </c>
      <c r="B6886" s="1">
        <v>0</v>
      </c>
      <c r="C6886">
        <v>0</v>
      </c>
    </row>
    <row r="6887" spans="1:3">
      <c r="A6887" s="1">
        <v>31.22343058060962</v>
      </c>
      <c r="B6887" s="1">
        <v>0</v>
      </c>
      <c r="C6887">
        <v>0</v>
      </c>
    </row>
    <row r="6888" spans="1:3">
      <c r="A6888" s="1">
        <v>31.22343058060962</v>
      </c>
      <c r="B6888" s="1">
        <v>0</v>
      </c>
      <c r="C6888">
        <v>0</v>
      </c>
    </row>
    <row r="6889" spans="1:3">
      <c r="A6889" s="1">
        <v>31.22343058060962</v>
      </c>
      <c r="B6889" s="1">
        <v>0</v>
      </c>
      <c r="C6889">
        <v>0</v>
      </c>
    </row>
    <row r="6890" spans="1:3">
      <c r="A6890" s="1">
        <v>31.22343058060962</v>
      </c>
      <c r="B6890" s="1">
        <v>0</v>
      </c>
      <c r="C6890">
        <v>0</v>
      </c>
    </row>
    <row r="6891" spans="1:3">
      <c r="A6891" s="1">
        <v>31.22343058060962</v>
      </c>
      <c r="B6891" s="1">
        <v>29.222940454545455</v>
      </c>
      <c r="C6891">
        <v>0</v>
      </c>
    </row>
    <row r="6892" spans="1:3">
      <c r="A6892" s="1">
        <v>31.22343058060962</v>
      </c>
      <c r="B6892" s="1">
        <v>29.222940454545455</v>
      </c>
      <c r="C6892">
        <v>0</v>
      </c>
    </row>
    <row r="6893" spans="1:3">
      <c r="A6893" s="1">
        <v>31.22343058060962</v>
      </c>
      <c r="B6893" s="1">
        <v>29.222940454545455</v>
      </c>
      <c r="C6893">
        <v>0</v>
      </c>
    </row>
    <row r="6894" spans="1:3">
      <c r="A6894" s="1">
        <v>31.22343058060962</v>
      </c>
      <c r="B6894" s="1">
        <v>29.222940454545455</v>
      </c>
      <c r="C6894">
        <v>0</v>
      </c>
    </row>
    <row r="6895" spans="1:3">
      <c r="A6895" s="1">
        <v>31.22343058060962</v>
      </c>
      <c r="B6895" s="1">
        <v>29.222940454545455</v>
      </c>
      <c r="C6895">
        <v>0</v>
      </c>
    </row>
    <row r="6896" spans="1:3">
      <c r="A6896" s="1">
        <v>31.844026456898284</v>
      </c>
      <c r="B6896" s="1">
        <v>29.222940454545455</v>
      </c>
      <c r="C6896">
        <v>0</v>
      </c>
    </row>
    <row r="6897" spans="1:3">
      <c r="A6897" s="1">
        <v>31.844676456898284</v>
      </c>
      <c r="B6897" s="1">
        <v>29.222940454545455</v>
      </c>
      <c r="C6897">
        <v>0</v>
      </c>
    </row>
    <row r="6898" spans="1:3">
      <c r="A6898" s="1">
        <v>31.22343058060962</v>
      </c>
      <c r="B6898" s="1">
        <v>29.222940454545455</v>
      </c>
      <c r="C6898">
        <v>0</v>
      </c>
    </row>
    <row r="6899" spans="1:3">
      <c r="A6899" s="1">
        <v>31.22343058060962</v>
      </c>
      <c r="B6899" s="1">
        <v>29.222940454545455</v>
      </c>
      <c r="C6899">
        <v>0</v>
      </c>
    </row>
    <row r="6900" spans="1:3">
      <c r="A6900" s="1">
        <v>31.22343058060962</v>
      </c>
      <c r="B6900" s="1">
        <v>29.222940454545455</v>
      </c>
      <c r="C6900">
        <v>0</v>
      </c>
    </row>
    <row r="6901" spans="1:3">
      <c r="A6901" s="1">
        <v>31.22343058060962</v>
      </c>
      <c r="B6901" s="1">
        <v>29.222940454545455</v>
      </c>
      <c r="C6901">
        <v>0</v>
      </c>
    </row>
    <row r="6902" spans="1:3">
      <c r="A6902" s="1">
        <v>31.22343058060962</v>
      </c>
      <c r="B6902" s="1">
        <v>29.222940454545455</v>
      </c>
      <c r="C6902">
        <v>0</v>
      </c>
    </row>
    <row r="6903" spans="1:3">
      <c r="A6903" s="1">
        <v>31.22343058060962</v>
      </c>
      <c r="B6903" s="1">
        <v>29.222940454545455</v>
      </c>
      <c r="C6903">
        <v>0</v>
      </c>
    </row>
    <row r="6904" spans="1:3">
      <c r="A6904" s="1">
        <v>31.22343058060962</v>
      </c>
      <c r="B6904" s="1">
        <v>0</v>
      </c>
      <c r="C6904">
        <v>0</v>
      </c>
    </row>
    <row r="6905" spans="1:3">
      <c r="A6905" s="1">
        <v>31.22343058060962</v>
      </c>
      <c r="B6905" s="1">
        <v>0</v>
      </c>
      <c r="C6905">
        <v>0</v>
      </c>
    </row>
    <row r="6906" spans="1:3">
      <c r="A6906" s="1">
        <v>31.22343058060962</v>
      </c>
      <c r="B6906" s="1">
        <v>0</v>
      </c>
      <c r="C6906">
        <v>0</v>
      </c>
    </row>
    <row r="6907" spans="1:3">
      <c r="A6907" s="1">
        <v>31.22343058060962</v>
      </c>
      <c r="B6907" s="1">
        <v>0</v>
      </c>
      <c r="C6907">
        <v>0</v>
      </c>
    </row>
    <row r="6908" spans="1:3">
      <c r="A6908" s="1">
        <v>31.22343058060962</v>
      </c>
      <c r="B6908" s="1">
        <v>0</v>
      </c>
      <c r="C6908">
        <v>0</v>
      </c>
    </row>
    <row r="6909" spans="1:3">
      <c r="A6909" s="1">
        <v>31.22343058060962</v>
      </c>
      <c r="B6909" s="1">
        <v>0</v>
      </c>
      <c r="C6909">
        <v>0</v>
      </c>
    </row>
    <row r="6910" spans="1:3">
      <c r="A6910" s="1">
        <v>31.22343058060962</v>
      </c>
      <c r="B6910" s="1">
        <v>0</v>
      </c>
      <c r="C6910">
        <v>0</v>
      </c>
    </row>
    <row r="6911" spans="1:3">
      <c r="A6911" s="1">
        <v>31.22343058060962</v>
      </c>
      <c r="B6911" s="1">
        <v>0</v>
      </c>
      <c r="C6911">
        <v>0</v>
      </c>
    </row>
    <row r="6912" spans="1:3">
      <c r="A6912" s="1">
        <v>31.22343058060962</v>
      </c>
      <c r="B6912" s="1">
        <v>0</v>
      </c>
      <c r="C6912">
        <v>0</v>
      </c>
    </row>
    <row r="6913" spans="1:3">
      <c r="A6913" s="1">
        <v>31.22343058060962</v>
      </c>
      <c r="B6913" s="1">
        <v>0</v>
      </c>
      <c r="C6913">
        <v>0</v>
      </c>
    </row>
    <row r="6914" spans="1:3">
      <c r="A6914" s="1">
        <v>31.22343058060962</v>
      </c>
      <c r="B6914" s="1">
        <v>0</v>
      </c>
      <c r="C6914">
        <v>0</v>
      </c>
    </row>
    <row r="6915" spans="1:3">
      <c r="A6915" s="1">
        <v>31.22343058060962</v>
      </c>
      <c r="B6915" s="1">
        <v>0</v>
      </c>
      <c r="C6915">
        <v>0</v>
      </c>
    </row>
    <row r="6916" spans="1:3">
      <c r="A6916" s="1">
        <v>31.22343058060962</v>
      </c>
      <c r="B6916" s="1">
        <v>0</v>
      </c>
      <c r="C6916">
        <v>0</v>
      </c>
    </row>
    <row r="6917" spans="1:3">
      <c r="A6917" s="1">
        <v>31.22343058060962</v>
      </c>
      <c r="B6917" s="1">
        <v>0</v>
      </c>
      <c r="C6917">
        <v>0</v>
      </c>
    </row>
    <row r="6918" spans="1:3">
      <c r="A6918" s="1">
        <v>31.22343058060962</v>
      </c>
      <c r="B6918" s="1">
        <v>0</v>
      </c>
      <c r="C6918">
        <v>0</v>
      </c>
    </row>
    <row r="6919" spans="1:3">
      <c r="A6919" s="1">
        <v>31.22343058060962</v>
      </c>
      <c r="B6919" s="1">
        <v>0</v>
      </c>
      <c r="C6919">
        <v>0</v>
      </c>
    </row>
    <row r="6920" spans="1:3">
      <c r="A6920" s="1">
        <v>31.22343058060962</v>
      </c>
      <c r="B6920" s="1">
        <v>0</v>
      </c>
      <c r="C6920">
        <v>0</v>
      </c>
    </row>
    <row r="6921" spans="1:3">
      <c r="A6921" s="1">
        <v>31.22343058060962</v>
      </c>
      <c r="B6921" s="1">
        <v>0</v>
      </c>
      <c r="C6921">
        <v>0</v>
      </c>
    </row>
    <row r="6922" spans="1:3">
      <c r="A6922" s="1">
        <v>31.22343058060962</v>
      </c>
      <c r="B6922" s="1">
        <v>0</v>
      </c>
      <c r="C6922">
        <v>0</v>
      </c>
    </row>
    <row r="6923" spans="1:3">
      <c r="A6923" s="1">
        <v>31.22343058060962</v>
      </c>
      <c r="B6923" s="1">
        <v>0</v>
      </c>
      <c r="C6923">
        <v>0</v>
      </c>
    </row>
    <row r="6924" spans="1:3">
      <c r="A6924" s="1">
        <v>31.22343058060962</v>
      </c>
      <c r="B6924" s="1">
        <v>0</v>
      </c>
      <c r="C6924">
        <v>0</v>
      </c>
    </row>
    <row r="6925" spans="1:3">
      <c r="A6925" s="1">
        <v>31.22343058060962</v>
      </c>
      <c r="B6925" s="1">
        <v>0</v>
      </c>
      <c r="C6925">
        <v>0</v>
      </c>
    </row>
    <row r="6926" spans="1:3">
      <c r="A6926" s="1">
        <v>31.22343058060962</v>
      </c>
      <c r="B6926" s="1">
        <v>0</v>
      </c>
      <c r="C6926">
        <v>0</v>
      </c>
    </row>
    <row r="6927" spans="1:3">
      <c r="A6927" s="1">
        <v>31.22343058060962</v>
      </c>
      <c r="B6927" s="1">
        <v>0</v>
      </c>
      <c r="C6927">
        <v>0</v>
      </c>
    </row>
    <row r="6928" spans="1:3">
      <c r="A6928" s="1">
        <v>31.22343058060962</v>
      </c>
      <c r="B6928" s="1">
        <v>0</v>
      </c>
      <c r="C6928">
        <v>0</v>
      </c>
    </row>
    <row r="6929" spans="1:3">
      <c r="A6929" s="1">
        <v>31.22343058060962</v>
      </c>
      <c r="B6929" s="1">
        <v>0</v>
      </c>
      <c r="C6929">
        <v>0</v>
      </c>
    </row>
    <row r="6930" spans="1:3">
      <c r="A6930" s="1">
        <v>32.38270893112508</v>
      </c>
      <c r="B6930" s="1">
        <v>0</v>
      </c>
      <c r="C6930">
        <v>0</v>
      </c>
    </row>
    <row r="6931" spans="1:3">
      <c r="A6931" s="1">
        <v>34.459797535805315</v>
      </c>
      <c r="B6931" s="1">
        <v>0</v>
      </c>
      <c r="C6931">
        <v>0</v>
      </c>
    </row>
    <row r="6932" spans="1:3">
      <c r="A6932" s="1">
        <v>32.38270893112508</v>
      </c>
      <c r="B6932" s="1">
        <v>0</v>
      </c>
      <c r="C6932">
        <v>0</v>
      </c>
    </row>
    <row r="6933" spans="1:3">
      <c r="A6933" s="1">
        <v>32.38270893112508</v>
      </c>
      <c r="B6933" s="1">
        <v>0</v>
      </c>
      <c r="C6933">
        <v>0</v>
      </c>
    </row>
    <row r="6934" spans="1:3">
      <c r="A6934" s="1">
        <v>31.845976456898281</v>
      </c>
      <c r="B6934" s="1">
        <v>0</v>
      </c>
      <c r="C6934">
        <v>0</v>
      </c>
    </row>
    <row r="6935" spans="1:3">
      <c r="A6935" s="1">
        <v>31.845976456898281</v>
      </c>
      <c r="B6935" s="1">
        <v>0</v>
      </c>
      <c r="C6935">
        <v>0</v>
      </c>
    </row>
    <row r="6936" spans="1:3">
      <c r="A6936" s="1">
        <v>31.844026456898284</v>
      </c>
      <c r="B6936" s="1">
        <v>0</v>
      </c>
      <c r="C6936">
        <v>0</v>
      </c>
    </row>
    <row r="6937" spans="1:3">
      <c r="A6937" s="1">
        <v>31.845976456898281</v>
      </c>
      <c r="B6937" s="1">
        <v>0</v>
      </c>
      <c r="C6937">
        <v>0</v>
      </c>
    </row>
    <row r="6938" spans="1:3">
      <c r="A6938" s="1">
        <v>31.22343058060962</v>
      </c>
      <c r="B6938" s="1">
        <v>0</v>
      </c>
      <c r="C6938">
        <v>0</v>
      </c>
    </row>
    <row r="6939" spans="1:3">
      <c r="A6939" s="1">
        <v>31.22343058060962</v>
      </c>
      <c r="B6939" s="1">
        <v>0</v>
      </c>
      <c r="C6939">
        <v>0</v>
      </c>
    </row>
    <row r="6940" spans="1:3">
      <c r="A6940" s="1">
        <v>31.457966663083848</v>
      </c>
      <c r="B6940" s="1">
        <v>0</v>
      </c>
      <c r="C6940">
        <v>0</v>
      </c>
    </row>
    <row r="6941" spans="1:3">
      <c r="A6941" s="1">
        <v>31.845976456898281</v>
      </c>
      <c r="B6941" s="1">
        <v>0</v>
      </c>
      <c r="C6941">
        <v>0</v>
      </c>
    </row>
    <row r="6942" spans="1:3">
      <c r="A6942" s="1">
        <v>32.38270893112508</v>
      </c>
      <c r="B6942" s="1">
        <v>0</v>
      </c>
      <c r="C6942">
        <v>0</v>
      </c>
    </row>
    <row r="6943" spans="1:3">
      <c r="A6943" s="1">
        <v>35.719882699409077</v>
      </c>
      <c r="B6943" s="1">
        <v>0</v>
      </c>
      <c r="C6943">
        <v>0</v>
      </c>
    </row>
    <row r="6944" spans="1:3">
      <c r="A6944" s="1">
        <v>35.719882699409077</v>
      </c>
      <c r="B6944" s="1">
        <v>0</v>
      </c>
      <c r="C6944">
        <v>0</v>
      </c>
    </row>
    <row r="6945" spans="1:3">
      <c r="A6945" s="1">
        <v>35.719882699409077</v>
      </c>
      <c r="B6945" s="1">
        <v>0</v>
      </c>
      <c r="C6945">
        <v>0</v>
      </c>
    </row>
    <row r="6946" spans="1:3">
      <c r="A6946" s="1">
        <v>35.719882699409077</v>
      </c>
      <c r="B6946" s="1">
        <v>0</v>
      </c>
      <c r="C6946">
        <v>0</v>
      </c>
    </row>
    <row r="6947" spans="1:3">
      <c r="A6947" s="1">
        <v>32.38270893112508</v>
      </c>
      <c r="B6947" s="1">
        <v>13.246692779942958</v>
      </c>
      <c r="C6947">
        <v>0</v>
      </c>
    </row>
    <row r="6948" spans="1:3">
      <c r="A6948" s="1">
        <v>32.38270893112508</v>
      </c>
      <c r="B6948" s="1">
        <v>32.38270893112508</v>
      </c>
      <c r="C6948">
        <v>0</v>
      </c>
    </row>
    <row r="6949" spans="1:3">
      <c r="A6949" s="1">
        <v>32.38270893112508</v>
      </c>
      <c r="B6949" s="1">
        <v>32.38270893112508</v>
      </c>
      <c r="C6949">
        <v>0</v>
      </c>
    </row>
    <row r="6950" spans="1:3">
      <c r="A6950" s="1">
        <v>32.38270893112508</v>
      </c>
      <c r="B6950" s="1">
        <v>32.38270893112508</v>
      </c>
      <c r="C6950">
        <v>0</v>
      </c>
    </row>
    <row r="6951" spans="1:3">
      <c r="A6951" s="1">
        <v>35.719882699409077</v>
      </c>
      <c r="B6951" s="1">
        <v>35.719882699409077</v>
      </c>
      <c r="C6951">
        <v>0</v>
      </c>
    </row>
    <row r="6952" spans="1:3">
      <c r="A6952" s="1">
        <v>80.830078411819528</v>
      </c>
      <c r="B6952" s="1">
        <v>80.830078411819528</v>
      </c>
      <c r="C6952">
        <v>0</v>
      </c>
    </row>
    <row r="6953" spans="1:3">
      <c r="A6953" s="1">
        <v>80.830078411819528</v>
      </c>
      <c r="B6953" s="1">
        <v>80.830078411819528</v>
      </c>
      <c r="C6953">
        <v>0</v>
      </c>
    </row>
    <row r="6954" spans="1:3">
      <c r="A6954" s="1">
        <v>80.830078411819528</v>
      </c>
      <c r="B6954" s="1">
        <v>80.830078411819528</v>
      </c>
      <c r="C6954">
        <v>0</v>
      </c>
    </row>
    <row r="6955" spans="1:3">
      <c r="A6955" s="1">
        <v>80.830078411819528</v>
      </c>
      <c r="B6955" s="1">
        <v>80.830078411819528</v>
      </c>
      <c r="C6955">
        <v>0</v>
      </c>
    </row>
    <row r="6956" spans="1:3">
      <c r="A6956" s="1">
        <v>80.830078411819528</v>
      </c>
      <c r="B6956" s="1">
        <v>80.830078411819528</v>
      </c>
      <c r="C6956">
        <v>0</v>
      </c>
    </row>
    <row r="6957" spans="1:3">
      <c r="A6957" s="1">
        <v>80.830078411819528</v>
      </c>
      <c r="B6957" s="1">
        <v>80.830078411819528</v>
      </c>
      <c r="C6957">
        <v>0</v>
      </c>
    </row>
    <row r="6958" spans="1:3">
      <c r="A6958" s="1">
        <v>80.830078411819528</v>
      </c>
      <c r="B6958" s="1">
        <v>80.830078411819528</v>
      </c>
      <c r="C6958">
        <v>0</v>
      </c>
    </row>
    <row r="6959" spans="1:3">
      <c r="A6959" s="1">
        <v>80.830078411819528</v>
      </c>
      <c r="B6959" s="1">
        <v>80.830078411819528</v>
      </c>
      <c r="C6959">
        <v>0</v>
      </c>
    </row>
    <row r="6960" spans="1:3">
      <c r="A6960" s="1">
        <v>80.830078411819528</v>
      </c>
      <c r="B6960" s="1">
        <v>80.830078411819528</v>
      </c>
      <c r="C6960">
        <v>0</v>
      </c>
    </row>
    <row r="6961" spans="1:3">
      <c r="A6961" s="1">
        <v>80.830078411819528</v>
      </c>
      <c r="B6961" s="1">
        <v>80.830078411819528</v>
      </c>
      <c r="C6961">
        <v>0</v>
      </c>
    </row>
    <row r="6962" spans="1:3">
      <c r="A6962" s="1">
        <v>80.830078411819528</v>
      </c>
      <c r="B6962" s="1">
        <v>80.830078411819528</v>
      </c>
      <c r="C6962">
        <v>0</v>
      </c>
    </row>
    <row r="6963" spans="1:3">
      <c r="A6963" s="1">
        <v>80.830078411819528</v>
      </c>
      <c r="B6963" s="1">
        <v>80.830078411819528</v>
      </c>
      <c r="C6963">
        <v>0</v>
      </c>
    </row>
    <row r="6964" spans="1:3">
      <c r="A6964" s="1">
        <v>80.830078411819528</v>
      </c>
      <c r="B6964" s="1">
        <v>80.830078411819528</v>
      </c>
      <c r="C6964">
        <v>0</v>
      </c>
    </row>
    <row r="6965" spans="1:3">
      <c r="A6965" s="1">
        <v>80.830078411819528</v>
      </c>
      <c r="B6965" s="1">
        <v>80.830078411819528</v>
      </c>
      <c r="C6965">
        <v>0</v>
      </c>
    </row>
    <row r="6966" spans="1:3">
      <c r="A6966" s="1">
        <v>80.830078411819528</v>
      </c>
      <c r="B6966" s="1">
        <v>80.830078411819528</v>
      </c>
      <c r="C6966">
        <v>0</v>
      </c>
    </row>
    <row r="6967" spans="1:3">
      <c r="A6967" s="1">
        <v>80.830078411819528</v>
      </c>
      <c r="B6967" s="1">
        <v>80.830078411819528</v>
      </c>
      <c r="C6967">
        <v>0</v>
      </c>
    </row>
    <row r="6968" spans="1:3">
      <c r="A6968" s="1">
        <v>80.830078411819528</v>
      </c>
      <c r="B6968" s="1">
        <v>80.830078411819528</v>
      </c>
      <c r="C6968">
        <v>0</v>
      </c>
    </row>
    <row r="6969" spans="1:3">
      <c r="A6969" s="1">
        <v>80.830078411819528</v>
      </c>
      <c r="B6969" s="1">
        <v>80.830078411819528</v>
      </c>
      <c r="C6969">
        <v>0</v>
      </c>
    </row>
    <row r="6970" spans="1:3">
      <c r="A6970" s="1">
        <v>73.884088986542707</v>
      </c>
      <c r="B6970" s="1">
        <v>73.884088986542707</v>
      </c>
      <c r="C6970">
        <v>0</v>
      </c>
    </row>
    <row r="6971" spans="1:3">
      <c r="A6971" s="1">
        <v>80.830078411819528</v>
      </c>
      <c r="B6971" s="1">
        <v>80.830078411819528</v>
      </c>
      <c r="C6971">
        <v>0</v>
      </c>
    </row>
    <row r="6972" spans="1:3">
      <c r="A6972" s="1">
        <v>73.884088986542707</v>
      </c>
      <c r="B6972" s="1">
        <v>73.884088986542707</v>
      </c>
      <c r="C6972">
        <v>0</v>
      </c>
    </row>
    <row r="6973" spans="1:3">
      <c r="A6973" s="1">
        <v>73.884088986542707</v>
      </c>
      <c r="B6973" s="1">
        <v>73.884088986542707</v>
      </c>
      <c r="C6973">
        <v>0</v>
      </c>
    </row>
    <row r="6974" spans="1:3">
      <c r="A6974" s="1">
        <v>73.884088986542707</v>
      </c>
      <c r="B6974" s="1">
        <v>73.884088986542707</v>
      </c>
      <c r="C6974">
        <v>0</v>
      </c>
    </row>
    <row r="6975" spans="1:3">
      <c r="A6975" s="1">
        <v>73.884088986542707</v>
      </c>
      <c r="B6975" s="1">
        <v>73.884088986542707</v>
      </c>
      <c r="C6975">
        <v>0</v>
      </c>
    </row>
    <row r="6976" spans="1:3">
      <c r="A6976" s="1">
        <v>73.884088986542707</v>
      </c>
      <c r="B6976" s="1">
        <v>73.884088986542707</v>
      </c>
      <c r="C6976">
        <v>0</v>
      </c>
    </row>
    <row r="6977" spans="1:3">
      <c r="A6977" s="1">
        <v>80.830078411819528</v>
      </c>
      <c r="B6977" s="1">
        <v>80.830078411819528</v>
      </c>
      <c r="C6977">
        <v>0</v>
      </c>
    </row>
    <row r="6978" spans="1:3">
      <c r="A6978" s="1">
        <v>80.830078411819528</v>
      </c>
      <c r="B6978" s="1">
        <v>80.830078411819528</v>
      </c>
      <c r="C6978">
        <v>0</v>
      </c>
    </row>
    <row r="6979" spans="1:3">
      <c r="A6979" s="1">
        <v>80.830078411819528</v>
      </c>
      <c r="B6979" s="1">
        <v>80.830078411819528</v>
      </c>
      <c r="C6979">
        <v>0</v>
      </c>
    </row>
    <row r="6980" spans="1:3">
      <c r="A6980" s="1">
        <v>80.830078411819528</v>
      </c>
      <c r="B6980" s="1">
        <v>80.830078411819528</v>
      </c>
      <c r="C6980">
        <v>0</v>
      </c>
    </row>
    <row r="6981" spans="1:3">
      <c r="A6981" s="1">
        <v>80.830078411819528</v>
      </c>
      <c r="B6981" s="1">
        <v>80.830078411819528</v>
      </c>
      <c r="C6981">
        <v>0</v>
      </c>
    </row>
    <row r="6982" spans="1:3">
      <c r="A6982" s="1">
        <v>80.830078411819528</v>
      </c>
      <c r="B6982" s="1">
        <v>80.830078411819528</v>
      </c>
      <c r="C6982">
        <v>0</v>
      </c>
    </row>
    <row r="6983" spans="1:3">
      <c r="A6983" s="1">
        <v>80.830078411819528</v>
      </c>
      <c r="B6983" s="1">
        <v>73.884088986542707</v>
      </c>
      <c r="C6983">
        <v>0</v>
      </c>
    </row>
    <row r="6984" spans="1:3">
      <c r="A6984" s="1">
        <v>80.830078411819528</v>
      </c>
      <c r="B6984" s="1">
        <v>80.830078411819528</v>
      </c>
      <c r="C6984">
        <v>0</v>
      </c>
    </row>
    <row r="6985" spans="1:3">
      <c r="A6985" s="1">
        <v>80.830078411819528</v>
      </c>
      <c r="B6985" s="1">
        <v>80.830078411819528</v>
      </c>
      <c r="C6985">
        <v>0</v>
      </c>
    </row>
    <row r="6986" spans="1:3">
      <c r="A6986" s="1">
        <v>80.830078411819528</v>
      </c>
      <c r="B6986" s="1">
        <v>80.830078411819528</v>
      </c>
      <c r="C6986">
        <v>0</v>
      </c>
    </row>
    <row r="6987" spans="1:3">
      <c r="A6987" s="1">
        <v>80.830078411819528</v>
      </c>
      <c r="B6987" s="1">
        <v>80.830078411819528</v>
      </c>
      <c r="C6987">
        <v>0</v>
      </c>
    </row>
    <row r="6988" spans="1:3">
      <c r="A6988" s="1">
        <v>80.830078411819528</v>
      </c>
      <c r="B6988" s="1">
        <v>80.830078411819528</v>
      </c>
      <c r="C6988">
        <v>0</v>
      </c>
    </row>
    <row r="6989" spans="1:3">
      <c r="A6989" s="1">
        <v>80.830078411819528</v>
      </c>
      <c r="B6989" s="1">
        <v>80.830078411819528</v>
      </c>
      <c r="C6989">
        <v>0</v>
      </c>
    </row>
    <row r="6990" spans="1:3">
      <c r="A6990" s="1">
        <v>80.830078411819528</v>
      </c>
      <c r="B6990" s="1">
        <v>80.830078411819528</v>
      </c>
      <c r="C6990">
        <v>0</v>
      </c>
    </row>
    <row r="6991" spans="1:3">
      <c r="A6991" s="1">
        <v>80.830078411819528</v>
      </c>
      <c r="B6991" s="1">
        <v>80.830078411819528</v>
      </c>
      <c r="C6991">
        <v>0</v>
      </c>
    </row>
    <row r="6992" spans="1:3">
      <c r="A6992" s="1">
        <v>80.830078411819528</v>
      </c>
      <c r="B6992" s="1">
        <v>80.830078411819528</v>
      </c>
      <c r="C6992">
        <v>0</v>
      </c>
    </row>
    <row r="6993" spans="1:3">
      <c r="A6993" s="1">
        <v>80.830078411819528</v>
      </c>
      <c r="B6993" s="1">
        <v>80.830078411819528</v>
      </c>
      <c r="C6993">
        <v>0</v>
      </c>
    </row>
    <row r="6994" spans="1:3">
      <c r="A6994" s="1">
        <v>80.830078411819528</v>
      </c>
      <c r="B6994" s="1">
        <v>80.830078411819528</v>
      </c>
      <c r="C6994">
        <v>0</v>
      </c>
    </row>
    <row r="6995" spans="1:3">
      <c r="A6995" s="1">
        <v>80.830078411819528</v>
      </c>
      <c r="B6995" s="1">
        <v>80.830078411819528</v>
      </c>
      <c r="C6995">
        <v>0</v>
      </c>
    </row>
    <row r="6996" spans="1:3">
      <c r="A6996" s="1">
        <v>80.830078411819528</v>
      </c>
      <c r="B6996" s="1">
        <v>80.830078411819528</v>
      </c>
      <c r="C6996">
        <v>0</v>
      </c>
    </row>
    <row r="6997" spans="1:3">
      <c r="A6997" s="1">
        <v>73.884088986542707</v>
      </c>
      <c r="B6997" s="1">
        <v>73.884088986542707</v>
      </c>
      <c r="C6997">
        <v>0</v>
      </c>
    </row>
    <row r="6998" spans="1:3">
      <c r="A6998" s="1">
        <v>73.884088986542707</v>
      </c>
      <c r="B6998" s="1">
        <v>73.884088986542707</v>
      </c>
      <c r="C6998">
        <v>0</v>
      </c>
    </row>
    <row r="6999" spans="1:3">
      <c r="A6999" s="1">
        <v>73.884088986542707</v>
      </c>
      <c r="B6999" s="1">
        <v>73.884088986542707</v>
      </c>
      <c r="C6999">
        <v>0</v>
      </c>
    </row>
    <row r="7000" spans="1:3">
      <c r="A7000" s="1">
        <v>73.884088986542707</v>
      </c>
      <c r="B7000" s="1">
        <v>73.884088986542707</v>
      </c>
      <c r="C7000">
        <v>0</v>
      </c>
    </row>
    <row r="7001" spans="1:3">
      <c r="A7001" s="1">
        <v>80.830078411819528</v>
      </c>
      <c r="B7001" s="1">
        <v>80.830078411819528</v>
      </c>
      <c r="C7001">
        <v>0</v>
      </c>
    </row>
    <row r="7002" spans="1:3">
      <c r="A7002" s="1">
        <v>80.830078411819528</v>
      </c>
      <c r="B7002" s="1">
        <v>80.830078411819528</v>
      </c>
      <c r="C7002">
        <v>0</v>
      </c>
    </row>
    <row r="7003" spans="1:3">
      <c r="A7003" s="1">
        <v>80.830078411819528</v>
      </c>
      <c r="B7003" s="1">
        <v>80.830078411819528</v>
      </c>
      <c r="C7003">
        <v>0</v>
      </c>
    </row>
    <row r="7004" spans="1:3">
      <c r="A7004" s="1">
        <v>80.830078411819528</v>
      </c>
      <c r="B7004" s="1">
        <v>80.830078411819528</v>
      </c>
      <c r="C7004">
        <v>0</v>
      </c>
    </row>
    <row r="7005" spans="1:3">
      <c r="A7005" s="1">
        <v>80.830078411819528</v>
      </c>
      <c r="B7005" s="1">
        <v>80.830078411819528</v>
      </c>
      <c r="C7005">
        <v>0</v>
      </c>
    </row>
    <row r="7006" spans="1:3">
      <c r="A7006" s="1">
        <v>80.830078411819528</v>
      </c>
      <c r="B7006" s="1">
        <v>80.830078411819528</v>
      </c>
      <c r="C7006">
        <v>0</v>
      </c>
    </row>
    <row r="7007" spans="1:3">
      <c r="A7007" s="1">
        <v>80.830078411819528</v>
      </c>
      <c r="B7007" s="1">
        <v>80.830078411819528</v>
      </c>
      <c r="C7007">
        <v>0</v>
      </c>
    </row>
    <row r="7008" spans="1:3">
      <c r="A7008" s="1">
        <v>80.830078411819528</v>
      </c>
      <c r="B7008" s="1">
        <v>80.830078411819528</v>
      </c>
      <c r="C7008">
        <v>0</v>
      </c>
    </row>
    <row r="7009" spans="1:3">
      <c r="A7009" s="1">
        <v>80.830078411819528</v>
      </c>
      <c r="B7009" s="1">
        <v>80.830078411819528</v>
      </c>
      <c r="C7009">
        <v>0</v>
      </c>
    </row>
    <row r="7010" spans="1:3">
      <c r="A7010" s="1">
        <v>80.830078411819528</v>
      </c>
      <c r="B7010" s="1">
        <v>80.830078411819528</v>
      </c>
      <c r="C7010">
        <v>0</v>
      </c>
    </row>
    <row r="7011" spans="1:3">
      <c r="A7011" s="1">
        <v>80.830078411819528</v>
      </c>
      <c r="B7011" s="1">
        <v>80.830078411819528</v>
      </c>
      <c r="C7011">
        <v>0</v>
      </c>
    </row>
    <row r="7012" spans="1:3">
      <c r="A7012" s="1">
        <v>80.830078411819528</v>
      </c>
      <c r="B7012" s="1">
        <v>80.830078411819528</v>
      </c>
      <c r="C7012">
        <v>0</v>
      </c>
    </row>
    <row r="7013" spans="1:3">
      <c r="A7013" s="1">
        <v>80.830078411819528</v>
      </c>
      <c r="B7013" s="1">
        <v>80.830078411819528</v>
      </c>
      <c r="C7013">
        <v>0</v>
      </c>
    </row>
    <row r="7014" spans="1:3">
      <c r="A7014" s="1">
        <v>80.830078411819528</v>
      </c>
      <c r="B7014" s="1">
        <v>80.830078411819528</v>
      </c>
      <c r="C7014">
        <v>0</v>
      </c>
    </row>
    <row r="7015" spans="1:3">
      <c r="A7015" s="1">
        <v>80.830078411819528</v>
      </c>
      <c r="B7015" s="1">
        <v>80.830078411819528</v>
      </c>
      <c r="C7015">
        <v>0</v>
      </c>
    </row>
    <row r="7016" spans="1:3">
      <c r="A7016" s="1">
        <v>80.830078411819528</v>
      </c>
      <c r="B7016" s="1">
        <v>80.830078411819528</v>
      </c>
      <c r="C7016">
        <v>0</v>
      </c>
    </row>
    <row r="7017" spans="1:3">
      <c r="A7017" s="1">
        <v>80.830078411819528</v>
      </c>
      <c r="B7017" s="1">
        <v>80.830078411819528</v>
      </c>
      <c r="C7017">
        <v>0</v>
      </c>
    </row>
    <row r="7018" spans="1:3">
      <c r="A7018" s="1">
        <v>80.830078411819528</v>
      </c>
      <c r="B7018" s="1">
        <v>80.830078411819528</v>
      </c>
      <c r="C7018">
        <v>0</v>
      </c>
    </row>
    <row r="7019" spans="1:3">
      <c r="A7019" s="1">
        <v>32.38270893112508</v>
      </c>
      <c r="B7019" s="1">
        <v>32.38270893112508</v>
      </c>
      <c r="C7019">
        <v>0</v>
      </c>
    </row>
    <row r="7020" spans="1:3">
      <c r="A7020" s="1">
        <v>31.846626456898278</v>
      </c>
      <c r="B7020" s="1">
        <v>31.846626456898278</v>
      </c>
      <c r="C7020">
        <v>0</v>
      </c>
    </row>
    <row r="7021" spans="1:3">
      <c r="A7021" s="1">
        <v>31.845976456898285</v>
      </c>
      <c r="B7021" s="1">
        <v>31.845976456898285</v>
      </c>
      <c r="C7021">
        <v>0</v>
      </c>
    </row>
    <row r="7022" spans="1:3">
      <c r="A7022" s="1">
        <v>31.845976456898285</v>
      </c>
      <c r="B7022" s="1">
        <v>31.845976456898285</v>
      </c>
      <c r="C7022">
        <v>0</v>
      </c>
    </row>
    <row r="7023" spans="1:3">
      <c r="A7023" s="1">
        <v>31.845976456898281</v>
      </c>
      <c r="B7023" s="1">
        <v>31.845976456898281</v>
      </c>
      <c r="C7023">
        <v>0</v>
      </c>
    </row>
    <row r="7024" spans="1:3">
      <c r="A7024" s="1">
        <v>31.845976456898285</v>
      </c>
      <c r="B7024" s="1">
        <v>31.845976456898285</v>
      </c>
      <c r="C7024">
        <v>0</v>
      </c>
    </row>
    <row r="7025" spans="1:3">
      <c r="A7025" s="1">
        <v>31.845976456898285</v>
      </c>
      <c r="B7025" s="1">
        <v>31.845976456898285</v>
      </c>
      <c r="C7025">
        <v>0</v>
      </c>
    </row>
    <row r="7026" spans="1:3">
      <c r="A7026" s="1">
        <v>32.38270893112508</v>
      </c>
      <c r="B7026" s="1">
        <v>32.38270893112508</v>
      </c>
      <c r="C7026">
        <v>0</v>
      </c>
    </row>
    <row r="7027" spans="1:3">
      <c r="A7027" s="1">
        <v>35.136477836119091</v>
      </c>
      <c r="B7027" s="1">
        <v>35.136477836119091</v>
      </c>
      <c r="C7027">
        <v>0</v>
      </c>
    </row>
    <row r="7028" spans="1:3">
      <c r="A7028" s="1">
        <v>35.136477836119091</v>
      </c>
      <c r="B7028" s="1">
        <v>35.136477836119091</v>
      </c>
      <c r="C7028">
        <v>0</v>
      </c>
    </row>
    <row r="7029" spans="1:3">
      <c r="A7029" s="1">
        <v>35.136477836119091</v>
      </c>
      <c r="B7029" s="1">
        <v>35.136477836119091</v>
      </c>
      <c r="C7029">
        <v>0</v>
      </c>
    </row>
    <row r="7030" spans="1:3">
      <c r="A7030" s="1">
        <v>35.136477836119091</v>
      </c>
      <c r="B7030" s="1">
        <v>35.136477836119091</v>
      </c>
      <c r="C7030">
        <v>0</v>
      </c>
    </row>
    <row r="7031" spans="1:3">
      <c r="A7031" s="1">
        <v>35.136477836119091</v>
      </c>
      <c r="B7031" s="1">
        <v>35.136477836119091</v>
      </c>
      <c r="C7031">
        <v>0</v>
      </c>
    </row>
    <row r="7032" spans="1:3">
      <c r="A7032" s="1">
        <v>35.136477836119091</v>
      </c>
      <c r="B7032" s="1">
        <v>35.136477836119091</v>
      </c>
      <c r="C7032">
        <v>0</v>
      </c>
    </row>
    <row r="7033" spans="1:3">
      <c r="A7033" s="1">
        <v>35.136477836119091</v>
      </c>
      <c r="B7033" s="1">
        <v>35.136477836119091</v>
      </c>
      <c r="C7033">
        <v>0</v>
      </c>
    </row>
    <row r="7034" spans="1:3">
      <c r="A7034" s="1">
        <v>35.136477836119091</v>
      </c>
      <c r="B7034" s="1">
        <v>35.136477836119091</v>
      </c>
      <c r="C7034">
        <v>0</v>
      </c>
    </row>
    <row r="7035" spans="1:3">
      <c r="A7035" s="1">
        <v>31.845976456898281</v>
      </c>
      <c r="B7035" s="1">
        <v>31.845976456898281</v>
      </c>
      <c r="C7035">
        <v>0</v>
      </c>
    </row>
    <row r="7036" spans="1:3">
      <c r="A7036" s="1">
        <v>31.844676456898284</v>
      </c>
      <c r="B7036" s="1">
        <v>31.844676456898284</v>
      </c>
      <c r="C7036">
        <v>0</v>
      </c>
    </row>
    <row r="7037" spans="1:3">
      <c r="A7037" s="1">
        <v>31.22343058060962</v>
      </c>
      <c r="B7037" s="1">
        <v>31.22343058060962</v>
      </c>
      <c r="C7037">
        <v>0</v>
      </c>
    </row>
    <row r="7038" spans="1:3">
      <c r="A7038" s="1">
        <v>31.22343058060962</v>
      </c>
      <c r="B7038" s="1">
        <v>16.064140942201998</v>
      </c>
      <c r="C7038">
        <v>0</v>
      </c>
    </row>
    <row r="7039" spans="1:3">
      <c r="A7039" s="1">
        <v>31.22343058060962</v>
      </c>
      <c r="B7039" s="1">
        <v>0</v>
      </c>
      <c r="C7039">
        <v>0</v>
      </c>
    </row>
    <row r="7040" spans="1:3">
      <c r="A7040" s="1">
        <v>31.22343058060962</v>
      </c>
      <c r="B7040" s="1">
        <v>0</v>
      </c>
      <c r="C7040">
        <v>0</v>
      </c>
    </row>
    <row r="7041" spans="1:3">
      <c r="A7041" s="1">
        <v>31.22343058060962</v>
      </c>
      <c r="B7041" s="1">
        <v>0</v>
      </c>
      <c r="C7041">
        <v>0</v>
      </c>
    </row>
    <row r="7042" spans="1:3">
      <c r="A7042" s="1">
        <v>28.576204933050857</v>
      </c>
      <c r="B7042" s="1">
        <v>0</v>
      </c>
      <c r="C7042">
        <v>0</v>
      </c>
    </row>
    <row r="7043" spans="1:3">
      <c r="A7043" s="1">
        <v>28.576204933050857</v>
      </c>
      <c r="B7043" s="1">
        <v>0</v>
      </c>
      <c r="C7043">
        <v>0</v>
      </c>
    </row>
    <row r="7044" spans="1:3">
      <c r="A7044" s="1">
        <v>28.245972981829578</v>
      </c>
      <c r="B7044" s="1">
        <v>0</v>
      </c>
      <c r="C7044">
        <v>0</v>
      </c>
    </row>
    <row r="7045" spans="1:3">
      <c r="A7045" s="1">
        <v>28.245972981829578</v>
      </c>
      <c r="B7045" s="1">
        <v>0</v>
      </c>
      <c r="C7045">
        <v>0</v>
      </c>
    </row>
    <row r="7046" spans="1:3">
      <c r="A7046" s="1">
        <v>28.245972981829578</v>
      </c>
      <c r="B7046" s="1">
        <v>0</v>
      </c>
      <c r="C7046">
        <v>0</v>
      </c>
    </row>
    <row r="7047" spans="1:3">
      <c r="A7047" s="1">
        <v>28.245972981829578</v>
      </c>
      <c r="B7047" s="1">
        <v>0</v>
      </c>
      <c r="C7047">
        <v>0</v>
      </c>
    </row>
    <row r="7048" spans="1:3">
      <c r="A7048" s="1">
        <v>28.245972981829578</v>
      </c>
      <c r="B7048" s="1">
        <v>0</v>
      </c>
      <c r="C7048">
        <v>0</v>
      </c>
    </row>
    <row r="7049" spans="1:3">
      <c r="A7049" s="1">
        <v>28.245972981829578</v>
      </c>
      <c r="B7049" s="1">
        <v>0</v>
      </c>
      <c r="C7049">
        <v>0</v>
      </c>
    </row>
    <row r="7050" spans="1:3">
      <c r="A7050" s="1">
        <v>28.576204933050857</v>
      </c>
      <c r="B7050" s="1">
        <v>0</v>
      </c>
      <c r="C7050">
        <v>0</v>
      </c>
    </row>
    <row r="7051" spans="1:3">
      <c r="A7051" s="1">
        <v>31.22343058060962</v>
      </c>
      <c r="B7051" s="1">
        <v>0</v>
      </c>
      <c r="C7051">
        <v>0</v>
      </c>
    </row>
    <row r="7052" spans="1:3">
      <c r="A7052" s="1">
        <v>31.22343058060962</v>
      </c>
      <c r="B7052" s="1">
        <v>0</v>
      </c>
      <c r="C7052">
        <v>0</v>
      </c>
    </row>
    <row r="7053" spans="1:3">
      <c r="A7053" s="1">
        <v>31.22343058060962</v>
      </c>
      <c r="B7053" s="1">
        <v>29.222940454545455</v>
      </c>
      <c r="C7053">
        <v>0</v>
      </c>
    </row>
    <row r="7054" spans="1:3">
      <c r="A7054" s="1">
        <v>31.22343058060962</v>
      </c>
      <c r="B7054" s="1">
        <v>29.222940454545455</v>
      </c>
      <c r="C7054">
        <v>0</v>
      </c>
    </row>
    <row r="7055" spans="1:3">
      <c r="A7055" s="1">
        <v>31.22343058060962</v>
      </c>
      <c r="B7055" s="1">
        <v>29.222940454545455</v>
      </c>
      <c r="C7055">
        <v>0</v>
      </c>
    </row>
    <row r="7056" spans="1:3">
      <c r="A7056" s="1">
        <v>31.22343058060962</v>
      </c>
      <c r="B7056" s="1">
        <v>29.222940454545455</v>
      </c>
      <c r="C7056">
        <v>0</v>
      </c>
    </row>
    <row r="7057" spans="1:3">
      <c r="A7057" s="1">
        <v>31.22343058060962</v>
      </c>
      <c r="B7057" s="1">
        <v>29.222940454545455</v>
      </c>
      <c r="C7057">
        <v>0</v>
      </c>
    </row>
    <row r="7058" spans="1:3">
      <c r="A7058" s="1">
        <v>31.22343058060962</v>
      </c>
      <c r="B7058" s="1">
        <v>29.222940454545455</v>
      </c>
      <c r="C7058">
        <v>0</v>
      </c>
    </row>
    <row r="7059" spans="1:3">
      <c r="A7059" s="1">
        <v>31.22343058060962</v>
      </c>
      <c r="B7059" s="1">
        <v>29.222940454545455</v>
      </c>
      <c r="C7059">
        <v>0</v>
      </c>
    </row>
    <row r="7060" spans="1:3">
      <c r="A7060" s="1">
        <v>28.871050293875594</v>
      </c>
      <c r="B7060" s="1">
        <v>0</v>
      </c>
      <c r="C7060">
        <v>0</v>
      </c>
    </row>
    <row r="7061" spans="1:3">
      <c r="A7061" s="1">
        <v>28.871050293875602</v>
      </c>
      <c r="B7061" s="1">
        <v>0</v>
      </c>
      <c r="C7061">
        <v>0</v>
      </c>
    </row>
    <row r="7062" spans="1:3">
      <c r="A7062" s="1">
        <v>28.245972981829578</v>
      </c>
      <c r="B7062" s="1">
        <v>0</v>
      </c>
      <c r="C7062">
        <v>0</v>
      </c>
    </row>
    <row r="7063" spans="1:3">
      <c r="A7063" s="1">
        <v>28.576204933050857</v>
      </c>
      <c r="B7063" s="1">
        <v>0</v>
      </c>
      <c r="C7063">
        <v>0</v>
      </c>
    </row>
    <row r="7064" spans="1:3">
      <c r="A7064" s="1">
        <v>28.576204933050857</v>
      </c>
      <c r="B7064" s="1">
        <v>0</v>
      </c>
      <c r="C7064">
        <v>0</v>
      </c>
    </row>
    <row r="7065" spans="1:3">
      <c r="A7065" s="1">
        <v>28.576204933050857</v>
      </c>
      <c r="B7065" s="1">
        <v>0</v>
      </c>
      <c r="C7065">
        <v>0</v>
      </c>
    </row>
    <row r="7066" spans="1:3">
      <c r="A7066" s="1">
        <v>28.245972981829578</v>
      </c>
      <c r="B7066" s="1">
        <v>0</v>
      </c>
      <c r="C7066">
        <v>0</v>
      </c>
    </row>
    <row r="7067" spans="1:3">
      <c r="A7067" s="1">
        <v>28.245972981829578</v>
      </c>
      <c r="B7067" s="1">
        <v>0</v>
      </c>
      <c r="C7067">
        <v>0</v>
      </c>
    </row>
    <row r="7068" spans="1:3">
      <c r="A7068" s="1">
        <v>28.245972981829578</v>
      </c>
      <c r="B7068" s="1">
        <v>0</v>
      </c>
      <c r="C7068">
        <v>0</v>
      </c>
    </row>
    <row r="7069" spans="1:3">
      <c r="A7069" s="1">
        <v>28.245972981829578</v>
      </c>
      <c r="B7069" s="1">
        <v>0</v>
      </c>
      <c r="C7069">
        <v>0</v>
      </c>
    </row>
    <row r="7070" spans="1:3">
      <c r="A7070" s="1">
        <v>28.245972981829578</v>
      </c>
      <c r="B7070" s="1">
        <v>0</v>
      </c>
      <c r="C7070">
        <v>0</v>
      </c>
    </row>
    <row r="7071" spans="1:3">
      <c r="A7071" s="1">
        <v>28.245972981829578</v>
      </c>
      <c r="B7071" s="1">
        <v>0</v>
      </c>
      <c r="C7071">
        <v>0</v>
      </c>
    </row>
    <row r="7072" spans="1:3">
      <c r="A7072" s="1">
        <v>28.245972981829578</v>
      </c>
      <c r="B7072" s="1">
        <v>0</v>
      </c>
      <c r="C7072">
        <v>0</v>
      </c>
    </row>
    <row r="7073" spans="1:3">
      <c r="A7073" s="1">
        <v>28.245972981829578</v>
      </c>
      <c r="B7073" s="1">
        <v>0</v>
      </c>
      <c r="C7073">
        <v>0</v>
      </c>
    </row>
    <row r="7074" spans="1:3">
      <c r="A7074" s="1">
        <v>28.41543058060962</v>
      </c>
      <c r="B7074" s="1">
        <v>0</v>
      </c>
      <c r="C7074">
        <v>0</v>
      </c>
    </row>
    <row r="7075" spans="1:3">
      <c r="A7075" s="1">
        <v>28.576204933050857</v>
      </c>
      <c r="B7075" s="1">
        <v>0</v>
      </c>
      <c r="C7075">
        <v>0</v>
      </c>
    </row>
    <row r="7076" spans="1:3">
      <c r="A7076" s="1">
        <v>28.576204933050857</v>
      </c>
      <c r="B7076" s="1">
        <v>0</v>
      </c>
      <c r="C7076">
        <v>0</v>
      </c>
    </row>
    <row r="7077" spans="1:3">
      <c r="A7077" s="1">
        <v>28.41543058060962</v>
      </c>
      <c r="B7077" s="1">
        <v>0</v>
      </c>
      <c r="C7077">
        <v>0</v>
      </c>
    </row>
    <row r="7078" spans="1:3">
      <c r="A7078" s="1">
        <v>28.41543058060962</v>
      </c>
      <c r="B7078" s="1">
        <v>0</v>
      </c>
      <c r="C7078">
        <v>0</v>
      </c>
    </row>
    <row r="7079" spans="1:3">
      <c r="A7079" s="1">
        <v>28.41543058060962</v>
      </c>
      <c r="B7079" s="1">
        <v>0</v>
      </c>
      <c r="C7079">
        <v>0</v>
      </c>
    </row>
    <row r="7080" spans="1:3">
      <c r="A7080" s="1">
        <v>28.576204933050857</v>
      </c>
      <c r="B7080" s="1">
        <v>0</v>
      </c>
      <c r="C7080">
        <v>0</v>
      </c>
    </row>
    <row r="7081" spans="1:3">
      <c r="A7081" s="1">
        <v>28.576204933050857</v>
      </c>
      <c r="B7081" s="1">
        <v>23.104237682247565</v>
      </c>
      <c r="C7081">
        <v>0</v>
      </c>
    </row>
    <row r="7082" spans="1:3">
      <c r="A7082" s="1">
        <v>29.340172848650852</v>
      </c>
      <c r="B7082" s="1">
        <v>29.340172848650852</v>
      </c>
      <c r="C7082">
        <v>0</v>
      </c>
    </row>
    <row r="7083" spans="1:3">
      <c r="A7083" s="1">
        <v>31.22343058060962</v>
      </c>
      <c r="B7083" s="1">
        <v>31.22343058060962</v>
      </c>
      <c r="C7083">
        <v>0</v>
      </c>
    </row>
    <row r="7084" spans="1:3">
      <c r="A7084" s="1">
        <v>31.22343058060962</v>
      </c>
      <c r="B7084" s="1">
        <v>31.22343058060962</v>
      </c>
      <c r="C7084">
        <v>0</v>
      </c>
    </row>
    <row r="7085" spans="1:3">
      <c r="A7085" s="1">
        <v>31.22343058060962</v>
      </c>
      <c r="B7085" s="1">
        <v>31.22343058060962</v>
      </c>
      <c r="C7085">
        <v>0</v>
      </c>
    </row>
    <row r="7086" spans="1:3">
      <c r="A7086" s="1">
        <v>31.22343058060962</v>
      </c>
      <c r="B7086" s="1">
        <v>31.22343058060962</v>
      </c>
      <c r="C7086">
        <v>0</v>
      </c>
    </row>
    <row r="7087" spans="1:3">
      <c r="A7087" s="1">
        <v>31.22343058060962</v>
      </c>
      <c r="B7087" s="1">
        <v>31.22343058060962</v>
      </c>
      <c r="C7087">
        <v>0</v>
      </c>
    </row>
    <row r="7088" spans="1:3">
      <c r="A7088" s="1">
        <v>31.22343058060962</v>
      </c>
      <c r="B7088" s="1">
        <v>31.22343058060962</v>
      </c>
      <c r="C7088">
        <v>0</v>
      </c>
    </row>
    <row r="7089" spans="1:3">
      <c r="A7089" s="1">
        <v>31.22343058060962</v>
      </c>
      <c r="B7089" s="1">
        <v>31.22343058060962</v>
      </c>
      <c r="C7089">
        <v>0</v>
      </c>
    </row>
    <row r="7090" spans="1:3">
      <c r="A7090" s="1">
        <v>31.22343058060962</v>
      </c>
      <c r="B7090" s="1">
        <v>31.22343058060962</v>
      </c>
      <c r="C7090">
        <v>0</v>
      </c>
    </row>
    <row r="7091" spans="1:3">
      <c r="A7091" s="1">
        <v>31.22343058060962</v>
      </c>
      <c r="B7091" s="1">
        <v>31.22343058060962</v>
      </c>
      <c r="C7091">
        <v>0</v>
      </c>
    </row>
    <row r="7092" spans="1:3">
      <c r="A7092" s="1">
        <v>28.576204933050857</v>
      </c>
      <c r="B7092" s="1">
        <v>28.576204933050857</v>
      </c>
      <c r="C7092">
        <v>0</v>
      </c>
    </row>
    <row r="7093" spans="1:3">
      <c r="A7093" s="1">
        <v>28.245972981829578</v>
      </c>
      <c r="B7093" s="1">
        <v>28.245972981829578</v>
      </c>
      <c r="C7093">
        <v>0</v>
      </c>
    </row>
    <row r="7094" spans="1:3">
      <c r="A7094" s="1">
        <v>28.245972981829578</v>
      </c>
      <c r="B7094" s="1">
        <v>28.245972981829578</v>
      </c>
      <c r="C7094">
        <v>0</v>
      </c>
    </row>
    <row r="7095" spans="1:3">
      <c r="A7095" s="1">
        <v>28.41543058060962</v>
      </c>
      <c r="B7095" s="1">
        <v>28.41543058060962</v>
      </c>
      <c r="C7095">
        <v>0</v>
      </c>
    </row>
    <row r="7096" spans="1:3">
      <c r="A7096" s="1">
        <v>28.41543058060962</v>
      </c>
      <c r="B7096" s="1">
        <v>28.41543058060962</v>
      </c>
      <c r="C7096">
        <v>0</v>
      </c>
    </row>
    <row r="7097" spans="1:3">
      <c r="A7097" s="1">
        <v>31.22343058060962</v>
      </c>
      <c r="B7097" s="1">
        <v>31.22343058060962</v>
      </c>
      <c r="C7097">
        <v>0</v>
      </c>
    </row>
    <row r="7098" spans="1:3">
      <c r="A7098" s="1">
        <v>31.22343058060962</v>
      </c>
      <c r="B7098" s="1">
        <v>28.837470076352961</v>
      </c>
      <c r="C7098">
        <v>0</v>
      </c>
    </row>
    <row r="7099" spans="1:3">
      <c r="A7099" s="1">
        <v>31.22343058060962</v>
      </c>
      <c r="B7099" s="1">
        <v>29.222940454545455</v>
      </c>
      <c r="C7099">
        <v>0</v>
      </c>
    </row>
    <row r="7100" spans="1:3">
      <c r="A7100" s="1">
        <v>31.22343058060962</v>
      </c>
      <c r="B7100" s="1">
        <v>29.222940454545455</v>
      </c>
      <c r="C7100">
        <v>0</v>
      </c>
    </row>
    <row r="7101" spans="1:3">
      <c r="A7101" s="1">
        <v>31.22343058060962</v>
      </c>
      <c r="B7101" s="1">
        <v>0</v>
      </c>
      <c r="C7101">
        <v>0</v>
      </c>
    </row>
    <row r="7102" spans="1:3">
      <c r="A7102" s="1">
        <v>31.22343058060962</v>
      </c>
      <c r="B7102" s="1">
        <v>0</v>
      </c>
      <c r="C7102">
        <v>0</v>
      </c>
    </row>
    <row r="7103" spans="1:3">
      <c r="A7103" s="1">
        <v>31.22343058060962</v>
      </c>
      <c r="B7103" s="1">
        <v>0</v>
      </c>
      <c r="C7103">
        <v>0</v>
      </c>
    </row>
    <row r="7104" spans="1:3">
      <c r="A7104" s="1">
        <v>31.22343058060962</v>
      </c>
      <c r="B7104" s="1">
        <v>0</v>
      </c>
      <c r="C7104">
        <v>0</v>
      </c>
    </row>
    <row r="7105" spans="1:3">
      <c r="A7105" s="1">
        <v>31.22343058060962</v>
      </c>
      <c r="B7105" s="1">
        <v>0</v>
      </c>
      <c r="C7105">
        <v>0</v>
      </c>
    </row>
    <row r="7106" spans="1:3">
      <c r="A7106" s="1">
        <v>31.22343058060962</v>
      </c>
      <c r="B7106" s="1">
        <v>0</v>
      </c>
      <c r="C7106">
        <v>0</v>
      </c>
    </row>
    <row r="7107" spans="1:3">
      <c r="A7107" s="1">
        <v>31.22343058060962</v>
      </c>
      <c r="B7107" s="1">
        <v>0</v>
      </c>
      <c r="C7107">
        <v>0</v>
      </c>
    </row>
    <row r="7108" spans="1:3">
      <c r="A7108" s="1">
        <v>31.22343058060962</v>
      </c>
      <c r="B7108" s="1">
        <v>0</v>
      </c>
      <c r="C7108">
        <v>0</v>
      </c>
    </row>
    <row r="7109" spans="1:3">
      <c r="A7109" s="1">
        <v>31.22343058060962</v>
      </c>
      <c r="B7109" s="1">
        <v>0</v>
      </c>
      <c r="C7109">
        <v>0</v>
      </c>
    </row>
    <row r="7110" spans="1:3">
      <c r="A7110" s="1">
        <v>31.22343058060962</v>
      </c>
      <c r="B7110" s="1">
        <v>0</v>
      </c>
      <c r="C7110">
        <v>0</v>
      </c>
    </row>
    <row r="7111" spans="1:3">
      <c r="A7111" s="1">
        <v>31.22343058060962</v>
      </c>
      <c r="B7111" s="1">
        <v>0</v>
      </c>
      <c r="C7111">
        <v>0</v>
      </c>
    </row>
    <row r="7112" spans="1:3">
      <c r="A7112" s="1">
        <v>31.22343058060962</v>
      </c>
      <c r="B7112" s="1">
        <v>0</v>
      </c>
      <c r="C7112">
        <v>0</v>
      </c>
    </row>
    <row r="7113" spans="1:3">
      <c r="A7113" s="1">
        <v>31.22343058060962</v>
      </c>
      <c r="B7113" s="1">
        <v>0</v>
      </c>
      <c r="C7113">
        <v>0</v>
      </c>
    </row>
    <row r="7114" spans="1:3">
      <c r="A7114" s="1">
        <v>31.22343058060962</v>
      </c>
      <c r="B7114" s="1">
        <v>0</v>
      </c>
      <c r="C7114">
        <v>0</v>
      </c>
    </row>
    <row r="7115" spans="1:3">
      <c r="A7115" s="1">
        <v>28.41543058060962</v>
      </c>
      <c r="B7115" s="1">
        <v>0</v>
      </c>
      <c r="C7115">
        <v>0</v>
      </c>
    </row>
    <row r="7116" spans="1:3">
      <c r="A7116" s="1">
        <v>28.245972981829578</v>
      </c>
      <c r="B7116" s="1">
        <v>0</v>
      </c>
      <c r="C7116">
        <v>0</v>
      </c>
    </row>
    <row r="7117" spans="1:3">
      <c r="A7117" s="1">
        <v>28.245972981829578</v>
      </c>
      <c r="B7117" s="1">
        <v>0</v>
      </c>
      <c r="C7117">
        <v>0</v>
      </c>
    </row>
    <row r="7118" spans="1:3">
      <c r="A7118" s="1">
        <v>28.245972981829578</v>
      </c>
      <c r="B7118" s="1">
        <v>0</v>
      </c>
      <c r="C7118">
        <v>0</v>
      </c>
    </row>
    <row r="7119" spans="1:3">
      <c r="A7119" s="1">
        <v>28.245972981829578</v>
      </c>
      <c r="B7119" s="1">
        <v>0</v>
      </c>
      <c r="C7119">
        <v>0</v>
      </c>
    </row>
    <row r="7120" spans="1:3">
      <c r="A7120" s="1">
        <v>28.245972981829578</v>
      </c>
      <c r="B7120" s="1">
        <v>0</v>
      </c>
      <c r="C7120">
        <v>0</v>
      </c>
    </row>
    <row r="7121" spans="1:3">
      <c r="A7121" s="1">
        <v>28.245972981829578</v>
      </c>
      <c r="B7121" s="1">
        <v>0</v>
      </c>
      <c r="C7121">
        <v>0</v>
      </c>
    </row>
    <row r="7122" spans="1:3">
      <c r="A7122" s="1">
        <v>31.22343058060962</v>
      </c>
      <c r="B7122" s="1">
        <v>0</v>
      </c>
      <c r="C7122">
        <v>0</v>
      </c>
    </row>
    <row r="7123" spans="1:3">
      <c r="A7123" s="1">
        <v>31.22343058060962</v>
      </c>
      <c r="B7123" s="1">
        <v>0</v>
      </c>
      <c r="C7123">
        <v>0</v>
      </c>
    </row>
    <row r="7124" spans="1:3">
      <c r="A7124" s="1">
        <v>31.22343058060962</v>
      </c>
      <c r="B7124" s="1">
        <v>0</v>
      </c>
      <c r="C7124">
        <v>0</v>
      </c>
    </row>
    <row r="7125" spans="1:3">
      <c r="A7125" s="1">
        <v>31.22343058060962</v>
      </c>
      <c r="B7125" s="1">
        <v>0</v>
      </c>
      <c r="C7125">
        <v>0</v>
      </c>
    </row>
    <row r="7126" spans="1:3">
      <c r="A7126" s="1">
        <v>31.22343058060962</v>
      </c>
      <c r="B7126" s="1">
        <v>0</v>
      </c>
      <c r="C7126">
        <v>0</v>
      </c>
    </row>
    <row r="7127" spans="1:3">
      <c r="A7127" s="1">
        <v>28.871050293875594</v>
      </c>
      <c r="B7127" s="1">
        <v>0</v>
      </c>
      <c r="C7127">
        <v>0</v>
      </c>
    </row>
    <row r="7128" spans="1:3">
      <c r="A7128" s="1">
        <v>29.96011872493952</v>
      </c>
      <c r="B7128" s="1">
        <v>0</v>
      </c>
      <c r="C7128">
        <v>0</v>
      </c>
    </row>
    <row r="7129" spans="1:3">
      <c r="A7129" s="1">
        <v>29.96011872493952</v>
      </c>
      <c r="B7129" s="1">
        <v>0</v>
      </c>
      <c r="C7129">
        <v>0</v>
      </c>
    </row>
    <row r="7130" spans="1:3">
      <c r="A7130" s="1">
        <v>31.22343058060962</v>
      </c>
      <c r="B7130" s="1">
        <v>0.5212860351426869</v>
      </c>
      <c r="C7130">
        <v>0</v>
      </c>
    </row>
    <row r="7131" spans="1:3">
      <c r="A7131" s="1">
        <v>29.96011872493952</v>
      </c>
      <c r="B7131" s="1">
        <v>0</v>
      </c>
      <c r="C7131">
        <v>0</v>
      </c>
    </row>
    <row r="7132" spans="1:3">
      <c r="A7132" s="1">
        <v>29.002342826020733</v>
      </c>
      <c r="B7132" s="1">
        <v>0</v>
      </c>
      <c r="C7132">
        <v>0</v>
      </c>
    </row>
    <row r="7133" spans="1:3">
      <c r="A7133" s="1">
        <v>29.96076872493952</v>
      </c>
      <c r="B7133" s="1">
        <v>0</v>
      </c>
      <c r="C7133">
        <v>0</v>
      </c>
    </row>
    <row r="7134" spans="1:3">
      <c r="A7134" s="1">
        <v>31.22343058060962</v>
      </c>
      <c r="B7134" s="1">
        <v>0</v>
      </c>
      <c r="C7134">
        <v>0</v>
      </c>
    </row>
    <row r="7135" spans="1:3">
      <c r="A7135" s="1">
        <v>31.22343058060962</v>
      </c>
      <c r="B7135" s="1">
        <v>0</v>
      </c>
      <c r="C7135">
        <v>0</v>
      </c>
    </row>
    <row r="7136" spans="1:3">
      <c r="A7136" s="1">
        <v>31.22343058060962</v>
      </c>
      <c r="B7136" s="1">
        <v>0</v>
      </c>
      <c r="C7136">
        <v>0</v>
      </c>
    </row>
    <row r="7137" spans="1:3">
      <c r="A7137" s="1">
        <v>31.22343058060962</v>
      </c>
      <c r="B7137" s="1">
        <v>0</v>
      </c>
      <c r="C7137">
        <v>0</v>
      </c>
    </row>
    <row r="7138" spans="1:3">
      <c r="A7138" s="1">
        <v>28.245972981829578</v>
      </c>
      <c r="B7138" s="1">
        <v>0</v>
      </c>
      <c r="C7138">
        <v>0</v>
      </c>
    </row>
    <row r="7139" spans="1:3">
      <c r="A7139" s="1">
        <v>28.245972981829578</v>
      </c>
      <c r="B7139" s="1">
        <v>0</v>
      </c>
      <c r="C7139">
        <v>0</v>
      </c>
    </row>
    <row r="7140" spans="1:3">
      <c r="A7140" s="1">
        <v>28.245972981829578</v>
      </c>
      <c r="B7140" s="1">
        <v>28.245972981829578</v>
      </c>
      <c r="C7140">
        <v>0</v>
      </c>
    </row>
    <row r="7141" spans="1:3">
      <c r="A7141" s="1">
        <v>28.245972981829578</v>
      </c>
      <c r="B7141" s="1">
        <v>28.245972981829578</v>
      </c>
      <c r="C7141">
        <v>0</v>
      </c>
    </row>
    <row r="7142" spans="1:3">
      <c r="A7142" s="1">
        <v>28.245972981829578</v>
      </c>
      <c r="B7142" s="1">
        <v>25.506711990951942</v>
      </c>
      <c r="C7142">
        <v>0</v>
      </c>
    </row>
    <row r="7143" spans="1:3">
      <c r="A7143" s="1">
        <v>28.245972981829578</v>
      </c>
      <c r="B7143" s="1">
        <v>28.245972981829578</v>
      </c>
      <c r="C7143">
        <v>0</v>
      </c>
    </row>
    <row r="7144" spans="1:3">
      <c r="A7144" s="1">
        <v>31.222130580609623</v>
      </c>
      <c r="B7144" s="1">
        <v>31.222130580609623</v>
      </c>
      <c r="C7144">
        <v>0</v>
      </c>
    </row>
    <row r="7145" spans="1:3">
      <c r="A7145" s="1">
        <v>31.844676456898284</v>
      </c>
      <c r="B7145" s="1">
        <v>31.844676456898284</v>
      </c>
      <c r="C7145">
        <v>0</v>
      </c>
    </row>
    <row r="7146" spans="1:3">
      <c r="A7146" s="1">
        <v>31.845976456898281</v>
      </c>
      <c r="B7146" s="1">
        <v>31.845976456898281</v>
      </c>
      <c r="C7146">
        <v>0</v>
      </c>
    </row>
    <row r="7147" spans="1:3">
      <c r="A7147" s="1">
        <v>31.845976456898281</v>
      </c>
      <c r="B7147" s="1">
        <v>31.845976456898281</v>
      </c>
      <c r="C7147">
        <v>0</v>
      </c>
    </row>
    <row r="7148" spans="1:3">
      <c r="A7148" s="1">
        <v>31.845976456898281</v>
      </c>
      <c r="B7148" s="1">
        <v>31.845976456898281</v>
      </c>
      <c r="C7148">
        <v>0</v>
      </c>
    </row>
    <row r="7149" spans="1:3">
      <c r="A7149" s="1">
        <v>31.845976456898281</v>
      </c>
      <c r="B7149" s="1">
        <v>31.845976456898281</v>
      </c>
      <c r="C7149">
        <v>0</v>
      </c>
    </row>
    <row r="7150" spans="1:3">
      <c r="A7150" s="1">
        <v>31.845976456898281</v>
      </c>
      <c r="B7150" s="1">
        <v>31.845976456898281</v>
      </c>
      <c r="C7150">
        <v>0</v>
      </c>
    </row>
    <row r="7151" spans="1:3">
      <c r="A7151" s="1">
        <v>31.845976456898281</v>
      </c>
      <c r="B7151" s="1">
        <v>31.845976456898281</v>
      </c>
      <c r="C7151">
        <v>0</v>
      </c>
    </row>
    <row r="7152" spans="1:3">
      <c r="A7152" s="1">
        <v>31.845976456898281</v>
      </c>
      <c r="B7152" s="1">
        <v>31.845976456898281</v>
      </c>
      <c r="C7152">
        <v>0</v>
      </c>
    </row>
    <row r="7153" spans="1:3">
      <c r="A7153" s="1">
        <v>31.845976456898281</v>
      </c>
      <c r="B7153" s="1">
        <v>31.845976456898281</v>
      </c>
      <c r="C7153">
        <v>0</v>
      </c>
    </row>
    <row r="7154" spans="1:3">
      <c r="A7154" s="1">
        <v>31.845976456898281</v>
      </c>
      <c r="B7154" s="1">
        <v>31.845976456898281</v>
      </c>
      <c r="C7154">
        <v>0</v>
      </c>
    </row>
    <row r="7155" spans="1:3">
      <c r="A7155" s="1">
        <v>31.845976456898281</v>
      </c>
      <c r="B7155" s="1">
        <v>31.845976456898281</v>
      </c>
      <c r="C7155">
        <v>0</v>
      </c>
    </row>
    <row r="7156" spans="1:3">
      <c r="A7156" s="1">
        <v>31.845976456898281</v>
      </c>
      <c r="B7156" s="1">
        <v>31.845976456898281</v>
      </c>
      <c r="C7156">
        <v>0</v>
      </c>
    </row>
    <row r="7157" spans="1:3">
      <c r="A7157" s="1">
        <v>31.845976456898281</v>
      </c>
      <c r="B7157" s="1">
        <v>31.845976456898281</v>
      </c>
      <c r="C7157">
        <v>0</v>
      </c>
    </row>
    <row r="7158" spans="1:3">
      <c r="A7158" s="1">
        <v>31.845976456898281</v>
      </c>
      <c r="B7158" s="1">
        <v>31.845976456898281</v>
      </c>
      <c r="C7158">
        <v>0</v>
      </c>
    </row>
    <row r="7159" spans="1:3">
      <c r="A7159" s="1">
        <v>31.845976456898281</v>
      </c>
      <c r="B7159" s="1">
        <v>31.845976456898281</v>
      </c>
      <c r="C7159">
        <v>0</v>
      </c>
    </row>
    <row r="7160" spans="1:3">
      <c r="A7160" s="1">
        <v>31.845976456898281</v>
      </c>
      <c r="B7160" s="1">
        <v>31.845976456898281</v>
      </c>
      <c r="C7160">
        <v>0</v>
      </c>
    </row>
    <row r="7161" spans="1:3">
      <c r="A7161" s="1">
        <v>31.844676456898284</v>
      </c>
      <c r="B7161" s="1">
        <v>31.844676456898284</v>
      </c>
      <c r="C7161">
        <v>0</v>
      </c>
    </row>
    <row r="7162" spans="1:3">
      <c r="A7162" s="1">
        <v>28.576204933050857</v>
      </c>
      <c r="B7162" s="1">
        <v>0</v>
      </c>
      <c r="C7162">
        <v>0</v>
      </c>
    </row>
    <row r="7163" spans="1:3">
      <c r="A7163" s="1">
        <v>0</v>
      </c>
      <c r="B7163" s="1">
        <v>0</v>
      </c>
      <c r="C7163">
        <v>0</v>
      </c>
    </row>
    <row r="7164" spans="1:3">
      <c r="A7164" s="1">
        <v>0</v>
      </c>
      <c r="B7164" s="1">
        <v>0</v>
      </c>
      <c r="C7164">
        <v>0</v>
      </c>
    </row>
    <row r="7165" spans="1:3">
      <c r="A7165" s="1">
        <v>0</v>
      </c>
      <c r="B7165" s="1">
        <v>0</v>
      </c>
      <c r="C7165">
        <v>0</v>
      </c>
    </row>
    <row r="7166" spans="1:3">
      <c r="A7166" s="1">
        <v>0</v>
      </c>
      <c r="B7166" s="1">
        <v>0</v>
      </c>
      <c r="C7166">
        <v>0</v>
      </c>
    </row>
    <row r="7167" spans="1:3">
      <c r="A7167" s="1">
        <v>0</v>
      </c>
      <c r="B7167" s="1">
        <v>0</v>
      </c>
      <c r="C7167">
        <v>0</v>
      </c>
    </row>
    <row r="7168" spans="1:3">
      <c r="A7168" s="1">
        <v>0</v>
      </c>
      <c r="B7168" s="1">
        <v>0</v>
      </c>
      <c r="C7168">
        <v>0</v>
      </c>
    </row>
    <row r="7169" spans="1:3">
      <c r="A7169" s="1">
        <v>1.7</v>
      </c>
      <c r="B7169" s="1">
        <v>0.5212860351426869</v>
      </c>
      <c r="C7169">
        <v>0</v>
      </c>
    </row>
    <row r="7170" spans="1:3">
      <c r="A7170" s="1">
        <v>30.549366444106575</v>
      </c>
      <c r="B7170" s="1">
        <v>0.5212860351426869</v>
      </c>
      <c r="C7170">
        <v>0</v>
      </c>
    </row>
    <row r="7171" spans="1:3">
      <c r="A7171" s="1">
        <v>30.549366444106575</v>
      </c>
      <c r="B7171" s="1">
        <v>0</v>
      </c>
      <c r="C7171">
        <v>0</v>
      </c>
    </row>
    <row r="7172" spans="1:3">
      <c r="A7172" s="1">
        <v>30.549366444106575</v>
      </c>
      <c r="B7172" s="1">
        <v>0</v>
      </c>
      <c r="C7172">
        <v>0</v>
      </c>
    </row>
    <row r="7173" spans="1:3">
      <c r="A7173" s="1">
        <v>30.549366444106575</v>
      </c>
      <c r="B7173" s="1">
        <v>0</v>
      </c>
      <c r="C7173">
        <v>0</v>
      </c>
    </row>
    <row r="7174" spans="1:3">
      <c r="A7174" s="1">
        <v>28.576204933050857</v>
      </c>
      <c r="B7174" s="1">
        <v>0</v>
      </c>
      <c r="C7174">
        <v>0</v>
      </c>
    </row>
    <row r="7175" spans="1:3">
      <c r="A7175" s="1">
        <v>28.576204933050857</v>
      </c>
      <c r="B7175" s="1">
        <v>0</v>
      </c>
      <c r="C7175">
        <v>0</v>
      </c>
    </row>
    <row r="7176" spans="1:3">
      <c r="A7176" s="1">
        <v>28.576204933050857</v>
      </c>
      <c r="B7176" s="1">
        <v>0</v>
      </c>
      <c r="C7176">
        <v>0</v>
      </c>
    </row>
    <row r="7177" spans="1:3">
      <c r="A7177" s="1">
        <v>28.41543058060962</v>
      </c>
      <c r="B7177" s="1">
        <v>0</v>
      </c>
      <c r="C7177">
        <v>0</v>
      </c>
    </row>
    <row r="7178" spans="1:3">
      <c r="A7178" s="1">
        <v>28.692370058721007</v>
      </c>
      <c r="B7178" s="1">
        <v>0</v>
      </c>
      <c r="C7178">
        <v>0</v>
      </c>
    </row>
    <row r="7179" spans="1:3">
      <c r="A7179" s="1">
        <v>28.871050293875594</v>
      </c>
      <c r="B7179" s="1">
        <v>0</v>
      </c>
      <c r="C7179">
        <v>0</v>
      </c>
    </row>
    <row r="7180" spans="1:3">
      <c r="A7180" s="1">
        <v>29.340172848650852</v>
      </c>
      <c r="B7180" s="1">
        <v>0</v>
      </c>
      <c r="C7180">
        <v>0</v>
      </c>
    </row>
    <row r="7181" spans="1:3">
      <c r="A7181" s="1">
        <v>29.584464928021937</v>
      </c>
      <c r="B7181" s="1">
        <v>0</v>
      </c>
      <c r="C7181">
        <v>0</v>
      </c>
    </row>
    <row r="7182" spans="1:3">
      <c r="A7182" s="1">
        <v>30.549366444106575</v>
      </c>
      <c r="B7182" s="1">
        <v>0.5212860351426869</v>
      </c>
      <c r="C7182">
        <v>0</v>
      </c>
    </row>
    <row r="7183" spans="1:3">
      <c r="A7183" s="1">
        <v>30.549366444106575</v>
      </c>
      <c r="B7183" s="1">
        <v>0.5212860351426869</v>
      </c>
      <c r="C7183">
        <v>0</v>
      </c>
    </row>
    <row r="7184" spans="1:3">
      <c r="A7184" s="1">
        <v>30.549366444106575</v>
      </c>
      <c r="B7184" s="1">
        <v>0.5212860351426869</v>
      </c>
      <c r="C7184">
        <v>0</v>
      </c>
    </row>
    <row r="7185" spans="1:3">
      <c r="A7185" s="1">
        <v>30.549366444106575</v>
      </c>
      <c r="B7185" s="1">
        <v>0.5212860351426869</v>
      </c>
      <c r="C7185">
        <v>0</v>
      </c>
    </row>
    <row r="7186" spans="1:3">
      <c r="A7186" s="1">
        <v>0</v>
      </c>
      <c r="B7186" s="1">
        <v>0</v>
      </c>
      <c r="C7186">
        <v>0</v>
      </c>
    </row>
    <row r="7187" spans="1:3">
      <c r="A7187" s="1">
        <v>0</v>
      </c>
      <c r="B7187" s="1">
        <v>0</v>
      </c>
      <c r="C7187">
        <v>0</v>
      </c>
    </row>
    <row r="7188" spans="1:3">
      <c r="A7188" s="1">
        <v>0</v>
      </c>
      <c r="B7188" s="1">
        <v>0</v>
      </c>
      <c r="C7188">
        <v>0</v>
      </c>
    </row>
    <row r="7189" spans="1:3">
      <c r="A7189" s="1">
        <v>0</v>
      </c>
      <c r="B7189" s="1">
        <v>0</v>
      </c>
      <c r="C7189">
        <v>0</v>
      </c>
    </row>
    <row r="7190" spans="1:3">
      <c r="A7190" s="1">
        <v>0</v>
      </c>
      <c r="B7190" s="1">
        <v>0</v>
      </c>
      <c r="C7190">
        <v>0</v>
      </c>
    </row>
    <row r="7191" spans="1:3">
      <c r="A7191" s="1">
        <v>0</v>
      </c>
      <c r="B7191" s="1">
        <v>0</v>
      </c>
      <c r="C7191">
        <v>0</v>
      </c>
    </row>
    <row r="7192" spans="1:3">
      <c r="A7192" s="1">
        <v>0</v>
      </c>
      <c r="B7192" s="1">
        <v>0</v>
      </c>
      <c r="C7192">
        <v>0</v>
      </c>
    </row>
    <row r="7193" spans="1:3">
      <c r="A7193" s="1">
        <v>25.768204933050857</v>
      </c>
      <c r="B7193" s="1">
        <v>0</v>
      </c>
      <c r="C7193">
        <v>0</v>
      </c>
    </row>
    <row r="7194" spans="1:3">
      <c r="A7194" s="1">
        <v>31.22343058060962</v>
      </c>
      <c r="B7194" s="1">
        <v>29.222940454545455</v>
      </c>
      <c r="C7194">
        <v>0</v>
      </c>
    </row>
    <row r="7195" spans="1:3">
      <c r="A7195" s="1">
        <v>31.22343058060962</v>
      </c>
      <c r="B7195" s="1">
        <v>29.222940454545455</v>
      </c>
      <c r="C7195">
        <v>0</v>
      </c>
    </row>
    <row r="7196" spans="1:3">
      <c r="A7196" s="1">
        <v>31.22343058060962</v>
      </c>
      <c r="B7196" s="1">
        <v>29.222940454545455</v>
      </c>
      <c r="C7196">
        <v>0</v>
      </c>
    </row>
    <row r="7197" spans="1:3">
      <c r="A7197" s="1">
        <v>31.22343058060962</v>
      </c>
      <c r="B7197" s="1">
        <v>29.222940454545455</v>
      </c>
      <c r="C7197">
        <v>0</v>
      </c>
    </row>
    <row r="7198" spans="1:3">
      <c r="A7198" s="1">
        <v>31.22343058060962</v>
      </c>
      <c r="B7198" s="1">
        <v>29.222940454545455</v>
      </c>
      <c r="C7198">
        <v>0</v>
      </c>
    </row>
    <row r="7199" spans="1:3">
      <c r="A7199" s="1">
        <v>31.22343058060962</v>
      </c>
      <c r="B7199" s="1">
        <v>29.222940454545455</v>
      </c>
      <c r="C7199">
        <v>0</v>
      </c>
    </row>
    <row r="7200" spans="1:3">
      <c r="A7200" s="1">
        <v>31.22343058060962</v>
      </c>
      <c r="B7200" s="1">
        <v>29.222940454545455</v>
      </c>
      <c r="C7200">
        <v>0</v>
      </c>
    </row>
    <row r="7201" spans="1:3">
      <c r="A7201" s="1">
        <v>31.22343058060962</v>
      </c>
      <c r="B7201" s="1">
        <v>29.222940454545455</v>
      </c>
      <c r="C7201">
        <v>0</v>
      </c>
    </row>
    <row r="7202" spans="1:3">
      <c r="A7202" s="1">
        <v>31.22343058060962</v>
      </c>
      <c r="B7202" s="1">
        <v>29.222940454545455</v>
      </c>
      <c r="C7202">
        <v>0</v>
      </c>
    </row>
    <row r="7203" spans="1:3">
      <c r="A7203" s="1">
        <v>31.22343058060962</v>
      </c>
      <c r="B7203" s="1">
        <v>29.222940454545455</v>
      </c>
      <c r="C7203">
        <v>0</v>
      </c>
    </row>
    <row r="7204" spans="1:3">
      <c r="A7204" s="1">
        <v>31.22343058060962</v>
      </c>
      <c r="B7204" s="1">
        <v>29.222940454545455</v>
      </c>
      <c r="C7204">
        <v>0</v>
      </c>
    </row>
    <row r="7205" spans="1:3">
      <c r="A7205" s="1">
        <v>31.22343058060962</v>
      </c>
      <c r="B7205" s="1">
        <v>29.222940454545455</v>
      </c>
      <c r="C7205">
        <v>0</v>
      </c>
    </row>
    <row r="7206" spans="1:3">
      <c r="A7206" s="1">
        <v>31.22343058060962</v>
      </c>
      <c r="B7206" s="1">
        <v>29.222940454545455</v>
      </c>
      <c r="C7206">
        <v>0</v>
      </c>
    </row>
    <row r="7207" spans="1:3">
      <c r="A7207" s="1">
        <v>31.22343058060962</v>
      </c>
      <c r="B7207" s="1">
        <v>29.222940454545455</v>
      </c>
      <c r="C7207">
        <v>0</v>
      </c>
    </row>
    <row r="7208" spans="1:3">
      <c r="A7208" s="1">
        <v>31.22343058060962</v>
      </c>
      <c r="B7208" s="1">
        <v>29.222940454545455</v>
      </c>
      <c r="C7208">
        <v>0</v>
      </c>
    </row>
    <row r="7209" spans="1:3">
      <c r="A7209" s="1">
        <v>31.22343058060962</v>
      </c>
      <c r="B7209" s="1">
        <v>29.222940454545455</v>
      </c>
      <c r="C7209">
        <v>0</v>
      </c>
    </row>
    <row r="7210" spans="1:3">
      <c r="A7210" s="1">
        <v>31.22343058060962</v>
      </c>
      <c r="B7210" s="1">
        <v>0</v>
      </c>
      <c r="C7210">
        <v>0</v>
      </c>
    </row>
    <row r="7211" spans="1:3">
      <c r="A7211" s="1">
        <v>28.245972981829578</v>
      </c>
      <c r="B7211" s="1">
        <v>0</v>
      </c>
      <c r="C7211">
        <v>0</v>
      </c>
    </row>
    <row r="7212" spans="1:3">
      <c r="A7212" s="1">
        <v>28.245972981829578</v>
      </c>
      <c r="B7212" s="1">
        <v>0</v>
      </c>
      <c r="C7212">
        <v>0</v>
      </c>
    </row>
    <row r="7213" spans="1:3">
      <c r="A7213" s="1">
        <v>28.245972981829578</v>
      </c>
      <c r="B7213" s="1">
        <v>0</v>
      </c>
      <c r="C7213">
        <v>0</v>
      </c>
    </row>
    <row r="7214" spans="1:3">
      <c r="A7214" s="1">
        <v>28.245972981829578</v>
      </c>
      <c r="B7214" s="1">
        <v>0</v>
      </c>
      <c r="C7214">
        <v>0</v>
      </c>
    </row>
    <row r="7215" spans="1:3">
      <c r="A7215" s="1">
        <v>28.245972981829578</v>
      </c>
      <c r="B7215" s="1">
        <v>0</v>
      </c>
      <c r="C7215">
        <v>0</v>
      </c>
    </row>
    <row r="7216" spans="1:3">
      <c r="A7216" s="1">
        <v>28.245972981829578</v>
      </c>
      <c r="B7216" s="1">
        <v>0</v>
      </c>
      <c r="C7216">
        <v>0</v>
      </c>
    </row>
    <row r="7217" spans="1:3">
      <c r="A7217" s="1">
        <v>28.41543058060962</v>
      </c>
      <c r="B7217" s="1">
        <v>0</v>
      </c>
      <c r="C7217">
        <v>0</v>
      </c>
    </row>
    <row r="7218" spans="1:3">
      <c r="A7218" s="1">
        <v>31.22343058060962</v>
      </c>
      <c r="B7218" s="1">
        <v>0</v>
      </c>
      <c r="C7218">
        <v>0</v>
      </c>
    </row>
    <row r="7219" spans="1:3">
      <c r="A7219" s="1">
        <v>31.407623622761836</v>
      </c>
      <c r="B7219" s="1">
        <v>0</v>
      </c>
      <c r="C7219">
        <v>0</v>
      </c>
    </row>
    <row r="7220" spans="1:3">
      <c r="A7220" s="1">
        <v>31.407623622761836</v>
      </c>
      <c r="B7220" s="1">
        <v>0</v>
      </c>
      <c r="C7220">
        <v>0</v>
      </c>
    </row>
    <row r="7221" spans="1:3">
      <c r="A7221" s="1">
        <v>31.22343058060962</v>
      </c>
      <c r="B7221" s="1">
        <v>20.595184074000141</v>
      </c>
      <c r="C7221">
        <v>0</v>
      </c>
    </row>
    <row r="7222" spans="1:3">
      <c r="A7222" s="1">
        <v>31.22343058060962</v>
      </c>
      <c r="B7222" s="1">
        <v>31.22343058060962</v>
      </c>
      <c r="C7222">
        <v>0</v>
      </c>
    </row>
    <row r="7223" spans="1:3">
      <c r="A7223" s="1">
        <v>31.225380580609617</v>
      </c>
      <c r="B7223" s="1">
        <v>31.225380580609617</v>
      </c>
      <c r="C7223">
        <v>0</v>
      </c>
    </row>
    <row r="7224" spans="1:3">
      <c r="A7224" s="1">
        <v>31.844676456898284</v>
      </c>
      <c r="B7224" s="1">
        <v>31.844676456898284</v>
      </c>
      <c r="C7224">
        <v>0</v>
      </c>
    </row>
    <row r="7225" spans="1:3">
      <c r="A7225" s="1">
        <v>31.226030580609613</v>
      </c>
      <c r="B7225" s="1">
        <v>31.226030580609613</v>
      </c>
      <c r="C7225">
        <v>0</v>
      </c>
    </row>
    <row r="7226" spans="1:3">
      <c r="A7226" s="1">
        <v>31.845976456898281</v>
      </c>
      <c r="B7226" s="1">
        <v>31.845976456898281</v>
      </c>
      <c r="C7226">
        <v>0</v>
      </c>
    </row>
    <row r="7227" spans="1:3">
      <c r="A7227" s="1">
        <v>34.459797535805315</v>
      </c>
      <c r="B7227" s="1">
        <v>34.459797535805315</v>
      </c>
      <c r="C7227">
        <v>0</v>
      </c>
    </row>
    <row r="7228" spans="1:3">
      <c r="A7228" s="1">
        <v>34.459797535805315</v>
      </c>
      <c r="B7228" s="1">
        <v>34.459797535805315</v>
      </c>
      <c r="C7228">
        <v>0</v>
      </c>
    </row>
    <row r="7229" spans="1:3">
      <c r="A7229" s="1">
        <v>34.459797535805315</v>
      </c>
      <c r="B7229" s="1">
        <v>34.459797535805315</v>
      </c>
      <c r="C7229">
        <v>0</v>
      </c>
    </row>
    <row r="7230" spans="1:3">
      <c r="A7230" s="1">
        <v>34.459797535805315</v>
      </c>
      <c r="B7230" s="1">
        <v>34.459797535805315</v>
      </c>
      <c r="C7230">
        <v>0</v>
      </c>
    </row>
    <row r="7231" spans="1:3">
      <c r="A7231" s="1">
        <v>34.459797535805315</v>
      </c>
      <c r="B7231" s="1">
        <v>34.459797535805315</v>
      </c>
      <c r="C7231">
        <v>0</v>
      </c>
    </row>
    <row r="7232" spans="1:3">
      <c r="A7232" s="1">
        <v>34.459797535805315</v>
      </c>
      <c r="B7232" s="1">
        <v>34.459797535805315</v>
      </c>
      <c r="C7232">
        <v>0</v>
      </c>
    </row>
    <row r="7233" spans="1:3">
      <c r="A7233" s="1">
        <v>34.459797535805315</v>
      </c>
      <c r="B7233" s="1">
        <v>34.459797535805315</v>
      </c>
      <c r="C7233">
        <v>0</v>
      </c>
    </row>
    <row r="7234" spans="1:3">
      <c r="A7234" s="1">
        <v>34.459797535805315</v>
      </c>
      <c r="B7234" s="1">
        <v>34.459797535805315</v>
      </c>
      <c r="C7234">
        <v>0</v>
      </c>
    </row>
    <row r="7235" spans="1:3">
      <c r="A7235" s="1">
        <v>32.38270893112508</v>
      </c>
      <c r="B7235" s="1">
        <v>32.38270893112508</v>
      </c>
      <c r="C7235">
        <v>0</v>
      </c>
    </row>
    <row r="7236" spans="1:3">
      <c r="A7236" s="1">
        <v>31.22343058060962</v>
      </c>
      <c r="B7236" s="1">
        <v>26.405522065850548</v>
      </c>
      <c r="C7236">
        <v>0</v>
      </c>
    </row>
    <row r="7237" spans="1:3">
      <c r="A7237" s="1">
        <v>31.22343058060962</v>
      </c>
      <c r="B7237" s="1">
        <v>26.405522065850548</v>
      </c>
      <c r="C7237">
        <v>0</v>
      </c>
    </row>
    <row r="7238" spans="1:3">
      <c r="A7238" s="1">
        <v>31.22343058060962</v>
      </c>
      <c r="B7238" s="1">
        <v>29.222940454545455</v>
      </c>
      <c r="C7238">
        <v>0</v>
      </c>
    </row>
    <row r="7239" spans="1:3">
      <c r="A7239" s="1">
        <v>31.22343058060962</v>
      </c>
      <c r="B7239" s="1">
        <v>29.222940454545455</v>
      </c>
      <c r="C7239">
        <v>0</v>
      </c>
    </row>
    <row r="7240" spans="1:3">
      <c r="A7240" s="1">
        <v>31.22343058060962</v>
      </c>
      <c r="B7240" s="1">
        <v>29.222940454545455</v>
      </c>
      <c r="C7240">
        <v>0</v>
      </c>
    </row>
    <row r="7241" spans="1:3">
      <c r="A7241" s="1">
        <v>31.845976456898281</v>
      </c>
      <c r="B7241" s="1">
        <v>26.405522065850548</v>
      </c>
      <c r="C7241">
        <v>0</v>
      </c>
    </row>
    <row r="7242" spans="1:3">
      <c r="A7242" s="1">
        <v>34.459797535805315</v>
      </c>
      <c r="B7242" s="1">
        <v>29.222940454545455</v>
      </c>
      <c r="C7242">
        <v>0</v>
      </c>
    </row>
    <row r="7243" spans="1:3">
      <c r="A7243" s="1">
        <v>34.459797535805315</v>
      </c>
      <c r="B7243" s="1">
        <v>29.222940454545455</v>
      </c>
      <c r="C7243">
        <v>0</v>
      </c>
    </row>
    <row r="7244" spans="1:3">
      <c r="A7244" s="1">
        <v>34.459797535805315</v>
      </c>
      <c r="B7244" s="1">
        <v>0</v>
      </c>
      <c r="C7244">
        <v>0</v>
      </c>
    </row>
    <row r="7245" spans="1:3">
      <c r="A7245" s="1">
        <v>34.459797535805315</v>
      </c>
      <c r="B7245" s="1">
        <v>0</v>
      </c>
      <c r="C7245">
        <v>0</v>
      </c>
    </row>
    <row r="7246" spans="1:3">
      <c r="A7246" s="1">
        <v>34.459797535805315</v>
      </c>
      <c r="B7246" s="1">
        <v>0</v>
      </c>
      <c r="C7246">
        <v>0</v>
      </c>
    </row>
    <row r="7247" spans="1:3">
      <c r="A7247" s="1">
        <v>34.459797535805315</v>
      </c>
      <c r="B7247" s="1">
        <v>0</v>
      </c>
      <c r="C7247">
        <v>0</v>
      </c>
    </row>
    <row r="7248" spans="1:3">
      <c r="A7248" s="1">
        <v>34.459797535805315</v>
      </c>
      <c r="B7248" s="1">
        <v>0</v>
      </c>
      <c r="C7248">
        <v>0</v>
      </c>
    </row>
    <row r="7249" spans="1:3">
      <c r="A7249" s="1">
        <v>34.459797535805315</v>
      </c>
      <c r="B7249" s="1">
        <v>0</v>
      </c>
      <c r="C7249">
        <v>0</v>
      </c>
    </row>
    <row r="7250" spans="1:3">
      <c r="A7250" s="1">
        <v>32.38270893112508</v>
      </c>
      <c r="B7250" s="1">
        <v>0</v>
      </c>
      <c r="C7250">
        <v>0</v>
      </c>
    </row>
    <row r="7251" spans="1:3">
      <c r="A7251" s="1">
        <v>32.38270893112508</v>
      </c>
      <c r="B7251" s="1">
        <v>0</v>
      </c>
      <c r="C7251">
        <v>0</v>
      </c>
    </row>
    <row r="7252" spans="1:3">
      <c r="A7252" s="1">
        <v>32.38270893112508</v>
      </c>
      <c r="B7252" s="1">
        <v>0</v>
      </c>
      <c r="C7252">
        <v>0</v>
      </c>
    </row>
    <row r="7253" spans="1:3">
      <c r="A7253" s="1">
        <v>32.38270893112508</v>
      </c>
      <c r="B7253" s="1">
        <v>0</v>
      </c>
      <c r="C7253">
        <v>0</v>
      </c>
    </row>
    <row r="7254" spans="1:3">
      <c r="A7254" s="1">
        <v>32.38270893112508</v>
      </c>
      <c r="B7254" s="1">
        <v>0</v>
      </c>
      <c r="C7254">
        <v>0</v>
      </c>
    </row>
    <row r="7255" spans="1:3">
      <c r="A7255" s="1">
        <v>32.38270893112508</v>
      </c>
      <c r="B7255" s="1">
        <v>0</v>
      </c>
      <c r="C7255">
        <v>0</v>
      </c>
    </row>
    <row r="7256" spans="1:3">
      <c r="A7256" s="1">
        <v>32.38270893112508</v>
      </c>
      <c r="B7256" s="1">
        <v>0</v>
      </c>
      <c r="C7256">
        <v>0</v>
      </c>
    </row>
    <row r="7257" spans="1:3">
      <c r="A7257" s="1">
        <v>31.846626456898278</v>
      </c>
      <c r="B7257" s="1">
        <v>0</v>
      </c>
      <c r="C7257">
        <v>0</v>
      </c>
    </row>
    <row r="7258" spans="1:3">
      <c r="A7258" s="1">
        <v>0</v>
      </c>
      <c r="B7258" s="1">
        <v>0</v>
      </c>
      <c r="C7258">
        <v>0</v>
      </c>
    </row>
    <row r="7259" spans="1:3">
      <c r="A7259" s="1">
        <v>0</v>
      </c>
      <c r="B7259" s="1">
        <v>0</v>
      </c>
      <c r="C7259">
        <v>0</v>
      </c>
    </row>
    <row r="7260" spans="1:3">
      <c r="A7260" s="1">
        <v>0</v>
      </c>
      <c r="B7260" s="1">
        <v>0</v>
      </c>
      <c r="C7260">
        <v>0</v>
      </c>
    </row>
    <row r="7261" spans="1:3">
      <c r="A7261" s="1">
        <v>0</v>
      </c>
      <c r="B7261" s="1">
        <v>0</v>
      </c>
      <c r="C7261">
        <v>0</v>
      </c>
    </row>
    <row r="7262" spans="1:3">
      <c r="A7262" s="1">
        <v>0</v>
      </c>
      <c r="B7262" s="1">
        <v>0</v>
      </c>
      <c r="C7262">
        <v>0</v>
      </c>
    </row>
    <row r="7263" spans="1:3">
      <c r="A7263" s="1">
        <v>0</v>
      </c>
      <c r="B7263" s="1">
        <v>0</v>
      </c>
      <c r="C7263">
        <v>0</v>
      </c>
    </row>
    <row r="7264" spans="1:3">
      <c r="A7264" s="1">
        <v>0</v>
      </c>
      <c r="B7264" s="1">
        <v>0</v>
      </c>
      <c r="C7264">
        <v>0</v>
      </c>
    </row>
    <row r="7265" spans="1:3">
      <c r="A7265" s="1">
        <v>0</v>
      </c>
      <c r="B7265" s="1">
        <v>0</v>
      </c>
      <c r="C7265">
        <v>0</v>
      </c>
    </row>
    <row r="7266" spans="1:3">
      <c r="A7266" s="1">
        <v>28.576204933050857</v>
      </c>
      <c r="B7266" s="1">
        <v>0</v>
      </c>
      <c r="C7266">
        <v>0</v>
      </c>
    </row>
    <row r="7267" spans="1:3">
      <c r="A7267" s="1">
        <v>28.576204933050857</v>
      </c>
      <c r="B7267" s="1">
        <v>0</v>
      </c>
      <c r="C7267">
        <v>0</v>
      </c>
    </row>
    <row r="7268" spans="1:3">
      <c r="A7268" s="1">
        <v>28.576204933050857</v>
      </c>
      <c r="B7268" s="1">
        <v>0</v>
      </c>
      <c r="C7268">
        <v>0</v>
      </c>
    </row>
    <row r="7269" spans="1:3">
      <c r="A7269" s="1">
        <v>28.576204933050857</v>
      </c>
      <c r="B7269" s="1">
        <v>0</v>
      </c>
      <c r="C7269">
        <v>0</v>
      </c>
    </row>
    <row r="7270" spans="1:3">
      <c r="A7270" s="1">
        <v>28.576204933050857</v>
      </c>
      <c r="B7270" s="1">
        <v>0</v>
      </c>
      <c r="C7270">
        <v>0</v>
      </c>
    </row>
    <row r="7271" spans="1:3">
      <c r="A7271" s="1">
        <v>28.576204933050857</v>
      </c>
      <c r="B7271" s="1">
        <v>0</v>
      </c>
      <c r="C7271">
        <v>0</v>
      </c>
    </row>
    <row r="7272" spans="1:3">
      <c r="A7272" s="1">
        <v>28.576204933050857</v>
      </c>
      <c r="B7272" s="1">
        <v>0</v>
      </c>
      <c r="C7272">
        <v>0</v>
      </c>
    </row>
    <row r="7273" spans="1:3">
      <c r="A7273" s="1">
        <v>28.576204933050857</v>
      </c>
      <c r="B7273" s="1">
        <v>0</v>
      </c>
      <c r="C7273">
        <v>0</v>
      </c>
    </row>
    <row r="7274" spans="1:3">
      <c r="A7274" s="1">
        <v>28.576204933050857</v>
      </c>
      <c r="B7274" s="1">
        <v>0</v>
      </c>
      <c r="C7274">
        <v>0</v>
      </c>
    </row>
    <row r="7275" spans="1:3">
      <c r="A7275" s="1">
        <v>28.576204933050857</v>
      </c>
      <c r="B7275" s="1">
        <v>0</v>
      </c>
      <c r="C7275">
        <v>0</v>
      </c>
    </row>
    <row r="7276" spans="1:3">
      <c r="A7276" s="1">
        <v>28.576204933050857</v>
      </c>
      <c r="B7276" s="1">
        <v>0</v>
      </c>
      <c r="C7276">
        <v>0</v>
      </c>
    </row>
    <row r="7277" spans="1:3">
      <c r="A7277" s="1">
        <v>28.576204933050857</v>
      </c>
      <c r="B7277" s="1">
        <v>0</v>
      </c>
      <c r="C7277">
        <v>0</v>
      </c>
    </row>
    <row r="7278" spans="1:3">
      <c r="A7278" s="1">
        <v>28.576204933050857</v>
      </c>
      <c r="B7278" s="1">
        <v>0</v>
      </c>
      <c r="C7278">
        <v>0</v>
      </c>
    </row>
    <row r="7279" spans="1:3">
      <c r="A7279" s="1">
        <v>28.576204933050857</v>
      </c>
      <c r="B7279" s="1">
        <v>0</v>
      </c>
      <c r="C7279">
        <v>0</v>
      </c>
    </row>
    <row r="7280" spans="1:3">
      <c r="A7280" s="1">
        <v>28.576204933050857</v>
      </c>
      <c r="B7280" s="1">
        <v>0</v>
      </c>
      <c r="C7280">
        <v>0</v>
      </c>
    </row>
    <row r="7281" spans="1:3">
      <c r="A7281" s="1">
        <v>28.576204933050857</v>
      </c>
      <c r="B7281" s="1">
        <v>0</v>
      </c>
      <c r="C7281">
        <v>0</v>
      </c>
    </row>
    <row r="7282" spans="1:3">
      <c r="A7282" s="1">
        <v>0</v>
      </c>
      <c r="B7282" s="1">
        <v>0</v>
      </c>
      <c r="C7282">
        <v>0</v>
      </c>
    </row>
    <row r="7283" spans="1:3">
      <c r="A7283" s="1">
        <v>0</v>
      </c>
      <c r="B7283" s="1">
        <v>0</v>
      </c>
      <c r="C7283">
        <v>0</v>
      </c>
    </row>
    <row r="7284" spans="1:3">
      <c r="A7284" s="1">
        <v>0</v>
      </c>
      <c r="B7284" s="1">
        <v>0</v>
      </c>
      <c r="C7284">
        <v>0</v>
      </c>
    </row>
    <row r="7285" spans="1:3">
      <c r="A7285" s="1">
        <v>0</v>
      </c>
      <c r="B7285" s="1">
        <v>0</v>
      </c>
      <c r="C7285">
        <v>0</v>
      </c>
    </row>
    <row r="7286" spans="1:3">
      <c r="A7286" s="1">
        <v>0</v>
      </c>
      <c r="B7286" s="1">
        <v>0</v>
      </c>
      <c r="C7286">
        <v>0</v>
      </c>
    </row>
    <row r="7287" spans="1:3">
      <c r="A7287" s="1">
        <v>0</v>
      </c>
      <c r="B7287" s="1">
        <v>0</v>
      </c>
      <c r="C7287">
        <v>0</v>
      </c>
    </row>
    <row r="7288" spans="1:3">
      <c r="A7288" s="1">
        <v>0</v>
      </c>
      <c r="B7288" s="1">
        <v>0</v>
      </c>
      <c r="C7288">
        <v>0</v>
      </c>
    </row>
    <row r="7289" spans="1:3">
      <c r="A7289" s="1">
        <v>1</v>
      </c>
      <c r="B7289" s="1">
        <v>1</v>
      </c>
      <c r="C7289">
        <v>0</v>
      </c>
    </row>
    <row r="7290" spans="1:3">
      <c r="A7290" s="1">
        <v>31.844676456898284</v>
      </c>
      <c r="B7290" s="1">
        <v>31.844676456898284</v>
      </c>
      <c r="C7290">
        <v>0</v>
      </c>
    </row>
    <row r="7291" spans="1:3">
      <c r="A7291" s="1">
        <v>31.845976456898281</v>
      </c>
      <c r="B7291" s="1">
        <v>31.845976456898281</v>
      </c>
      <c r="C7291">
        <v>0</v>
      </c>
    </row>
    <row r="7292" spans="1:3">
      <c r="A7292" s="1">
        <v>31.845976456898281</v>
      </c>
      <c r="B7292" s="1">
        <v>31.845976456898281</v>
      </c>
      <c r="C7292">
        <v>0</v>
      </c>
    </row>
    <row r="7293" spans="1:3">
      <c r="A7293" s="1">
        <v>31.845976456898281</v>
      </c>
      <c r="B7293" s="1">
        <v>31.845976456898281</v>
      </c>
      <c r="C7293">
        <v>0</v>
      </c>
    </row>
    <row r="7294" spans="1:3">
      <c r="A7294" s="1">
        <v>31.844676456898284</v>
      </c>
      <c r="B7294" s="1">
        <v>31.844676456898284</v>
      </c>
      <c r="C7294">
        <v>0</v>
      </c>
    </row>
    <row r="7295" spans="1:3">
      <c r="A7295" s="1">
        <v>31.844676456898284</v>
      </c>
      <c r="B7295" s="1">
        <v>31.844676456898284</v>
      </c>
      <c r="C7295">
        <v>0</v>
      </c>
    </row>
    <row r="7296" spans="1:3">
      <c r="A7296" s="1">
        <v>31.845976456898281</v>
      </c>
      <c r="B7296" s="1">
        <v>31.845976456898281</v>
      </c>
      <c r="C7296">
        <v>0</v>
      </c>
    </row>
    <row r="7297" spans="1:3">
      <c r="A7297" s="1">
        <v>31.845976456898281</v>
      </c>
      <c r="B7297" s="1">
        <v>31.845976456898281</v>
      </c>
      <c r="C7297">
        <v>0</v>
      </c>
    </row>
    <row r="7298" spans="1:3">
      <c r="A7298" s="1">
        <v>31.845976456898281</v>
      </c>
      <c r="B7298" s="1">
        <v>31.845976456898281</v>
      </c>
      <c r="C7298">
        <v>0</v>
      </c>
    </row>
    <row r="7299" spans="1:3">
      <c r="A7299" s="1">
        <v>31.845976456898281</v>
      </c>
      <c r="B7299" s="1">
        <v>31.845976456898281</v>
      </c>
      <c r="C7299">
        <v>0</v>
      </c>
    </row>
    <row r="7300" spans="1:3">
      <c r="A7300" s="1">
        <v>31.845976456898281</v>
      </c>
      <c r="B7300" s="1">
        <v>31.845976456898281</v>
      </c>
      <c r="C7300">
        <v>0</v>
      </c>
    </row>
    <row r="7301" spans="1:3">
      <c r="A7301" s="1">
        <v>31.845976456898281</v>
      </c>
      <c r="B7301" s="1">
        <v>31.845976456898281</v>
      </c>
      <c r="C7301">
        <v>0</v>
      </c>
    </row>
    <row r="7302" spans="1:3">
      <c r="A7302" s="1">
        <v>31.845976456898281</v>
      </c>
      <c r="B7302" s="1">
        <v>31.845976456898281</v>
      </c>
      <c r="C7302">
        <v>0</v>
      </c>
    </row>
    <row r="7303" spans="1:3">
      <c r="A7303" s="1">
        <v>31.845976456898281</v>
      </c>
      <c r="B7303" s="1">
        <v>31.845976456898281</v>
      </c>
      <c r="C7303">
        <v>0</v>
      </c>
    </row>
    <row r="7304" spans="1:3">
      <c r="A7304" s="1">
        <v>31.845976456898281</v>
      </c>
      <c r="B7304" s="1">
        <v>31.845976456898281</v>
      </c>
      <c r="C7304">
        <v>0</v>
      </c>
    </row>
    <row r="7305" spans="1:3">
      <c r="A7305" s="1">
        <v>31.845976456898281</v>
      </c>
      <c r="B7305" s="1">
        <v>31.845976456898281</v>
      </c>
      <c r="C7305">
        <v>0</v>
      </c>
    </row>
    <row r="7306" spans="1:3">
      <c r="A7306" s="1">
        <v>31.845976456898281</v>
      </c>
      <c r="B7306" s="1">
        <v>31.845976456898281</v>
      </c>
      <c r="C7306">
        <v>0</v>
      </c>
    </row>
    <row r="7307" spans="1:3">
      <c r="A7307" s="1">
        <v>29.340172848650852</v>
      </c>
      <c r="B7307" s="1">
        <v>29.340172848650852</v>
      </c>
      <c r="C7307">
        <v>0</v>
      </c>
    </row>
    <row r="7308" spans="1:3">
      <c r="A7308" s="1">
        <v>28.245972981829578</v>
      </c>
      <c r="B7308" s="1">
        <v>28.245972981829578</v>
      </c>
      <c r="C7308">
        <v>0</v>
      </c>
    </row>
    <row r="7309" spans="1:3">
      <c r="A7309" s="1">
        <v>28.245972981829578</v>
      </c>
      <c r="B7309" s="1">
        <v>28.245972981829578</v>
      </c>
      <c r="C7309">
        <v>0</v>
      </c>
    </row>
    <row r="7310" spans="1:3">
      <c r="A7310" s="1">
        <v>28.245972981829578</v>
      </c>
      <c r="B7310" s="1">
        <v>28.245972981829578</v>
      </c>
      <c r="C7310">
        <v>0</v>
      </c>
    </row>
    <row r="7311" spans="1:3">
      <c r="A7311" s="1">
        <v>28.245972981829578</v>
      </c>
      <c r="B7311" s="1">
        <v>28.245972981829578</v>
      </c>
      <c r="C7311">
        <v>0</v>
      </c>
    </row>
    <row r="7312" spans="1:3">
      <c r="A7312" s="1">
        <v>28.245972981829578</v>
      </c>
      <c r="B7312" s="1">
        <v>28.245972981829578</v>
      </c>
      <c r="C7312">
        <v>0</v>
      </c>
    </row>
    <row r="7313" spans="1:3">
      <c r="A7313" s="1">
        <v>31.22343058060962</v>
      </c>
      <c r="B7313" s="1">
        <v>31.22343058060962</v>
      </c>
      <c r="C7313">
        <v>0</v>
      </c>
    </row>
    <row r="7314" spans="1:3">
      <c r="A7314" s="1">
        <v>80.830078411819528</v>
      </c>
      <c r="B7314" s="1">
        <v>80.830078411819528</v>
      </c>
      <c r="C7314">
        <v>0</v>
      </c>
    </row>
    <row r="7315" spans="1:3">
      <c r="A7315" s="1">
        <v>80.830078411819528</v>
      </c>
      <c r="B7315" s="1">
        <v>80.830078411819528</v>
      </c>
      <c r="C7315">
        <v>0</v>
      </c>
    </row>
    <row r="7316" spans="1:3">
      <c r="A7316" s="1">
        <v>80.830078411819528</v>
      </c>
      <c r="B7316" s="1">
        <v>80.830078411819528</v>
      </c>
      <c r="C7316">
        <v>0</v>
      </c>
    </row>
    <row r="7317" spans="1:3">
      <c r="A7317" s="1">
        <v>80.830078411819528</v>
      </c>
      <c r="B7317" s="1">
        <v>80.830078411819528</v>
      </c>
      <c r="C7317">
        <v>0</v>
      </c>
    </row>
    <row r="7318" spans="1:3">
      <c r="A7318" s="1">
        <v>80.830078411819528</v>
      </c>
      <c r="B7318" s="1">
        <v>80.830078411819528</v>
      </c>
      <c r="C7318">
        <v>0</v>
      </c>
    </row>
    <row r="7319" spans="1:3">
      <c r="A7319" s="1">
        <v>80.830078411819528</v>
      </c>
      <c r="B7319" s="1">
        <v>80.830078411819528</v>
      </c>
      <c r="C7319">
        <v>0</v>
      </c>
    </row>
    <row r="7320" spans="1:3">
      <c r="A7320" s="1">
        <v>80.830078411819528</v>
      </c>
      <c r="B7320" s="1">
        <v>80.830078411819528</v>
      </c>
      <c r="C7320">
        <v>0</v>
      </c>
    </row>
    <row r="7321" spans="1:3">
      <c r="A7321" s="1">
        <v>80.830078411819528</v>
      </c>
      <c r="B7321" s="1">
        <v>80.830078411819528</v>
      </c>
      <c r="C7321">
        <v>0</v>
      </c>
    </row>
    <row r="7322" spans="1:3">
      <c r="A7322" s="1">
        <v>80.830078411819528</v>
      </c>
      <c r="B7322" s="1">
        <v>80.830078411819528</v>
      </c>
      <c r="C7322">
        <v>0</v>
      </c>
    </row>
    <row r="7323" spans="1:3">
      <c r="A7323" s="1">
        <v>80.830078411819528</v>
      </c>
      <c r="B7323" s="1">
        <v>80.830078411819528</v>
      </c>
      <c r="C7323">
        <v>0</v>
      </c>
    </row>
    <row r="7324" spans="1:3">
      <c r="A7324" s="1">
        <v>80.830078411819528</v>
      </c>
      <c r="B7324" s="1">
        <v>80.830078411819528</v>
      </c>
      <c r="C7324">
        <v>0</v>
      </c>
    </row>
    <row r="7325" spans="1:3">
      <c r="A7325" s="1">
        <v>80.830078411819528</v>
      </c>
      <c r="B7325" s="1">
        <v>80.830078411819528</v>
      </c>
      <c r="C7325">
        <v>0</v>
      </c>
    </row>
    <row r="7326" spans="1:3">
      <c r="A7326" s="1">
        <v>80.830078411819528</v>
      </c>
      <c r="B7326" s="1">
        <v>80.830078411819528</v>
      </c>
      <c r="C7326">
        <v>0</v>
      </c>
    </row>
    <row r="7327" spans="1:3">
      <c r="A7327" s="1">
        <v>80.830078411819528</v>
      </c>
      <c r="B7327" s="1">
        <v>80.830078411819528</v>
      </c>
      <c r="C7327">
        <v>0</v>
      </c>
    </row>
    <row r="7328" spans="1:3">
      <c r="A7328" s="1">
        <v>80.830078411819528</v>
      </c>
      <c r="B7328" s="1">
        <v>80.830078411819528</v>
      </c>
      <c r="C7328">
        <v>0</v>
      </c>
    </row>
    <row r="7329" spans="1:3">
      <c r="A7329" s="1">
        <v>80.830078411819528</v>
      </c>
      <c r="B7329" s="1">
        <v>80.830078411819528</v>
      </c>
      <c r="C7329">
        <v>0</v>
      </c>
    </row>
    <row r="7330" spans="1:3">
      <c r="A7330" s="1">
        <v>32.072447053592953</v>
      </c>
      <c r="B7330" s="1">
        <v>32.072447053592953</v>
      </c>
      <c r="C7330">
        <v>0</v>
      </c>
    </row>
    <row r="7331" spans="1:3">
      <c r="A7331" s="1">
        <v>31.22343058060962</v>
      </c>
      <c r="B7331" s="1">
        <v>31.22343058060962</v>
      </c>
      <c r="C7331">
        <v>0</v>
      </c>
    </row>
    <row r="7332" spans="1:3">
      <c r="A7332" s="1">
        <v>31.22343058060962</v>
      </c>
      <c r="B7332" s="1">
        <v>31.22343058060962</v>
      </c>
      <c r="C7332">
        <v>0</v>
      </c>
    </row>
    <row r="7333" spans="1:3">
      <c r="A7333" s="1">
        <v>31.22343058060962</v>
      </c>
      <c r="B7333" s="1">
        <v>31.22343058060962</v>
      </c>
      <c r="C7333">
        <v>0</v>
      </c>
    </row>
    <row r="7334" spans="1:3">
      <c r="A7334" s="1">
        <v>31.22343058060962</v>
      </c>
      <c r="B7334" s="1">
        <v>31.22343058060962</v>
      </c>
      <c r="C7334">
        <v>0</v>
      </c>
    </row>
    <row r="7335" spans="1:3">
      <c r="A7335" s="1">
        <v>31.22343058060962</v>
      </c>
      <c r="B7335" s="1">
        <v>31.22343058060962</v>
      </c>
      <c r="C7335">
        <v>0</v>
      </c>
    </row>
    <row r="7336" spans="1:3">
      <c r="A7336" s="1">
        <v>31.22343058060962</v>
      </c>
      <c r="B7336" s="1">
        <v>31.22343058060962</v>
      </c>
      <c r="C7336">
        <v>0</v>
      </c>
    </row>
    <row r="7337" spans="1:3">
      <c r="A7337" s="1">
        <v>31.22343058060962</v>
      </c>
      <c r="B7337" s="1">
        <v>31.22343058060962</v>
      </c>
      <c r="C7337">
        <v>0</v>
      </c>
    </row>
    <row r="7338" spans="1:3">
      <c r="A7338" s="1">
        <v>34.459797535805315</v>
      </c>
      <c r="B7338" s="1">
        <v>34.459797535805315</v>
      </c>
      <c r="C7338">
        <v>0</v>
      </c>
    </row>
    <row r="7339" spans="1:3">
      <c r="A7339" s="1">
        <v>34.459797535805315</v>
      </c>
      <c r="B7339" s="1">
        <v>34.459797535805315</v>
      </c>
      <c r="C7339">
        <v>0</v>
      </c>
    </row>
    <row r="7340" spans="1:3">
      <c r="A7340" s="1">
        <v>34.459797535805315</v>
      </c>
      <c r="B7340" s="1">
        <v>34.459797535805315</v>
      </c>
      <c r="C7340">
        <v>0</v>
      </c>
    </row>
    <row r="7341" spans="1:3">
      <c r="A7341" s="1">
        <v>34.459797535805315</v>
      </c>
      <c r="B7341" s="1">
        <v>34.459797535805315</v>
      </c>
      <c r="C7341">
        <v>0</v>
      </c>
    </row>
    <row r="7342" spans="1:3">
      <c r="A7342" s="1">
        <v>34.459797535805315</v>
      </c>
      <c r="B7342" s="1">
        <v>34.459797535805315</v>
      </c>
      <c r="C7342">
        <v>0</v>
      </c>
    </row>
    <row r="7343" spans="1:3">
      <c r="A7343" s="1">
        <v>34.459797535805315</v>
      </c>
      <c r="B7343" s="1">
        <v>34.459797535805315</v>
      </c>
      <c r="C7343">
        <v>0</v>
      </c>
    </row>
    <row r="7344" spans="1:3">
      <c r="A7344" s="1">
        <v>34.459797535805315</v>
      </c>
      <c r="B7344" s="1">
        <v>34.459797535805315</v>
      </c>
      <c r="C7344">
        <v>0</v>
      </c>
    </row>
    <row r="7345" spans="1:3">
      <c r="A7345" s="1">
        <v>34.459797535805315</v>
      </c>
      <c r="B7345" s="1">
        <v>34.459797535805315</v>
      </c>
      <c r="C7345">
        <v>0</v>
      </c>
    </row>
    <row r="7346" spans="1:3">
      <c r="A7346" s="1">
        <v>34.459797535805315</v>
      </c>
      <c r="B7346" s="1">
        <v>34.459797535805315</v>
      </c>
      <c r="C7346">
        <v>0</v>
      </c>
    </row>
    <row r="7347" spans="1:3">
      <c r="A7347" s="1">
        <v>34.459797535805315</v>
      </c>
      <c r="B7347" s="1">
        <v>34.459797535805315</v>
      </c>
      <c r="C7347">
        <v>0</v>
      </c>
    </row>
    <row r="7348" spans="1:3">
      <c r="A7348" s="1">
        <v>34.459797535805315</v>
      </c>
      <c r="B7348" s="1">
        <v>34.459797535805315</v>
      </c>
      <c r="C7348">
        <v>0</v>
      </c>
    </row>
    <row r="7349" spans="1:3">
      <c r="A7349" s="1">
        <v>34.459797535805315</v>
      </c>
      <c r="B7349" s="1">
        <v>34.459797535805315</v>
      </c>
      <c r="C7349">
        <v>0</v>
      </c>
    </row>
    <row r="7350" spans="1:3">
      <c r="A7350" s="1">
        <v>34.459797535805315</v>
      </c>
      <c r="B7350" s="1">
        <v>34.459797535805315</v>
      </c>
      <c r="C7350">
        <v>0</v>
      </c>
    </row>
    <row r="7351" spans="1:3">
      <c r="A7351" s="1">
        <v>34.459797535805315</v>
      </c>
      <c r="B7351" s="1">
        <v>34.459797535805315</v>
      </c>
      <c r="C7351">
        <v>0</v>
      </c>
    </row>
    <row r="7352" spans="1:3">
      <c r="A7352" s="1">
        <v>34.459797535805315</v>
      </c>
      <c r="B7352" s="1">
        <v>34.459797535805315</v>
      </c>
      <c r="C7352">
        <v>0</v>
      </c>
    </row>
    <row r="7353" spans="1:3">
      <c r="A7353" s="1">
        <v>34.459797535805315</v>
      </c>
      <c r="B7353" s="1">
        <v>34.459797535805315</v>
      </c>
      <c r="C7353">
        <v>0</v>
      </c>
    </row>
    <row r="7354" spans="1:3">
      <c r="A7354" s="1">
        <v>31.22343058060962</v>
      </c>
      <c r="B7354" s="1">
        <v>31.22343058060962</v>
      </c>
      <c r="C7354">
        <v>0</v>
      </c>
    </row>
    <row r="7355" spans="1:3">
      <c r="A7355" s="1">
        <v>28.576204933050857</v>
      </c>
      <c r="B7355" s="1">
        <v>28.576204933050857</v>
      </c>
      <c r="C7355">
        <v>0</v>
      </c>
    </row>
    <row r="7356" spans="1:3">
      <c r="A7356" s="1">
        <v>28.414780580609616</v>
      </c>
      <c r="B7356" s="1">
        <v>28.414780580609616</v>
      </c>
      <c r="C7356">
        <v>0</v>
      </c>
    </row>
    <row r="7357" spans="1:3">
      <c r="A7357" s="1">
        <v>28.414780580609619</v>
      </c>
      <c r="B7357" s="1">
        <v>28.414780580609619</v>
      </c>
      <c r="C7357">
        <v>0</v>
      </c>
    </row>
    <row r="7358" spans="1:3">
      <c r="A7358" s="1">
        <v>28.414780580609616</v>
      </c>
      <c r="B7358" s="1">
        <v>28.414780580609616</v>
      </c>
      <c r="C7358">
        <v>0</v>
      </c>
    </row>
    <row r="7359" spans="1:3">
      <c r="A7359" s="1">
        <v>28.414780580609616</v>
      </c>
      <c r="B7359" s="1">
        <v>28.414780580609616</v>
      </c>
      <c r="C7359">
        <v>0</v>
      </c>
    </row>
    <row r="7360" spans="1:3">
      <c r="A7360" s="1">
        <v>28.414780580609616</v>
      </c>
      <c r="B7360" s="1">
        <v>28.414780580609616</v>
      </c>
      <c r="C7360">
        <v>0</v>
      </c>
    </row>
    <row r="7361" spans="1:3">
      <c r="A7361" s="1">
        <v>31.22343058060962</v>
      </c>
      <c r="B7361" s="1">
        <v>31.22343058060962</v>
      </c>
      <c r="C7361">
        <v>0</v>
      </c>
    </row>
    <row r="7362" spans="1:3">
      <c r="A7362" s="1">
        <v>31.844676456898284</v>
      </c>
      <c r="B7362" s="1">
        <v>31.844676456898284</v>
      </c>
      <c r="C7362">
        <v>0</v>
      </c>
    </row>
    <row r="7363" spans="1:3">
      <c r="A7363" s="1">
        <v>31.844676456898284</v>
      </c>
      <c r="B7363" s="1">
        <v>31.844676456898284</v>
      </c>
      <c r="C7363">
        <v>0</v>
      </c>
    </row>
    <row r="7364" spans="1:3">
      <c r="A7364" s="1">
        <v>31.844676456898284</v>
      </c>
      <c r="B7364" s="1">
        <v>31.844676456898284</v>
      </c>
      <c r="C7364">
        <v>0</v>
      </c>
    </row>
    <row r="7365" spans="1:3">
      <c r="A7365" s="1">
        <v>31.844676456898284</v>
      </c>
      <c r="B7365" s="1">
        <v>31.844676456898284</v>
      </c>
      <c r="C7365">
        <v>0</v>
      </c>
    </row>
    <row r="7366" spans="1:3">
      <c r="A7366" s="1">
        <v>31.844676456898284</v>
      </c>
      <c r="B7366" s="1">
        <v>31.844676456898284</v>
      </c>
      <c r="C7366">
        <v>0</v>
      </c>
    </row>
    <row r="7367" spans="1:3">
      <c r="A7367" s="1">
        <v>31.844676456898284</v>
      </c>
      <c r="B7367" s="1">
        <v>31.844676456898284</v>
      </c>
      <c r="C7367">
        <v>0</v>
      </c>
    </row>
    <row r="7368" spans="1:3">
      <c r="A7368" s="1">
        <v>31.844676456898284</v>
      </c>
      <c r="B7368" s="1">
        <v>28.817519188015151</v>
      </c>
      <c r="C7368">
        <v>0</v>
      </c>
    </row>
    <row r="7369" spans="1:3">
      <c r="A7369" s="1">
        <v>31.844676456898284</v>
      </c>
      <c r="B7369" s="1">
        <v>31.844676456898284</v>
      </c>
      <c r="C7369">
        <v>0</v>
      </c>
    </row>
    <row r="7370" spans="1:3">
      <c r="A7370" s="1">
        <v>31.844676456898284</v>
      </c>
      <c r="B7370" s="1">
        <v>30.033782987606063</v>
      </c>
      <c r="C7370">
        <v>0</v>
      </c>
    </row>
    <row r="7371" spans="1:3">
      <c r="A7371" s="1">
        <v>31.84207645689829</v>
      </c>
      <c r="B7371" s="1">
        <v>28.817519188015151</v>
      </c>
      <c r="C7371">
        <v>0</v>
      </c>
    </row>
    <row r="7372" spans="1:3">
      <c r="A7372" s="1">
        <v>31.22343058060962</v>
      </c>
      <c r="B7372" s="1">
        <v>28.817519188015151</v>
      </c>
      <c r="C7372">
        <v>0</v>
      </c>
    </row>
    <row r="7373" spans="1:3">
      <c r="A7373" s="1">
        <v>31.22343058060962</v>
      </c>
      <c r="B7373" s="1">
        <v>28.817519188015151</v>
      </c>
      <c r="C7373">
        <v>0</v>
      </c>
    </row>
    <row r="7374" spans="1:3">
      <c r="A7374" s="1">
        <v>31.22343058060962</v>
      </c>
      <c r="B7374" s="1">
        <v>28.817519188015151</v>
      </c>
      <c r="C7374">
        <v>0</v>
      </c>
    </row>
    <row r="7375" spans="1:3">
      <c r="A7375" s="1">
        <v>31.84207645689829</v>
      </c>
      <c r="B7375" s="1">
        <v>30.033782987606063</v>
      </c>
      <c r="C7375">
        <v>0</v>
      </c>
    </row>
    <row r="7376" spans="1:3">
      <c r="A7376" s="1">
        <v>31.844676456898284</v>
      </c>
      <c r="B7376" s="1">
        <v>31.844676456898284</v>
      </c>
      <c r="C7376">
        <v>0</v>
      </c>
    </row>
    <row r="7377" spans="1:3">
      <c r="A7377" s="1">
        <v>31.844676456898284</v>
      </c>
      <c r="B7377" s="1">
        <v>31.844676456898284</v>
      </c>
      <c r="C7377">
        <v>0</v>
      </c>
    </row>
    <row r="7378" spans="1:3">
      <c r="A7378" s="1">
        <v>31.844676456898284</v>
      </c>
      <c r="B7378" s="1">
        <v>31.844676456898284</v>
      </c>
      <c r="C7378">
        <v>0</v>
      </c>
    </row>
    <row r="7379" spans="1:3">
      <c r="A7379" s="1">
        <v>31.22343058060962</v>
      </c>
      <c r="B7379" s="1">
        <v>31.22343058060962</v>
      </c>
      <c r="C7379">
        <v>0</v>
      </c>
    </row>
    <row r="7380" spans="1:3">
      <c r="A7380" s="1">
        <v>28.245972981829578</v>
      </c>
      <c r="B7380" s="1">
        <v>25.506711990951942</v>
      </c>
      <c r="C7380">
        <v>0</v>
      </c>
    </row>
    <row r="7381" spans="1:3">
      <c r="A7381" s="1">
        <v>28.245972981829578</v>
      </c>
      <c r="B7381" s="1">
        <v>28.245972981829578</v>
      </c>
      <c r="C7381">
        <v>0</v>
      </c>
    </row>
    <row r="7382" spans="1:3">
      <c r="A7382" s="1">
        <v>28.245972981829578</v>
      </c>
      <c r="B7382" s="1">
        <v>28.245972981829578</v>
      </c>
      <c r="C7382">
        <v>0</v>
      </c>
    </row>
    <row r="7383" spans="1:3">
      <c r="A7383" s="1">
        <v>28.245972981829578</v>
      </c>
      <c r="B7383" s="1">
        <v>0</v>
      </c>
      <c r="C7383">
        <v>0</v>
      </c>
    </row>
    <row r="7384" spans="1:3">
      <c r="A7384" s="1">
        <v>28.245972981829578</v>
      </c>
      <c r="B7384" s="1">
        <v>0</v>
      </c>
      <c r="C7384">
        <v>0</v>
      </c>
    </row>
    <row r="7385" spans="1:3">
      <c r="A7385" s="1">
        <v>31.22343058060962</v>
      </c>
      <c r="B7385" s="1">
        <v>0.5212860351426869</v>
      </c>
      <c r="C7385">
        <v>0</v>
      </c>
    </row>
    <row r="7386" spans="1:3">
      <c r="A7386" s="1">
        <v>31.22343058060962</v>
      </c>
      <c r="B7386" s="1">
        <v>0.5212860351426869</v>
      </c>
      <c r="C7386">
        <v>0</v>
      </c>
    </row>
    <row r="7387" spans="1:3">
      <c r="A7387" s="1">
        <v>31.22343058060962</v>
      </c>
      <c r="B7387" s="1">
        <v>0</v>
      </c>
      <c r="C7387">
        <v>0</v>
      </c>
    </row>
    <row r="7388" spans="1:3">
      <c r="A7388" s="1">
        <v>31.22343058060962</v>
      </c>
      <c r="B7388" s="1">
        <v>0</v>
      </c>
      <c r="C7388">
        <v>0</v>
      </c>
    </row>
    <row r="7389" spans="1:3">
      <c r="A7389" s="1">
        <v>31.22343058060962</v>
      </c>
      <c r="B7389" s="1">
        <v>0</v>
      </c>
      <c r="C7389">
        <v>0</v>
      </c>
    </row>
    <row r="7390" spans="1:3">
      <c r="A7390" s="1">
        <v>31.22343058060962</v>
      </c>
      <c r="B7390" s="1">
        <v>0</v>
      </c>
      <c r="C7390">
        <v>0</v>
      </c>
    </row>
    <row r="7391" spans="1:3">
      <c r="A7391" s="1">
        <v>31.22343058060962</v>
      </c>
      <c r="B7391" s="1">
        <v>0</v>
      </c>
      <c r="C7391">
        <v>0</v>
      </c>
    </row>
    <row r="7392" spans="1:3">
      <c r="A7392" s="1">
        <v>31.22343058060962</v>
      </c>
      <c r="B7392" s="1">
        <v>0</v>
      </c>
      <c r="C7392">
        <v>0</v>
      </c>
    </row>
    <row r="7393" spans="1:3">
      <c r="A7393" s="1">
        <v>31.22343058060962</v>
      </c>
      <c r="B7393" s="1">
        <v>0</v>
      </c>
      <c r="C7393">
        <v>0</v>
      </c>
    </row>
    <row r="7394" spans="1:3">
      <c r="A7394" s="1">
        <v>31.22343058060962</v>
      </c>
      <c r="B7394" s="1">
        <v>0</v>
      </c>
      <c r="C7394">
        <v>0</v>
      </c>
    </row>
    <row r="7395" spans="1:3">
      <c r="A7395" s="1">
        <v>31.22343058060962</v>
      </c>
      <c r="B7395" s="1">
        <v>0</v>
      </c>
      <c r="C7395">
        <v>0</v>
      </c>
    </row>
    <row r="7396" spans="1:3">
      <c r="A7396" s="1">
        <v>31.22343058060962</v>
      </c>
      <c r="B7396" s="1">
        <v>0</v>
      </c>
      <c r="C7396">
        <v>0</v>
      </c>
    </row>
    <row r="7397" spans="1:3">
      <c r="A7397" s="1">
        <v>31.22343058060962</v>
      </c>
      <c r="B7397" s="1">
        <v>0</v>
      </c>
      <c r="C7397">
        <v>0</v>
      </c>
    </row>
    <row r="7398" spans="1:3">
      <c r="A7398" s="1">
        <v>31.22343058060962</v>
      </c>
      <c r="B7398" s="1">
        <v>0</v>
      </c>
      <c r="C7398">
        <v>0</v>
      </c>
    </row>
    <row r="7399" spans="1:3">
      <c r="A7399" s="1">
        <v>31.22343058060962</v>
      </c>
      <c r="B7399" s="1">
        <v>0</v>
      </c>
      <c r="C7399">
        <v>0</v>
      </c>
    </row>
    <row r="7400" spans="1:3">
      <c r="A7400" s="1">
        <v>31.22343058060962</v>
      </c>
      <c r="B7400" s="1">
        <v>0</v>
      </c>
      <c r="C7400">
        <v>0</v>
      </c>
    </row>
    <row r="7401" spans="1:3">
      <c r="A7401" s="1">
        <v>31.22343058060962</v>
      </c>
      <c r="B7401" s="1">
        <v>0</v>
      </c>
      <c r="C7401">
        <v>0</v>
      </c>
    </row>
    <row r="7402" spans="1:3">
      <c r="A7402" s="1">
        <v>31.22343058060962</v>
      </c>
      <c r="B7402" s="1">
        <v>0</v>
      </c>
      <c r="C7402">
        <v>0</v>
      </c>
    </row>
    <row r="7403" spans="1:3">
      <c r="A7403" s="1">
        <v>31.22343058060962</v>
      </c>
      <c r="B7403" s="1">
        <v>0</v>
      </c>
      <c r="C7403">
        <v>0</v>
      </c>
    </row>
    <row r="7404" spans="1:3">
      <c r="A7404" s="1">
        <v>28.41543058060962</v>
      </c>
      <c r="B7404" s="1">
        <v>0</v>
      </c>
      <c r="C7404">
        <v>0</v>
      </c>
    </row>
    <row r="7405" spans="1:3">
      <c r="A7405" s="1">
        <v>28.245972981829578</v>
      </c>
      <c r="B7405" s="1">
        <v>0</v>
      </c>
      <c r="C7405">
        <v>0</v>
      </c>
    </row>
    <row r="7406" spans="1:3">
      <c r="A7406" s="1">
        <v>28.245972981829578</v>
      </c>
      <c r="B7406" s="1">
        <v>0</v>
      </c>
      <c r="C7406">
        <v>0</v>
      </c>
    </row>
    <row r="7407" spans="1:3">
      <c r="A7407" s="1">
        <v>28.245972981829578</v>
      </c>
      <c r="B7407" s="1">
        <v>0</v>
      </c>
      <c r="C7407">
        <v>0</v>
      </c>
    </row>
    <row r="7408" spans="1:3">
      <c r="A7408" s="1">
        <v>28.245972981829578</v>
      </c>
      <c r="B7408" s="1">
        <v>0</v>
      </c>
      <c r="C7408">
        <v>0</v>
      </c>
    </row>
    <row r="7409" spans="1:3">
      <c r="A7409" s="1">
        <v>31.22343058060962</v>
      </c>
      <c r="B7409" s="1">
        <v>0</v>
      </c>
      <c r="C7409">
        <v>0</v>
      </c>
    </row>
    <row r="7410" spans="1:3">
      <c r="A7410" s="1">
        <v>31.22343058060962</v>
      </c>
      <c r="B7410" s="1">
        <v>0</v>
      </c>
      <c r="C7410">
        <v>0</v>
      </c>
    </row>
    <row r="7411" spans="1:3">
      <c r="A7411" s="1">
        <v>31.22343058060962</v>
      </c>
      <c r="B7411" s="1">
        <v>0</v>
      </c>
      <c r="C7411">
        <v>0</v>
      </c>
    </row>
    <row r="7412" spans="1:3">
      <c r="A7412" s="1">
        <v>31.22343058060962</v>
      </c>
      <c r="B7412" s="1">
        <v>0</v>
      </c>
      <c r="C7412">
        <v>0</v>
      </c>
    </row>
    <row r="7413" spans="1:3">
      <c r="A7413" s="1">
        <v>31.22343058060962</v>
      </c>
      <c r="B7413" s="1">
        <v>0</v>
      </c>
      <c r="C7413">
        <v>0</v>
      </c>
    </row>
    <row r="7414" spans="1:3">
      <c r="A7414" s="1">
        <v>31.22343058060962</v>
      </c>
      <c r="B7414" s="1">
        <v>0</v>
      </c>
      <c r="C7414">
        <v>0</v>
      </c>
    </row>
    <row r="7415" spans="1:3">
      <c r="A7415" s="1">
        <v>31.22343058060962</v>
      </c>
      <c r="B7415" s="1">
        <v>0</v>
      </c>
      <c r="C7415">
        <v>0</v>
      </c>
    </row>
    <row r="7416" spans="1:3">
      <c r="A7416" s="1">
        <v>30.804676456898282</v>
      </c>
      <c r="B7416" s="1">
        <v>0</v>
      </c>
      <c r="C7416">
        <v>0</v>
      </c>
    </row>
    <row r="7417" spans="1:3">
      <c r="A7417" s="1">
        <v>30.63651833519851</v>
      </c>
      <c r="B7417" s="1">
        <v>0</v>
      </c>
      <c r="C7417">
        <v>0</v>
      </c>
    </row>
    <row r="7418" spans="1:3">
      <c r="A7418" s="1">
        <v>28.871050293875598</v>
      </c>
      <c r="B7418" s="1">
        <v>0</v>
      </c>
      <c r="C7418">
        <v>0</v>
      </c>
    </row>
    <row r="7419" spans="1:3">
      <c r="A7419" s="1">
        <v>29.340172848650852</v>
      </c>
      <c r="B7419" s="1">
        <v>0</v>
      </c>
      <c r="C7419">
        <v>0</v>
      </c>
    </row>
    <row r="7420" spans="1:3">
      <c r="A7420" s="1">
        <v>28.871050293875598</v>
      </c>
      <c r="B7420" s="1">
        <v>0</v>
      </c>
      <c r="C7420">
        <v>0</v>
      </c>
    </row>
    <row r="7421" spans="1:3">
      <c r="A7421" s="1">
        <v>29.57470893112508</v>
      </c>
      <c r="B7421" s="1">
        <v>0</v>
      </c>
      <c r="C7421">
        <v>0</v>
      </c>
    </row>
    <row r="7422" spans="1:3">
      <c r="A7422" s="1">
        <v>31.22343058060962</v>
      </c>
      <c r="B7422" s="1">
        <v>0</v>
      </c>
      <c r="C7422">
        <v>0</v>
      </c>
    </row>
    <row r="7423" spans="1:3">
      <c r="A7423" s="1">
        <v>31.22343058060962</v>
      </c>
      <c r="B7423" s="1">
        <v>0</v>
      </c>
      <c r="C7423">
        <v>0</v>
      </c>
    </row>
    <row r="7424" spans="1:3">
      <c r="A7424" s="1">
        <v>31.22343058060962</v>
      </c>
      <c r="B7424" s="1">
        <v>0</v>
      </c>
      <c r="C7424">
        <v>0</v>
      </c>
    </row>
    <row r="7425" spans="1:3">
      <c r="A7425" s="1">
        <v>31.22343058060962</v>
      </c>
      <c r="B7425" s="1">
        <v>0.5212860351426869</v>
      </c>
      <c r="C7425">
        <v>0</v>
      </c>
    </row>
    <row r="7426" spans="1:3">
      <c r="A7426" s="1">
        <v>31.22343058060962</v>
      </c>
      <c r="B7426" s="1">
        <v>0.5212860351426869</v>
      </c>
      <c r="C7426">
        <v>0</v>
      </c>
    </row>
    <row r="7427" spans="1:3">
      <c r="A7427" s="1">
        <v>31.22343058060962</v>
      </c>
      <c r="B7427" s="1">
        <v>0.5212860351426869</v>
      </c>
      <c r="C7427">
        <v>0</v>
      </c>
    </row>
    <row r="7428" spans="1:3">
      <c r="A7428" s="1">
        <v>28.120585219784878</v>
      </c>
      <c r="B7428" s="1">
        <v>0</v>
      </c>
      <c r="C7428">
        <v>0</v>
      </c>
    </row>
    <row r="7429" spans="1:3">
      <c r="A7429" s="1">
        <v>28.120585219784878</v>
      </c>
      <c r="B7429" s="1">
        <v>0</v>
      </c>
      <c r="C7429">
        <v>0</v>
      </c>
    </row>
    <row r="7430" spans="1:3">
      <c r="A7430" s="1">
        <v>26.081783118034281</v>
      </c>
      <c r="B7430" s="1">
        <v>0</v>
      </c>
      <c r="C7430">
        <v>0</v>
      </c>
    </row>
    <row r="7431" spans="1:3">
      <c r="A7431" s="1">
        <v>26.081783118034281</v>
      </c>
      <c r="B7431" s="1">
        <v>0</v>
      </c>
      <c r="C7431">
        <v>0</v>
      </c>
    </row>
    <row r="7432" spans="1:3">
      <c r="A7432" s="1">
        <v>26.081783118034281</v>
      </c>
      <c r="B7432" s="1">
        <v>0</v>
      </c>
      <c r="C7432">
        <v>0</v>
      </c>
    </row>
    <row r="7433" spans="1:3">
      <c r="A7433" s="1">
        <v>28.41543058060962</v>
      </c>
      <c r="B7433" s="1">
        <v>0</v>
      </c>
      <c r="C7433">
        <v>0</v>
      </c>
    </row>
    <row r="7434" spans="1:3">
      <c r="A7434" s="1">
        <v>28.871050293875602</v>
      </c>
      <c r="B7434" s="1">
        <v>0</v>
      </c>
      <c r="C7434">
        <v>0</v>
      </c>
    </row>
    <row r="7435" spans="1:3">
      <c r="A7435" s="1">
        <v>28.871050293875602</v>
      </c>
      <c r="B7435" s="1">
        <v>0</v>
      </c>
      <c r="C7435">
        <v>0</v>
      </c>
    </row>
    <row r="7436" spans="1:3">
      <c r="A7436" s="1">
        <v>28.871050293875602</v>
      </c>
      <c r="B7436" s="1">
        <v>0</v>
      </c>
      <c r="C7436">
        <v>0</v>
      </c>
    </row>
    <row r="7437" spans="1:3">
      <c r="A7437" s="1">
        <v>28.871050293875598</v>
      </c>
      <c r="B7437" s="1">
        <v>0</v>
      </c>
      <c r="C7437">
        <v>0</v>
      </c>
    </row>
    <row r="7438" spans="1:3">
      <c r="A7438" s="1">
        <v>28.576204933050857</v>
      </c>
      <c r="B7438" s="1">
        <v>0</v>
      </c>
      <c r="C7438">
        <v>0</v>
      </c>
    </row>
    <row r="7439" spans="1:3">
      <c r="A7439" s="1">
        <v>28.41543058060962</v>
      </c>
      <c r="B7439" s="1">
        <v>0</v>
      </c>
      <c r="C7439">
        <v>0</v>
      </c>
    </row>
    <row r="7440" spans="1:3">
      <c r="A7440" s="1">
        <v>28.41543058060962</v>
      </c>
      <c r="B7440" s="1">
        <v>0</v>
      </c>
      <c r="C7440">
        <v>0</v>
      </c>
    </row>
    <row r="7441" spans="1:3">
      <c r="A7441" s="1">
        <v>26.081783118034281</v>
      </c>
      <c r="B7441" s="1">
        <v>0</v>
      </c>
      <c r="C7441">
        <v>0</v>
      </c>
    </row>
    <row r="7442" spans="1:3">
      <c r="A7442" s="1">
        <v>26.081783118034281</v>
      </c>
      <c r="B7442" s="1">
        <v>0</v>
      </c>
      <c r="C7442">
        <v>0</v>
      </c>
    </row>
    <row r="7443" spans="1:3">
      <c r="A7443" s="1">
        <v>26.081783118034281</v>
      </c>
      <c r="B7443" s="1">
        <v>0</v>
      </c>
      <c r="C7443">
        <v>0</v>
      </c>
    </row>
    <row r="7444" spans="1:3">
      <c r="A7444" s="1">
        <v>26.081783118034281</v>
      </c>
      <c r="B7444" s="1">
        <v>0</v>
      </c>
      <c r="C7444">
        <v>0</v>
      </c>
    </row>
    <row r="7445" spans="1:3">
      <c r="A7445" s="1">
        <v>26.081783118034281</v>
      </c>
      <c r="B7445" s="1">
        <v>0</v>
      </c>
      <c r="C7445">
        <v>0</v>
      </c>
    </row>
    <row r="7446" spans="1:3">
      <c r="A7446" s="1">
        <v>28.120585219784878</v>
      </c>
      <c r="B7446" s="1">
        <v>0</v>
      </c>
      <c r="C7446">
        <v>0</v>
      </c>
    </row>
    <row r="7447" spans="1:3">
      <c r="A7447" s="1">
        <v>28.41543058060962</v>
      </c>
      <c r="B7447" s="1">
        <v>0</v>
      </c>
      <c r="C7447">
        <v>0</v>
      </c>
    </row>
    <row r="7448" spans="1:3">
      <c r="A7448" s="1">
        <v>28.871050293875602</v>
      </c>
      <c r="B7448" s="1">
        <v>0.5212860351426869</v>
      </c>
      <c r="C7448">
        <v>0</v>
      </c>
    </row>
    <row r="7449" spans="1:3">
      <c r="A7449" s="1">
        <v>28.871050293875598</v>
      </c>
      <c r="B7449" s="1">
        <v>28.871050293875598</v>
      </c>
      <c r="C7449">
        <v>0</v>
      </c>
    </row>
    <row r="7450" spans="1:3">
      <c r="A7450" s="1">
        <v>28.871050293875598</v>
      </c>
      <c r="B7450" s="1">
        <v>0.5212860351426869</v>
      </c>
      <c r="C7450">
        <v>0</v>
      </c>
    </row>
    <row r="7451" spans="1:3">
      <c r="A7451" s="1">
        <v>28.871050293875602</v>
      </c>
      <c r="B7451" s="1">
        <v>0</v>
      </c>
      <c r="C7451">
        <v>0</v>
      </c>
    </row>
    <row r="7452" spans="1:3">
      <c r="A7452" s="1">
        <v>26.081783118034281</v>
      </c>
      <c r="B7452" s="1">
        <v>0</v>
      </c>
      <c r="C7452">
        <v>0</v>
      </c>
    </row>
    <row r="7453" spans="1:3">
      <c r="A7453" s="1">
        <v>28.41543058060962</v>
      </c>
      <c r="B7453" s="1">
        <v>0</v>
      </c>
      <c r="C7453">
        <v>0</v>
      </c>
    </row>
    <row r="7454" spans="1:3">
      <c r="A7454" s="1">
        <v>26.081783118034277</v>
      </c>
      <c r="B7454" s="1">
        <v>0</v>
      </c>
      <c r="C7454">
        <v>0</v>
      </c>
    </row>
    <row r="7455" spans="1:3">
      <c r="A7455" s="1">
        <v>26.081783118034281</v>
      </c>
      <c r="B7455" s="1">
        <v>0</v>
      </c>
      <c r="C7455">
        <v>0</v>
      </c>
    </row>
    <row r="7456" spans="1:3">
      <c r="A7456" s="1">
        <v>26.081783118034277</v>
      </c>
      <c r="B7456" s="1">
        <v>0</v>
      </c>
      <c r="C7456">
        <v>0</v>
      </c>
    </row>
    <row r="7457" spans="1:3">
      <c r="A7457" s="1">
        <v>28.41543058060962</v>
      </c>
      <c r="B7457" s="1">
        <v>0</v>
      </c>
      <c r="C7457">
        <v>0</v>
      </c>
    </row>
    <row r="7458" spans="1:3">
      <c r="A7458" s="1">
        <v>28.41543058060962</v>
      </c>
      <c r="B7458" s="1">
        <v>0</v>
      </c>
      <c r="C7458">
        <v>0</v>
      </c>
    </row>
    <row r="7459" spans="1:3">
      <c r="A7459" s="1">
        <v>28.871050293875602</v>
      </c>
      <c r="B7459" s="1">
        <v>0</v>
      </c>
      <c r="C7459">
        <v>0</v>
      </c>
    </row>
    <row r="7460" spans="1:3">
      <c r="A7460" s="1">
        <v>28.576204933050853</v>
      </c>
      <c r="B7460" s="1">
        <v>0</v>
      </c>
      <c r="C7460">
        <v>0</v>
      </c>
    </row>
    <row r="7461" spans="1:3">
      <c r="A7461" s="1">
        <v>28.41543058060962</v>
      </c>
      <c r="B7461" s="1">
        <v>0</v>
      </c>
      <c r="C7461">
        <v>0</v>
      </c>
    </row>
    <row r="7462" spans="1:3">
      <c r="A7462" s="1">
        <v>28.41543058060962</v>
      </c>
      <c r="B7462" s="1">
        <v>0</v>
      </c>
      <c r="C7462">
        <v>0</v>
      </c>
    </row>
    <row r="7463" spans="1:3">
      <c r="A7463" s="1">
        <v>26.081783118034277</v>
      </c>
      <c r="B7463" s="1">
        <v>0</v>
      </c>
      <c r="C7463">
        <v>0</v>
      </c>
    </row>
    <row r="7464" spans="1:3">
      <c r="A7464" s="1">
        <v>26.081783118034277</v>
      </c>
      <c r="B7464" s="1">
        <v>0</v>
      </c>
      <c r="C7464">
        <v>0</v>
      </c>
    </row>
    <row r="7465" spans="1:3">
      <c r="A7465" s="1">
        <v>26.081783118034277</v>
      </c>
      <c r="B7465" s="1">
        <v>0</v>
      </c>
      <c r="C7465">
        <v>0</v>
      </c>
    </row>
    <row r="7466" spans="1:3">
      <c r="A7466" s="1">
        <v>26.081783118034277</v>
      </c>
      <c r="B7466" s="1">
        <v>0</v>
      </c>
      <c r="C7466">
        <v>0</v>
      </c>
    </row>
    <row r="7467" spans="1:3">
      <c r="A7467" s="1">
        <v>26.081783118034277</v>
      </c>
      <c r="B7467" s="1">
        <v>0</v>
      </c>
      <c r="C7467">
        <v>0</v>
      </c>
    </row>
    <row r="7468" spans="1:3">
      <c r="A7468" s="1">
        <v>26.081783118034277</v>
      </c>
      <c r="B7468" s="1">
        <v>0</v>
      </c>
      <c r="C7468">
        <v>0</v>
      </c>
    </row>
    <row r="7469" spans="1:3">
      <c r="A7469" s="1">
        <v>26.081783118034277</v>
      </c>
      <c r="B7469" s="1">
        <v>0</v>
      </c>
      <c r="C7469">
        <v>0</v>
      </c>
    </row>
    <row r="7470" spans="1:3">
      <c r="A7470" s="1">
        <v>28.576204933050857</v>
      </c>
      <c r="B7470" s="1">
        <v>0</v>
      </c>
      <c r="C7470">
        <v>0</v>
      </c>
    </row>
    <row r="7471" spans="1:3">
      <c r="A7471" s="1">
        <v>28.871050293875598</v>
      </c>
      <c r="B7471" s="1">
        <v>28.871050293875598</v>
      </c>
      <c r="C7471">
        <v>0</v>
      </c>
    </row>
    <row r="7472" spans="1:3">
      <c r="A7472" s="1">
        <v>28.871050293875598</v>
      </c>
      <c r="B7472" s="1">
        <v>28.871050293875598</v>
      </c>
      <c r="C7472">
        <v>0</v>
      </c>
    </row>
    <row r="7473" spans="1:3">
      <c r="A7473" s="1">
        <v>28.871050293875602</v>
      </c>
      <c r="B7473" s="1">
        <v>28.871050293875602</v>
      </c>
      <c r="C7473">
        <v>0</v>
      </c>
    </row>
    <row r="7474" spans="1:3">
      <c r="A7474" s="1">
        <v>28.871050293875602</v>
      </c>
      <c r="B7474" s="1">
        <v>28.871050293875602</v>
      </c>
      <c r="C7474">
        <v>0</v>
      </c>
    </row>
    <row r="7475" spans="1:3">
      <c r="A7475" s="1">
        <v>28.871050293875602</v>
      </c>
      <c r="B7475" s="1">
        <v>28.871050293875602</v>
      </c>
      <c r="C7475">
        <v>0</v>
      </c>
    </row>
    <row r="7476" spans="1:3">
      <c r="A7476" s="1">
        <v>28.41543058060962</v>
      </c>
      <c r="B7476" s="1">
        <v>28.41543058060962</v>
      </c>
      <c r="C7476">
        <v>0</v>
      </c>
    </row>
    <row r="7477" spans="1:3">
      <c r="A7477" s="1">
        <v>23.227165386075516</v>
      </c>
      <c r="B7477" s="1">
        <v>0</v>
      </c>
      <c r="C7477">
        <v>0</v>
      </c>
    </row>
    <row r="7478" spans="1:3">
      <c r="A7478" s="1">
        <v>23.227165386075516</v>
      </c>
      <c r="B7478" s="1">
        <v>0</v>
      </c>
      <c r="C7478">
        <v>0</v>
      </c>
    </row>
    <row r="7479" spans="1:3">
      <c r="A7479" s="1">
        <v>23.227165386075516</v>
      </c>
      <c r="B7479" s="1">
        <v>0</v>
      </c>
      <c r="C7479">
        <v>0</v>
      </c>
    </row>
    <row r="7480" spans="1:3">
      <c r="A7480" s="1">
        <v>23.227165386075516</v>
      </c>
      <c r="B7480" s="1">
        <v>0</v>
      </c>
      <c r="C7480">
        <v>0</v>
      </c>
    </row>
    <row r="7481" spans="1:3">
      <c r="A7481" s="1">
        <v>25.768204933050853</v>
      </c>
      <c r="B7481" s="1">
        <v>0</v>
      </c>
      <c r="C7481">
        <v>0</v>
      </c>
    </row>
    <row r="7482" spans="1:3">
      <c r="A7482" s="1">
        <v>25.768204933050853</v>
      </c>
      <c r="B7482" s="1">
        <v>0</v>
      </c>
      <c r="C7482">
        <v>0</v>
      </c>
    </row>
    <row r="7483" spans="1:3">
      <c r="A7483" s="1">
        <v>25.768204933050853</v>
      </c>
      <c r="B7483" s="1">
        <v>0</v>
      </c>
      <c r="C7483">
        <v>0</v>
      </c>
    </row>
    <row r="7484" spans="1:3">
      <c r="A7484" s="1">
        <v>25.76820493305085</v>
      </c>
      <c r="B7484" s="1">
        <v>0</v>
      </c>
      <c r="C7484">
        <v>0</v>
      </c>
    </row>
    <row r="7485" spans="1:3">
      <c r="A7485" s="1">
        <v>25.768204933050853</v>
      </c>
      <c r="B7485" s="1">
        <v>0</v>
      </c>
      <c r="C7485">
        <v>0</v>
      </c>
    </row>
    <row r="7486" spans="1:3">
      <c r="A7486" s="1">
        <v>25.768204933050853</v>
      </c>
      <c r="B7486" s="1">
        <v>0</v>
      </c>
      <c r="C7486">
        <v>0</v>
      </c>
    </row>
    <row r="7487" spans="1:3">
      <c r="A7487" s="1">
        <v>25.768204933050853</v>
      </c>
      <c r="B7487" s="1">
        <v>0</v>
      </c>
      <c r="C7487">
        <v>0</v>
      </c>
    </row>
    <row r="7488" spans="1:3">
      <c r="A7488" s="1">
        <v>19.672822382825903</v>
      </c>
      <c r="B7488" s="1">
        <v>0</v>
      </c>
      <c r="C7488">
        <v>0</v>
      </c>
    </row>
    <row r="7489" spans="1:3">
      <c r="A7489" s="1">
        <v>0</v>
      </c>
      <c r="B7489" s="1">
        <v>0</v>
      </c>
      <c r="C7489">
        <v>0</v>
      </c>
    </row>
    <row r="7490" spans="1:3">
      <c r="A7490" s="1">
        <v>0</v>
      </c>
      <c r="B7490" s="1">
        <v>0</v>
      </c>
      <c r="C7490">
        <v>0</v>
      </c>
    </row>
    <row r="7491" spans="1:3">
      <c r="A7491" s="1">
        <v>0</v>
      </c>
      <c r="B7491" s="1">
        <v>0</v>
      </c>
      <c r="C7491">
        <v>0</v>
      </c>
    </row>
    <row r="7492" spans="1:3">
      <c r="A7492" s="1">
        <v>0</v>
      </c>
      <c r="B7492" s="1">
        <v>0</v>
      </c>
      <c r="C7492">
        <v>0</v>
      </c>
    </row>
    <row r="7493" spans="1:3">
      <c r="A7493" s="1">
        <v>0</v>
      </c>
      <c r="B7493" s="1">
        <v>0</v>
      </c>
      <c r="C7493">
        <v>0</v>
      </c>
    </row>
    <row r="7494" spans="1:3">
      <c r="A7494" s="1">
        <v>0</v>
      </c>
      <c r="B7494" s="1">
        <v>0</v>
      </c>
      <c r="C7494">
        <v>0</v>
      </c>
    </row>
    <row r="7495" spans="1:3">
      <c r="A7495" s="1">
        <v>0</v>
      </c>
      <c r="B7495" s="1">
        <v>0</v>
      </c>
      <c r="C7495">
        <v>0</v>
      </c>
    </row>
    <row r="7496" spans="1:3">
      <c r="A7496" s="1">
        <v>0</v>
      </c>
      <c r="B7496" s="1">
        <v>0</v>
      </c>
      <c r="C7496">
        <v>0</v>
      </c>
    </row>
    <row r="7497" spans="1:3">
      <c r="A7497" s="1">
        <v>0</v>
      </c>
      <c r="B7497" s="1">
        <v>0</v>
      </c>
      <c r="C7497">
        <v>0</v>
      </c>
    </row>
    <row r="7498" spans="1:3">
      <c r="A7498" s="1">
        <v>0</v>
      </c>
      <c r="B7498" s="1">
        <v>0</v>
      </c>
      <c r="C7498">
        <v>0</v>
      </c>
    </row>
    <row r="7499" spans="1:3">
      <c r="A7499" s="1">
        <v>0</v>
      </c>
      <c r="B7499" s="1">
        <v>0</v>
      </c>
      <c r="C7499">
        <v>0</v>
      </c>
    </row>
    <row r="7500" spans="1:3">
      <c r="A7500" s="1">
        <v>0</v>
      </c>
      <c r="B7500" s="1">
        <v>0</v>
      </c>
      <c r="C7500">
        <v>0</v>
      </c>
    </row>
    <row r="7501" spans="1:3">
      <c r="A7501" s="1">
        <v>0</v>
      </c>
      <c r="B7501" s="1">
        <v>0</v>
      </c>
      <c r="C7501">
        <v>0</v>
      </c>
    </row>
    <row r="7502" spans="1:3">
      <c r="A7502" s="1">
        <v>0</v>
      </c>
      <c r="B7502" s="1">
        <v>0</v>
      </c>
      <c r="C7502">
        <v>0</v>
      </c>
    </row>
    <row r="7503" spans="1:3">
      <c r="A7503" s="1">
        <v>0</v>
      </c>
      <c r="B7503" s="1">
        <v>0</v>
      </c>
      <c r="C7503">
        <v>0</v>
      </c>
    </row>
    <row r="7504" spans="1:3">
      <c r="A7504" s="1">
        <v>0</v>
      </c>
      <c r="B7504" s="1">
        <v>0</v>
      </c>
      <c r="C7504">
        <v>0</v>
      </c>
    </row>
    <row r="7505" spans="1:3">
      <c r="A7505" s="1">
        <v>0</v>
      </c>
      <c r="B7505" s="1">
        <v>0</v>
      </c>
      <c r="C7505">
        <v>0</v>
      </c>
    </row>
    <row r="7506" spans="1:3">
      <c r="A7506" s="1">
        <v>0</v>
      </c>
      <c r="B7506" s="1">
        <v>0</v>
      </c>
      <c r="C7506">
        <v>0</v>
      </c>
    </row>
    <row r="7507" spans="1:3">
      <c r="A7507" s="1">
        <v>0</v>
      </c>
      <c r="B7507" s="1">
        <v>0</v>
      </c>
      <c r="C7507">
        <v>0</v>
      </c>
    </row>
    <row r="7508" spans="1:3">
      <c r="A7508" s="1">
        <v>0</v>
      </c>
      <c r="B7508" s="1">
        <v>0</v>
      </c>
      <c r="C7508">
        <v>0</v>
      </c>
    </row>
    <row r="7509" spans="1:3">
      <c r="A7509" s="1">
        <v>0</v>
      </c>
      <c r="B7509" s="1">
        <v>0</v>
      </c>
      <c r="C7509">
        <v>0</v>
      </c>
    </row>
    <row r="7510" spans="1:3">
      <c r="A7510" s="1">
        <v>0</v>
      </c>
      <c r="B7510" s="1">
        <v>0</v>
      </c>
      <c r="C7510">
        <v>0</v>
      </c>
    </row>
    <row r="7511" spans="1:3">
      <c r="A7511" s="1">
        <v>0</v>
      </c>
      <c r="B7511" s="1">
        <v>0</v>
      </c>
      <c r="C7511">
        <v>0</v>
      </c>
    </row>
    <row r="7512" spans="1:3">
      <c r="A7512" s="1">
        <v>0</v>
      </c>
      <c r="B7512" s="1">
        <v>0</v>
      </c>
      <c r="C7512">
        <v>0</v>
      </c>
    </row>
    <row r="7513" spans="1:3">
      <c r="A7513" s="1">
        <v>0</v>
      </c>
      <c r="B7513" s="1">
        <v>0</v>
      </c>
      <c r="C7513">
        <v>0</v>
      </c>
    </row>
    <row r="7514" spans="1:3">
      <c r="A7514" s="1">
        <v>0</v>
      </c>
      <c r="B7514" s="1">
        <v>0</v>
      </c>
      <c r="C7514">
        <v>0</v>
      </c>
    </row>
    <row r="7515" spans="1:3">
      <c r="A7515" s="1">
        <v>0</v>
      </c>
      <c r="B7515" s="1">
        <v>0</v>
      </c>
      <c r="C7515">
        <v>0</v>
      </c>
    </row>
    <row r="7516" spans="1:3">
      <c r="A7516" s="1">
        <v>0</v>
      </c>
      <c r="B7516" s="1">
        <v>0</v>
      </c>
      <c r="C7516">
        <v>0</v>
      </c>
    </row>
    <row r="7517" spans="1:3">
      <c r="A7517" s="1">
        <v>0</v>
      </c>
      <c r="B7517" s="1">
        <v>0</v>
      </c>
      <c r="C7517">
        <v>0</v>
      </c>
    </row>
    <row r="7518" spans="1:3">
      <c r="A7518" s="1">
        <v>0</v>
      </c>
      <c r="B7518" s="1">
        <v>0</v>
      </c>
      <c r="C7518">
        <v>0</v>
      </c>
    </row>
    <row r="7519" spans="1:3">
      <c r="A7519" s="1">
        <v>0</v>
      </c>
      <c r="B7519" s="1">
        <v>0</v>
      </c>
      <c r="C7519">
        <v>0</v>
      </c>
    </row>
    <row r="7520" spans="1:3">
      <c r="A7520" s="1">
        <v>0</v>
      </c>
      <c r="B7520" s="1">
        <v>0</v>
      </c>
      <c r="C7520">
        <v>0</v>
      </c>
    </row>
    <row r="7521" spans="1:3">
      <c r="A7521" s="1">
        <v>0</v>
      </c>
      <c r="B7521" s="1">
        <v>0</v>
      </c>
      <c r="C7521">
        <v>0</v>
      </c>
    </row>
    <row r="7522" spans="1:3">
      <c r="A7522" s="1">
        <v>0</v>
      </c>
      <c r="B7522" s="1">
        <v>0</v>
      </c>
      <c r="C7522">
        <v>0</v>
      </c>
    </row>
    <row r="7523" spans="1:3">
      <c r="A7523" s="1">
        <v>0</v>
      </c>
      <c r="B7523" s="1">
        <v>0</v>
      </c>
      <c r="C7523">
        <v>0</v>
      </c>
    </row>
    <row r="7524" spans="1:3">
      <c r="A7524" s="1">
        <v>0</v>
      </c>
      <c r="B7524" s="1">
        <v>0</v>
      </c>
      <c r="C7524">
        <v>0</v>
      </c>
    </row>
    <row r="7525" spans="1:3">
      <c r="A7525" s="1">
        <v>0</v>
      </c>
      <c r="B7525" s="1">
        <v>0</v>
      </c>
      <c r="C7525">
        <v>0</v>
      </c>
    </row>
    <row r="7526" spans="1:3">
      <c r="A7526" s="1">
        <v>0</v>
      </c>
      <c r="B7526" s="1">
        <v>0</v>
      </c>
      <c r="C7526">
        <v>0</v>
      </c>
    </row>
    <row r="7527" spans="1:3">
      <c r="A7527" s="1">
        <v>0</v>
      </c>
      <c r="B7527" s="1">
        <v>0</v>
      </c>
      <c r="C7527">
        <v>0</v>
      </c>
    </row>
    <row r="7528" spans="1:3">
      <c r="A7528" s="1">
        <v>0</v>
      </c>
      <c r="B7528" s="1">
        <v>0</v>
      </c>
      <c r="C7528">
        <v>0</v>
      </c>
    </row>
    <row r="7529" spans="1:3">
      <c r="A7529" s="1">
        <v>0</v>
      </c>
      <c r="B7529" s="1">
        <v>0</v>
      </c>
      <c r="C7529">
        <v>0</v>
      </c>
    </row>
    <row r="7530" spans="1:3">
      <c r="A7530" s="1">
        <v>0</v>
      </c>
      <c r="B7530" s="1">
        <v>0</v>
      </c>
      <c r="C7530">
        <v>0</v>
      </c>
    </row>
    <row r="7531" spans="1:3">
      <c r="A7531" s="1">
        <v>0.5212860351426869</v>
      </c>
      <c r="B7531" s="1">
        <v>0</v>
      </c>
      <c r="C7531">
        <v>0</v>
      </c>
    </row>
    <row r="7532" spans="1:3">
      <c r="A7532" s="1">
        <v>0</v>
      </c>
      <c r="B7532" s="1">
        <v>0</v>
      </c>
      <c r="C7532">
        <v>0</v>
      </c>
    </row>
    <row r="7533" spans="1:3">
      <c r="A7533" s="1">
        <v>0</v>
      </c>
      <c r="B7533" s="1">
        <v>0</v>
      </c>
      <c r="C7533">
        <v>0</v>
      </c>
    </row>
    <row r="7534" spans="1:3">
      <c r="A7534" s="1">
        <v>0</v>
      </c>
      <c r="B7534" s="1">
        <v>0</v>
      </c>
      <c r="C7534">
        <v>0</v>
      </c>
    </row>
    <row r="7535" spans="1:3">
      <c r="A7535" s="1">
        <v>0</v>
      </c>
      <c r="B7535" s="1">
        <v>0</v>
      </c>
      <c r="C7535">
        <v>0</v>
      </c>
    </row>
    <row r="7536" spans="1:3">
      <c r="A7536" s="1">
        <v>0</v>
      </c>
      <c r="B7536" s="1">
        <v>0</v>
      </c>
      <c r="C7536">
        <v>0</v>
      </c>
    </row>
    <row r="7537" spans="1:3">
      <c r="A7537" s="1">
        <v>0</v>
      </c>
      <c r="B7537" s="1">
        <v>0</v>
      </c>
      <c r="C7537">
        <v>0</v>
      </c>
    </row>
    <row r="7538" spans="1:3">
      <c r="A7538" s="1">
        <v>0</v>
      </c>
      <c r="B7538" s="1">
        <v>0</v>
      </c>
      <c r="C7538">
        <v>0</v>
      </c>
    </row>
    <row r="7539" spans="1:3">
      <c r="A7539" s="1">
        <v>0</v>
      </c>
      <c r="B7539" s="1">
        <v>0</v>
      </c>
      <c r="C7539">
        <v>0</v>
      </c>
    </row>
    <row r="7540" spans="1:3">
      <c r="A7540" s="1">
        <v>0</v>
      </c>
      <c r="B7540" s="1">
        <v>0</v>
      </c>
      <c r="C7540">
        <v>0</v>
      </c>
    </row>
    <row r="7541" spans="1:3">
      <c r="A7541" s="1">
        <v>0</v>
      </c>
      <c r="B7541" s="1">
        <v>0</v>
      </c>
      <c r="C7541">
        <v>0</v>
      </c>
    </row>
    <row r="7542" spans="1:3">
      <c r="A7542" s="1">
        <v>0</v>
      </c>
      <c r="B7542" s="1">
        <v>0</v>
      </c>
      <c r="C7542">
        <v>0</v>
      </c>
    </row>
    <row r="7543" spans="1:3">
      <c r="A7543" s="1">
        <v>0</v>
      </c>
      <c r="B7543" s="1">
        <v>0</v>
      </c>
      <c r="C7543">
        <v>0</v>
      </c>
    </row>
    <row r="7544" spans="1:3">
      <c r="A7544" s="1">
        <v>0</v>
      </c>
      <c r="B7544" s="1">
        <v>0</v>
      </c>
      <c r="C7544">
        <v>0</v>
      </c>
    </row>
    <row r="7545" spans="1:3">
      <c r="A7545" s="1">
        <v>0</v>
      </c>
      <c r="B7545" s="1">
        <v>0</v>
      </c>
      <c r="C7545">
        <v>0</v>
      </c>
    </row>
    <row r="7546" spans="1:3">
      <c r="A7546" s="1">
        <v>0</v>
      </c>
      <c r="B7546" s="1">
        <v>0</v>
      </c>
      <c r="C7546">
        <v>0</v>
      </c>
    </row>
    <row r="7547" spans="1:3">
      <c r="A7547" s="1">
        <v>0</v>
      </c>
      <c r="B7547" s="1">
        <v>0</v>
      </c>
      <c r="C7547">
        <v>0</v>
      </c>
    </row>
    <row r="7548" spans="1:3">
      <c r="A7548" s="1">
        <v>0</v>
      </c>
      <c r="B7548" s="1">
        <v>0</v>
      </c>
      <c r="C7548">
        <v>0</v>
      </c>
    </row>
    <row r="7549" spans="1:3">
      <c r="A7549" s="1">
        <v>0</v>
      </c>
      <c r="B7549" s="1">
        <v>0</v>
      </c>
      <c r="C7549">
        <v>0</v>
      </c>
    </row>
    <row r="7550" spans="1:3">
      <c r="A7550" s="1">
        <v>0</v>
      </c>
      <c r="B7550" s="1">
        <v>0</v>
      </c>
      <c r="C7550">
        <v>0</v>
      </c>
    </row>
    <row r="7551" spans="1:3">
      <c r="A7551" s="1">
        <v>0</v>
      </c>
      <c r="B7551" s="1">
        <v>0</v>
      </c>
      <c r="C7551">
        <v>0</v>
      </c>
    </row>
    <row r="7552" spans="1:3">
      <c r="A7552" s="1">
        <v>0</v>
      </c>
      <c r="B7552" s="1">
        <v>0</v>
      </c>
      <c r="C7552">
        <v>0</v>
      </c>
    </row>
    <row r="7553" spans="1:3">
      <c r="A7553" s="1">
        <v>0</v>
      </c>
      <c r="B7553" s="1">
        <v>0</v>
      </c>
      <c r="C7553">
        <v>0</v>
      </c>
    </row>
    <row r="7554" spans="1:3">
      <c r="A7554" s="1">
        <v>1.7</v>
      </c>
      <c r="B7554" s="1">
        <v>0</v>
      </c>
      <c r="C7554">
        <v>0</v>
      </c>
    </row>
    <row r="7555" spans="1:3">
      <c r="A7555" s="1">
        <v>28.41543058060962</v>
      </c>
      <c r="B7555" s="1">
        <v>0</v>
      </c>
      <c r="C7555">
        <v>0</v>
      </c>
    </row>
    <row r="7556" spans="1:3">
      <c r="A7556" s="1">
        <v>28.41543058060962</v>
      </c>
      <c r="B7556" s="1">
        <v>0</v>
      </c>
      <c r="C7556">
        <v>0</v>
      </c>
    </row>
    <row r="7557" spans="1:3">
      <c r="A7557" s="1">
        <v>28.41543058060962</v>
      </c>
      <c r="B7557" s="1">
        <v>0</v>
      </c>
      <c r="C7557">
        <v>0</v>
      </c>
    </row>
    <row r="7558" spans="1:3">
      <c r="A7558" s="1">
        <v>28.41543058060962</v>
      </c>
      <c r="B7558" s="1">
        <v>0</v>
      </c>
      <c r="C7558">
        <v>0</v>
      </c>
    </row>
    <row r="7559" spans="1:3">
      <c r="A7559" s="1">
        <v>28.41543058060962</v>
      </c>
      <c r="B7559" s="1">
        <v>0</v>
      </c>
      <c r="C7559">
        <v>0</v>
      </c>
    </row>
    <row r="7560" spans="1:3">
      <c r="A7560" s="1">
        <v>28.41543058060962</v>
      </c>
      <c r="B7560" s="1">
        <v>0</v>
      </c>
      <c r="C7560">
        <v>0</v>
      </c>
    </row>
    <row r="7561" spans="1:3">
      <c r="A7561" s="1">
        <v>25.662612981829579</v>
      </c>
      <c r="B7561" s="1">
        <v>0</v>
      </c>
      <c r="C7561">
        <v>0</v>
      </c>
    </row>
    <row r="7562" spans="1:3">
      <c r="A7562" s="1">
        <v>28.41543058060962</v>
      </c>
      <c r="B7562" s="1">
        <v>0</v>
      </c>
      <c r="C7562">
        <v>0</v>
      </c>
    </row>
    <row r="7563" spans="1:3">
      <c r="A7563" s="1">
        <v>28.120585219784878</v>
      </c>
      <c r="B7563" s="1">
        <v>0</v>
      </c>
      <c r="C7563">
        <v>0</v>
      </c>
    </row>
    <row r="7564" spans="1:3">
      <c r="A7564" s="1">
        <v>25.662612981829579</v>
      </c>
      <c r="B7564" s="1">
        <v>0</v>
      </c>
      <c r="C7564">
        <v>0</v>
      </c>
    </row>
    <row r="7565" spans="1:3">
      <c r="A7565" s="1">
        <v>25.662612981829579</v>
      </c>
      <c r="B7565" s="1">
        <v>0</v>
      </c>
      <c r="C7565">
        <v>0</v>
      </c>
    </row>
    <row r="7566" spans="1:3">
      <c r="A7566" s="1">
        <v>28.41543058060962</v>
      </c>
      <c r="B7566" s="1">
        <v>0</v>
      </c>
      <c r="C7566">
        <v>0</v>
      </c>
    </row>
    <row r="7567" spans="1:3">
      <c r="A7567" s="1">
        <v>28.41543058060962</v>
      </c>
      <c r="B7567" s="1">
        <v>0</v>
      </c>
      <c r="C7567">
        <v>0</v>
      </c>
    </row>
    <row r="7568" spans="1:3">
      <c r="A7568" s="1">
        <v>28.41543058060962</v>
      </c>
      <c r="B7568" s="1">
        <v>0</v>
      </c>
      <c r="C7568">
        <v>0</v>
      </c>
    </row>
    <row r="7569" spans="1:3">
      <c r="A7569" s="1">
        <v>28.41543058060962</v>
      </c>
      <c r="B7569" s="1">
        <v>0</v>
      </c>
      <c r="C7569">
        <v>0</v>
      </c>
    </row>
    <row r="7570" spans="1:3">
      <c r="A7570" s="1">
        <v>28.41543058060962</v>
      </c>
      <c r="B7570" s="1">
        <v>0</v>
      </c>
      <c r="C7570">
        <v>0</v>
      </c>
    </row>
    <row r="7571" spans="1:3">
      <c r="A7571" s="1">
        <v>25.662612981829579</v>
      </c>
      <c r="B7571" s="1">
        <v>0</v>
      </c>
      <c r="C7571">
        <v>0</v>
      </c>
    </row>
    <row r="7572" spans="1:3">
      <c r="A7572" s="1">
        <v>25.662612981829579</v>
      </c>
      <c r="B7572" s="1">
        <v>0</v>
      </c>
      <c r="C7572">
        <v>0</v>
      </c>
    </row>
    <row r="7573" spans="1:3">
      <c r="A7573" s="1">
        <v>25.662612981829579</v>
      </c>
      <c r="B7573" s="1">
        <v>0</v>
      </c>
      <c r="C7573">
        <v>0</v>
      </c>
    </row>
    <row r="7574" spans="1:3">
      <c r="A7574" s="1">
        <v>25.662612981829579</v>
      </c>
      <c r="B7574" s="1">
        <v>0</v>
      </c>
      <c r="C7574">
        <v>0</v>
      </c>
    </row>
    <row r="7575" spans="1:3">
      <c r="A7575" s="1">
        <v>25.662612981829579</v>
      </c>
      <c r="B7575" s="1">
        <v>0</v>
      </c>
      <c r="C7575">
        <v>0</v>
      </c>
    </row>
    <row r="7576" spans="1:3">
      <c r="A7576" s="1">
        <v>25.662612981829579</v>
      </c>
      <c r="B7576" s="1">
        <v>0</v>
      </c>
      <c r="C7576">
        <v>0</v>
      </c>
    </row>
    <row r="7577" spans="1:3">
      <c r="A7577" s="1">
        <v>25.768204933050853</v>
      </c>
      <c r="B7577" s="1">
        <v>0</v>
      </c>
      <c r="C7577">
        <v>0</v>
      </c>
    </row>
    <row r="7578" spans="1:3">
      <c r="A7578" s="1">
        <v>28.41543058060962</v>
      </c>
      <c r="B7578" s="1">
        <v>0</v>
      </c>
      <c r="C7578">
        <v>0</v>
      </c>
    </row>
    <row r="7579" spans="1:3">
      <c r="A7579" s="1">
        <v>28.41543058060962</v>
      </c>
      <c r="B7579" s="1">
        <v>0</v>
      </c>
      <c r="C7579">
        <v>0</v>
      </c>
    </row>
    <row r="7580" spans="1:3">
      <c r="A7580" s="1">
        <v>28.41543058060962</v>
      </c>
      <c r="B7580" s="1">
        <v>0</v>
      </c>
      <c r="C7580">
        <v>0</v>
      </c>
    </row>
    <row r="7581" spans="1:3">
      <c r="A7581" s="1">
        <v>28.41543058060962</v>
      </c>
      <c r="B7581" s="1">
        <v>0</v>
      </c>
      <c r="C7581">
        <v>0</v>
      </c>
    </row>
    <row r="7582" spans="1:3">
      <c r="A7582" s="1">
        <v>28.41543058060962</v>
      </c>
      <c r="B7582" s="1">
        <v>0</v>
      </c>
      <c r="C7582">
        <v>0</v>
      </c>
    </row>
    <row r="7583" spans="1:3">
      <c r="A7583" s="1">
        <v>28.41543058060962</v>
      </c>
      <c r="B7583" s="1">
        <v>0</v>
      </c>
      <c r="C7583">
        <v>0</v>
      </c>
    </row>
    <row r="7584" spans="1:3">
      <c r="A7584" s="1">
        <v>28.41543058060962</v>
      </c>
      <c r="B7584" s="1">
        <v>0</v>
      </c>
      <c r="C7584">
        <v>0</v>
      </c>
    </row>
    <row r="7585" spans="1:3">
      <c r="A7585" s="1">
        <v>28.41543058060962</v>
      </c>
      <c r="B7585" s="1">
        <v>0</v>
      </c>
      <c r="C7585">
        <v>0</v>
      </c>
    </row>
    <row r="7586" spans="1:3">
      <c r="A7586" s="1">
        <v>28.41543058060962</v>
      </c>
      <c r="B7586" s="1">
        <v>0</v>
      </c>
      <c r="C7586">
        <v>0</v>
      </c>
    </row>
    <row r="7587" spans="1:3">
      <c r="A7587" s="1">
        <v>28.120585219784878</v>
      </c>
      <c r="B7587" s="1">
        <v>0</v>
      </c>
      <c r="C7587">
        <v>0</v>
      </c>
    </row>
    <row r="7588" spans="1:3">
      <c r="A7588" s="1">
        <v>28.120585219784878</v>
      </c>
      <c r="B7588" s="1">
        <v>0</v>
      </c>
      <c r="C7588">
        <v>0</v>
      </c>
    </row>
    <row r="7589" spans="1:3">
      <c r="A7589" s="1">
        <v>28.120585219784878</v>
      </c>
      <c r="B7589" s="1">
        <v>0</v>
      </c>
      <c r="C7589">
        <v>0</v>
      </c>
    </row>
    <row r="7590" spans="1:3">
      <c r="A7590" s="1">
        <v>28.120585219784878</v>
      </c>
      <c r="B7590" s="1">
        <v>0</v>
      </c>
      <c r="C7590">
        <v>0</v>
      </c>
    </row>
    <row r="7591" spans="1:3">
      <c r="A7591" s="1">
        <v>28.41543058060962</v>
      </c>
      <c r="B7591" s="1">
        <v>0</v>
      </c>
      <c r="C7591">
        <v>0</v>
      </c>
    </row>
    <row r="7592" spans="1:3">
      <c r="A7592" s="1">
        <v>28.41543058060962</v>
      </c>
      <c r="B7592" s="1">
        <v>0</v>
      </c>
      <c r="C7592">
        <v>0</v>
      </c>
    </row>
    <row r="7593" spans="1:3">
      <c r="A7593" s="1">
        <v>28.41543058060962</v>
      </c>
      <c r="B7593" s="1">
        <v>0</v>
      </c>
      <c r="C7593">
        <v>0</v>
      </c>
    </row>
    <row r="7594" spans="1:3">
      <c r="A7594" s="1">
        <v>0</v>
      </c>
      <c r="B7594" s="1">
        <v>0</v>
      </c>
      <c r="C7594">
        <v>0</v>
      </c>
    </row>
    <row r="7595" spans="1:3">
      <c r="A7595" s="1">
        <v>0</v>
      </c>
      <c r="B7595" s="1">
        <v>0</v>
      </c>
      <c r="C7595">
        <v>0</v>
      </c>
    </row>
    <row r="7596" spans="1:3">
      <c r="A7596" s="1">
        <v>0</v>
      </c>
      <c r="B7596" s="1">
        <v>0</v>
      </c>
      <c r="C7596">
        <v>0</v>
      </c>
    </row>
    <row r="7597" spans="1:3">
      <c r="A7597" s="1">
        <v>0</v>
      </c>
      <c r="B7597" s="1">
        <v>0</v>
      </c>
      <c r="C7597">
        <v>0</v>
      </c>
    </row>
    <row r="7598" spans="1:3">
      <c r="A7598" s="1">
        <v>0</v>
      </c>
      <c r="B7598" s="1">
        <v>0</v>
      </c>
      <c r="C7598">
        <v>0</v>
      </c>
    </row>
    <row r="7599" spans="1:3">
      <c r="A7599" s="1">
        <v>0</v>
      </c>
      <c r="B7599" s="1">
        <v>0</v>
      </c>
      <c r="C7599">
        <v>0</v>
      </c>
    </row>
    <row r="7600" spans="1:3">
      <c r="A7600" s="1">
        <v>0</v>
      </c>
      <c r="B7600" s="1">
        <v>0</v>
      </c>
      <c r="C7600">
        <v>0</v>
      </c>
    </row>
    <row r="7601" spans="1:3">
      <c r="A7601" s="1">
        <v>0</v>
      </c>
      <c r="B7601" s="1">
        <v>0</v>
      </c>
      <c r="C7601">
        <v>0</v>
      </c>
    </row>
    <row r="7602" spans="1:3">
      <c r="A7602" s="1">
        <v>0.5212860351426869</v>
      </c>
      <c r="B7602" s="1">
        <v>0</v>
      </c>
      <c r="C7602">
        <v>0</v>
      </c>
    </row>
    <row r="7603" spans="1:3">
      <c r="A7603" s="1">
        <v>0.5212860351426869</v>
      </c>
      <c r="B7603" s="1">
        <v>0</v>
      </c>
      <c r="C7603">
        <v>0</v>
      </c>
    </row>
    <row r="7604" spans="1:3">
      <c r="A7604" s="1">
        <v>0.5212860351426869</v>
      </c>
      <c r="B7604" s="1">
        <v>0</v>
      </c>
      <c r="C7604">
        <v>0</v>
      </c>
    </row>
    <row r="7605" spans="1:3">
      <c r="A7605" s="1">
        <v>0</v>
      </c>
      <c r="B7605" s="1">
        <v>0</v>
      </c>
      <c r="C7605">
        <v>0</v>
      </c>
    </row>
    <row r="7606" spans="1:3">
      <c r="A7606" s="1">
        <v>0</v>
      </c>
      <c r="B7606" s="1">
        <v>0</v>
      </c>
      <c r="C7606">
        <v>0</v>
      </c>
    </row>
    <row r="7607" spans="1:3">
      <c r="A7607" s="1">
        <v>0</v>
      </c>
      <c r="B7607" s="1">
        <v>0</v>
      </c>
      <c r="C7607">
        <v>0</v>
      </c>
    </row>
    <row r="7608" spans="1:3">
      <c r="A7608" s="1">
        <v>0</v>
      </c>
      <c r="B7608" s="1">
        <v>0</v>
      </c>
      <c r="C7608">
        <v>0</v>
      </c>
    </row>
    <row r="7609" spans="1:3">
      <c r="A7609" s="1">
        <v>0</v>
      </c>
      <c r="B7609" s="1">
        <v>0</v>
      </c>
      <c r="C7609">
        <v>0</v>
      </c>
    </row>
    <row r="7610" spans="1:3">
      <c r="A7610" s="1">
        <v>0</v>
      </c>
      <c r="B7610" s="1">
        <v>0</v>
      </c>
      <c r="C7610">
        <v>0</v>
      </c>
    </row>
    <row r="7611" spans="1:3">
      <c r="A7611" s="1">
        <v>0</v>
      </c>
      <c r="B7611" s="1">
        <v>0</v>
      </c>
      <c r="C7611">
        <v>0</v>
      </c>
    </row>
    <row r="7612" spans="1:3">
      <c r="A7612" s="1">
        <v>0</v>
      </c>
      <c r="B7612" s="1">
        <v>0</v>
      </c>
      <c r="C7612">
        <v>0</v>
      </c>
    </row>
    <row r="7613" spans="1:3">
      <c r="A7613" s="1">
        <v>0</v>
      </c>
      <c r="B7613" s="1">
        <v>0</v>
      </c>
      <c r="C7613">
        <v>0</v>
      </c>
    </row>
    <row r="7614" spans="1:3">
      <c r="A7614" s="1">
        <v>0</v>
      </c>
      <c r="B7614" s="1">
        <v>0</v>
      </c>
      <c r="C7614">
        <v>0</v>
      </c>
    </row>
    <row r="7615" spans="1:3">
      <c r="A7615" s="1">
        <v>0</v>
      </c>
      <c r="B7615" s="1">
        <v>0</v>
      </c>
      <c r="C7615">
        <v>0</v>
      </c>
    </row>
    <row r="7616" spans="1:3">
      <c r="A7616" s="1">
        <v>0</v>
      </c>
      <c r="B7616" s="1">
        <v>0</v>
      </c>
      <c r="C7616">
        <v>0</v>
      </c>
    </row>
    <row r="7617" spans="1:3">
      <c r="A7617" s="1">
        <v>0</v>
      </c>
      <c r="B7617" s="1">
        <v>0</v>
      </c>
      <c r="C7617">
        <v>0</v>
      </c>
    </row>
    <row r="7618" spans="1:3">
      <c r="A7618" s="1">
        <v>0</v>
      </c>
      <c r="B7618" s="1">
        <v>0</v>
      </c>
      <c r="C7618">
        <v>0</v>
      </c>
    </row>
    <row r="7619" spans="1:3">
      <c r="A7619" s="1">
        <v>0</v>
      </c>
      <c r="B7619" s="1">
        <v>0</v>
      </c>
      <c r="C7619">
        <v>0</v>
      </c>
    </row>
    <row r="7620" spans="1:3">
      <c r="A7620" s="1">
        <v>0</v>
      </c>
      <c r="B7620" s="1">
        <v>0</v>
      </c>
      <c r="C7620">
        <v>0</v>
      </c>
    </row>
    <row r="7621" spans="1:3">
      <c r="A7621" s="1">
        <v>0</v>
      </c>
      <c r="B7621" s="1">
        <v>0</v>
      </c>
      <c r="C7621">
        <v>0</v>
      </c>
    </row>
    <row r="7622" spans="1:3">
      <c r="A7622" s="1">
        <v>0</v>
      </c>
      <c r="B7622" s="1">
        <v>0</v>
      </c>
      <c r="C7622">
        <v>0</v>
      </c>
    </row>
    <row r="7623" spans="1:3">
      <c r="A7623" s="1">
        <v>0</v>
      </c>
      <c r="B7623" s="1">
        <v>0</v>
      </c>
      <c r="C7623">
        <v>0</v>
      </c>
    </row>
    <row r="7624" spans="1:3">
      <c r="A7624" s="1">
        <v>0</v>
      </c>
      <c r="B7624" s="1">
        <v>0</v>
      </c>
      <c r="C7624">
        <v>0</v>
      </c>
    </row>
    <row r="7625" spans="1:3">
      <c r="A7625" s="1">
        <v>0</v>
      </c>
      <c r="B7625" s="1">
        <v>0</v>
      </c>
      <c r="C7625">
        <v>0</v>
      </c>
    </row>
    <row r="7626" spans="1:3">
      <c r="A7626" s="1">
        <v>13.017222142857142</v>
      </c>
      <c r="B7626" s="1">
        <v>0</v>
      </c>
      <c r="C7626">
        <v>0</v>
      </c>
    </row>
    <row r="7627" spans="1:3">
      <c r="A7627" s="1">
        <v>13.017222142857142</v>
      </c>
      <c r="B7627" s="1">
        <v>0</v>
      </c>
      <c r="C7627">
        <v>0</v>
      </c>
    </row>
    <row r="7628" spans="1:3">
      <c r="A7628" s="1">
        <v>13.017222142857142</v>
      </c>
      <c r="B7628" s="1">
        <v>0</v>
      </c>
      <c r="C7628">
        <v>0</v>
      </c>
    </row>
    <row r="7629" spans="1:3">
      <c r="A7629" s="1">
        <v>13.017222142857142</v>
      </c>
      <c r="B7629" s="1">
        <v>0</v>
      </c>
      <c r="C7629">
        <v>0</v>
      </c>
    </row>
    <row r="7630" spans="1:3">
      <c r="A7630" s="1">
        <v>13.017222142857142</v>
      </c>
      <c r="B7630" s="1">
        <v>0</v>
      </c>
      <c r="C7630">
        <v>0</v>
      </c>
    </row>
    <row r="7631" spans="1:3">
      <c r="A7631" s="1">
        <v>13.017222142857142</v>
      </c>
      <c r="B7631" s="1">
        <v>0</v>
      </c>
      <c r="C7631">
        <v>0</v>
      </c>
    </row>
    <row r="7632" spans="1:3">
      <c r="A7632" s="1">
        <v>13.017222142857142</v>
      </c>
      <c r="B7632" s="1">
        <v>0</v>
      </c>
      <c r="C7632">
        <v>0</v>
      </c>
    </row>
    <row r="7633" spans="1:3">
      <c r="A7633" s="1">
        <v>13.017222142857142</v>
      </c>
      <c r="B7633" s="1">
        <v>0.5212860351426869</v>
      </c>
      <c r="C7633">
        <v>0</v>
      </c>
    </row>
    <row r="7634" spans="1:3">
      <c r="A7634" s="1">
        <v>13.017222142857142</v>
      </c>
      <c r="B7634" s="1">
        <v>0.5212860351426869</v>
      </c>
      <c r="C7634">
        <v>0</v>
      </c>
    </row>
    <row r="7635" spans="1:3">
      <c r="A7635" s="1">
        <v>13.017222142857142</v>
      </c>
      <c r="B7635" s="1">
        <v>0.5212860351426869</v>
      </c>
      <c r="C7635">
        <v>0</v>
      </c>
    </row>
    <row r="7636" spans="1:3">
      <c r="A7636" s="1">
        <v>13.017222142857142</v>
      </c>
      <c r="B7636" s="1">
        <v>0.5212860351426869</v>
      </c>
      <c r="C7636">
        <v>0</v>
      </c>
    </row>
    <row r="7637" spans="1:3">
      <c r="A7637" s="1">
        <v>13.017222142857142</v>
      </c>
      <c r="B7637" s="1">
        <v>0</v>
      </c>
      <c r="C7637">
        <v>0</v>
      </c>
    </row>
    <row r="7638" spans="1:3">
      <c r="A7638" s="1">
        <v>13.017222142857142</v>
      </c>
      <c r="B7638" s="1">
        <v>0</v>
      </c>
      <c r="C7638">
        <v>0</v>
      </c>
    </row>
    <row r="7639" spans="1:3">
      <c r="A7639" s="1">
        <v>13.017222142857142</v>
      </c>
      <c r="B7639" s="1">
        <v>0</v>
      </c>
      <c r="C7639">
        <v>0</v>
      </c>
    </row>
    <row r="7640" spans="1:3">
      <c r="A7640" s="1">
        <v>13.017222142857142</v>
      </c>
      <c r="B7640" s="1">
        <v>0</v>
      </c>
      <c r="C7640">
        <v>0</v>
      </c>
    </row>
    <row r="7641" spans="1:3">
      <c r="A7641" s="1">
        <v>13.017222142857142</v>
      </c>
      <c r="B7641" s="1">
        <v>0</v>
      </c>
      <c r="C7641">
        <v>0</v>
      </c>
    </row>
    <row r="7642" spans="1:3">
      <c r="A7642" s="1">
        <v>13.017222142857142</v>
      </c>
      <c r="B7642" s="1">
        <v>0</v>
      </c>
      <c r="C7642">
        <v>0</v>
      </c>
    </row>
    <row r="7643" spans="1:3">
      <c r="A7643" s="1">
        <v>13.017222142857142</v>
      </c>
      <c r="B7643" s="1">
        <v>0</v>
      </c>
      <c r="C7643">
        <v>0</v>
      </c>
    </row>
    <row r="7644" spans="1:3">
      <c r="A7644" s="1">
        <v>13.017222142857142</v>
      </c>
      <c r="B7644" s="1">
        <v>0</v>
      </c>
      <c r="C7644">
        <v>0</v>
      </c>
    </row>
    <row r="7645" spans="1:3">
      <c r="A7645" s="1">
        <v>13.017222142857142</v>
      </c>
      <c r="B7645" s="1">
        <v>0</v>
      </c>
      <c r="C7645">
        <v>0</v>
      </c>
    </row>
    <row r="7646" spans="1:3">
      <c r="A7646" s="1">
        <v>13.017222142857142</v>
      </c>
      <c r="B7646" s="1">
        <v>0</v>
      </c>
      <c r="C7646">
        <v>0</v>
      </c>
    </row>
    <row r="7647" spans="1:3">
      <c r="A7647" s="1">
        <v>13.017222142857142</v>
      </c>
      <c r="B7647" s="1">
        <v>0</v>
      </c>
      <c r="C7647">
        <v>0</v>
      </c>
    </row>
    <row r="7648" spans="1:3">
      <c r="A7648" s="1">
        <v>13.017222142857142</v>
      </c>
      <c r="B7648" s="1">
        <v>0</v>
      </c>
      <c r="C7648">
        <v>0</v>
      </c>
    </row>
    <row r="7649" spans="1:3">
      <c r="A7649" s="1">
        <v>13.017222142857142</v>
      </c>
      <c r="B7649" s="1">
        <v>0</v>
      </c>
      <c r="C7649">
        <v>0</v>
      </c>
    </row>
    <row r="7650" spans="1:3">
      <c r="A7650" s="1">
        <v>13.017222142857142</v>
      </c>
      <c r="B7650" s="1">
        <v>0</v>
      </c>
      <c r="C7650">
        <v>0</v>
      </c>
    </row>
    <row r="7651" spans="1:3">
      <c r="A7651" s="1">
        <v>13.017222142857142</v>
      </c>
      <c r="B7651" s="1">
        <v>0</v>
      </c>
      <c r="C7651">
        <v>0</v>
      </c>
    </row>
    <row r="7652" spans="1:3">
      <c r="A7652" s="1">
        <v>13.017222142857142</v>
      </c>
      <c r="B7652" s="1">
        <v>0</v>
      </c>
      <c r="C7652">
        <v>0</v>
      </c>
    </row>
    <row r="7653" spans="1:3">
      <c r="A7653" s="1">
        <v>13.017222142857142</v>
      </c>
      <c r="B7653" s="1">
        <v>0</v>
      </c>
      <c r="C7653">
        <v>0</v>
      </c>
    </row>
    <row r="7654" spans="1:3">
      <c r="A7654" s="1">
        <v>13.017222142857142</v>
      </c>
      <c r="B7654" s="1">
        <v>0</v>
      </c>
      <c r="C7654">
        <v>0</v>
      </c>
    </row>
    <row r="7655" spans="1:3">
      <c r="A7655" s="1">
        <v>13.017222142857142</v>
      </c>
      <c r="B7655" s="1">
        <v>0</v>
      </c>
      <c r="C7655">
        <v>0</v>
      </c>
    </row>
    <row r="7656" spans="1:3">
      <c r="A7656" s="1">
        <v>13.017222142857142</v>
      </c>
      <c r="B7656" s="1">
        <v>0</v>
      </c>
      <c r="C7656">
        <v>0</v>
      </c>
    </row>
    <row r="7657" spans="1:3">
      <c r="A7657" s="1">
        <v>13.017222142857142</v>
      </c>
      <c r="B7657" s="1">
        <v>0</v>
      </c>
      <c r="C7657">
        <v>0</v>
      </c>
    </row>
    <row r="7658" spans="1:3">
      <c r="A7658" s="1">
        <v>13.017222142857142</v>
      </c>
      <c r="B7658" s="1">
        <v>0</v>
      </c>
      <c r="C7658">
        <v>0</v>
      </c>
    </row>
    <row r="7659" spans="1:3">
      <c r="A7659" s="1">
        <v>13.017222142857142</v>
      </c>
      <c r="B7659" s="1">
        <v>0</v>
      </c>
      <c r="C7659">
        <v>0</v>
      </c>
    </row>
    <row r="7660" spans="1:3">
      <c r="A7660" s="1">
        <v>1.7</v>
      </c>
      <c r="B7660" s="1">
        <v>0</v>
      </c>
      <c r="C7660">
        <v>0</v>
      </c>
    </row>
    <row r="7661" spans="1:3">
      <c r="A7661" s="1">
        <v>1</v>
      </c>
      <c r="B7661" s="1">
        <v>0</v>
      </c>
      <c r="C7661">
        <v>0</v>
      </c>
    </row>
    <row r="7662" spans="1:3">
      <c r="A7662" s="1">
        <v>1</v>
      </c>
      <c r="B7662" s="1">
        <v>0</v>
      </c>
      <c r="C7662">
        <v>0</v>
      </c>
    </row>
    <row r="7663" spans="1:3">
      <c r="A7663" s="1">
        <v>1</v>
      </c>
      <c r="B7663" s="1">
        <v>0</v>
      </c>
      <c r="C7663">
        <v>0</v>
      </c>
    </row>
    <row r="7664" spans="1:3">
      <c r="A7664" s="1">
        <v>1</v>
      </c>
      <c r="B7664" s="1">
        <v>0</v>
      </c>
      <c r="C7664">
        <v>0</v>
      </c>
    </row>
    <row r="7665" spans="1:3">
      <c r="A7665" s="1">
        <v>1.6082425568818173</v>
      </c>
      <c r="B7665" s="1">
        <v>0</v>
      </c>
      <c r="C7665">
        <v>0</v>
      </c>
    </row>
    <row r="7666" spans="1:3">
      <c r="A7666" s="1">
        <v>0</v>
      </c>
      <c r="B7666" s="1">
        <v>0</v>
      </c>
      <c r="C7666">
        <v>0</v>
      </c>
    </row>
    <row r="7667" spans="1:3">
      <c r="A7667" s="1">
        <v>0</v>
      </c>
      <c r="B7667" s="1">
        <v>0</v>
      </c>
      <c r="C7667">
        <v>0</v>
      </c>
    </row>
    <row r="7668" spans="1:3">
      <c r="A7668" s="1">
        <v>0</v>
      </c>
      <c r="B7668" s="1">
        <v>0</v>
      </c>
      <c r="C7668">
        <v>0</v>
      </c>
    </row>
    <row r="7669" spans="1:3">
      <c r="A7669" s="1">
        <v>0</v>
      </c>
      <c r="B7669" s="1">
        <v>0</v>
      </c>
      <c r="C7669">
        <v>0</v>
      </c>
    </row>
    <row r="7670" spans="1:3">
      <c r="A7670" s="1">
        <v>0</v>
      </c>
      <c r="B7670" s="1">
        <v>0</v>
      </c>
      <c r="C7670">
        <v>0</v>
      </c>
    </row>
    <row r="7671" spans="1:3">
      <c r="A7671" s="1">
        <v>0</v>
      </c>
      <c r="B7671" s="1">
        <v>0</v>
      </c>
      <c r="C7671">
        <v>0</v>
      </c>
    </row>
    <row r="7672" spans="1:3">
      <c r="A7672" s="1">
        <v>0</v>
      </c>
      <c r="B7672" s="1">
        <v>0</v>
      </c>
      <c r="C7672">
        <v>0</v>
      </c>
    </row>
    <row r="7673" spans="1:3">
      <c r="A7673" s="1">
        <v>0</v>
      </c>
      <c r="B7673" s="1">
        <v>0</v>
      </c>
      <c r="C7673">
        <v>0</v>
      </c>
    </row>
    <row r="7674" spans="1:3">
      <c r="A7674" s="1">
        <v>0</v>
      </c>
      <c r="B7674" s="1">
        <v>0</v>
      </c>
      <c r="C7674">
        <v>0</v>
      </c>
    </row>
    <row r="7675" spans="1:3">
      <c r="A7675" s="1">
        <v>0.5212860351426869</v>
      </c>
      <c r="B7675" s="1">
        <v>0</v>
      </c>
      <c r="C7675">
        <v>0</v>
      </c>
    </row>
    <row r="7676" spans="1:3">
      <c r="A7676" s="1">
        <v>0.5212860351426869</v>
      </c>
      <c r="B7676" s="1">
        <v>0</v>
      </c>
      <c r="C7676">
        <v>0</v>
      </c>
    </row>
    <row r="7677" spans="1:3">
      <c r="A7677" s="1">
        <v>0.5212860351426869</v>
      </c>
      <c r="B7677" s="1">
        <v>0</v>
      </c>
      <c r="C7677">
        <v>0</v>
      </c>
    </row>
    <row r="7678" spans="1:3">
      <c r="A7678" s="1">
        <v>0</v>
      </c>
      <c r="B7678" s="1">
        <v>0</v>
      </c>
      <c r="C7678">
        <v>0</v>
      </c>
    </row>
    <row r="7679" spans="1:3">
      <c r="A7679" s="1">
        <v>0</v>
      </c>
      <c r="B7679" s="1">
        <v>0</v>
      </c>
      <c r="C7679">
        <v>0</v>
      </c>
    </row>
    <row r="7680" spans="1:3">
      <c r="A7680" s="1">
        <v>0</v>
      </c>
      <c r="B7680" s="1">
        <v>0</v>
      </c>
      <c r="C7680">
        <v>0</v>
      </c>
    </row>
    <row r="7681" spans="1:3">
      <c r="A7681" s="1">
        <v>0</v>
      </c>
      <c r="B7681" s="1">
        <v>0</v>
      </c>
      <c r="C7681">
        <v>0</v>
      </c>
    </row>
    <row r="7682" spans="1:3">
      <c r="A7682" s="1">
        <v>0</v>
      </c>
      <c r="B7682" s="1">
        <v>0</v>
      </c>
      <c r="C7682">
        <v>0</v>
      </c>
    </row>
    <row r="7683" spans="1:3">
      <c r="A7683" s="1">
        <v>0</v>
      </c>
      <c r="B7683" s="1">
        <v>0</v>
      </c>
      <c r="C7683">
        <v>0</v>
      </c>
    </row>
    <row r="7684" spans="1:3">
      <c r="A7684" s="1">
        <v>0</v>
      </c>
      <c r="B7684" s="1">
        <v>0</v>
      </c>
      <c r="C7684">
        <v>0</v>
      </c>
    </row>
    <row r="7685" spans="1:3">
      <c r="A7685" s="1">
        <v>0</v>
      </c>
      <c r="B7685" s="1">
        <v>0</v>
      </c>
      <c r="C7685">
        <v>0</v>
      </c>
    </row>
    <row r="7686" spans="1:3">
      <c r="A7686" s="1">
        <v>0</v>
      </c>
      <c r="B7686" s="1">
        <v>0</v>
      </c>
      <c r="C7686">
        <v>0</v>
      </c>
    </row>
    <row r="7687" spans="1:3">
      <c r="A7687" s="1">
        <v>0</v>
      </c>
      <c r="B7687" s="1">
        <v>0</v>
      </c>
      <c r="C7687">
        <v>0</v>
      </c>
    </row>
    <row r="7688" spans="1:3">
      <c r="A7688" s="1">
        <v>0</v>
      </c>
      <c r="B7688" s="1">
        <v>0</v>
      </c>
      <c r="C7688">
        <v>0</v>
      </c>
    </row>
    <row r="7689" spans="1:3">
      <c r="A7689" s="1">
        <v>0.5212860351426869</v>
      </c>
      <c r="B7689" s="1">
        <v>0</v>
      </c>
      <c r="C7689">
        <v>0</v>
      </c>
    </row>
    <row r="7690" spans="1:3">
      <c r="A7690" s="1">
        <v>0.5212860351426869</v>
      </c>
      <c r="B7690" s="1">
        <v>0</v>
      </c>
      <c r="C7690">
        <v>0</v>
      </c>
    </row>
    <row r="7691" spans="1:3">
      <c r="A7691" s="1">
        <v>0.5212860351426869</v>
      </c>
      <c r="B7691" s="1">
        <v>0</v>
      </c>
      <c r="C7691">
        <v>0</v>
      </c>
    </row>
    <row r="7692" spans="1:3">
      <c r="A7692" s="1">
        <v>0</v>
      </c>
      <c r="B7692" s="1">
        <v>0</v>
      </c>
      <c r="C7692">
        <v>0</v>
      </c>
    </row>
    <row r="7693" spans="1:3">
      <c r="A7693" s="1">
        <v>0</v>
      </c>
      <c r="B7693" s="1">
        <v>0</v>
      </c>
      <c r="C7693">
        <v>0</v>
      </c>
    </row>
    <row r="7694" spans="1:3">
      <c r="A7694" s="1">
        <v>0</v>
      </c>
      <c r="B7694" s="1">
        <v>0</v>
      </c>
      <c r="C7694">
        <v>0</v>
      </c>
    </row>
    <row r="7695" spans="1:3">
      <c r="A7695" s="1">
        <v>0</v>
      </c>
      <c r="B7695" s="1">
        <v>0</v>
      </c>
      <c r="C7695">
        <v>0</v>
      </c>
    </row>
    <row r="7696" spans="1:3">
      <c r="A7696" s="1">
        <v>0</v>
      </c>
      <c r="B7696" s="1">
        <v>0</v>
      </c>
      <c r="C7696">
        <v>0</v>
      </c>
    </row>
    <row r="7697" spans="1:3">
      <c r="A7697" s="1">
        <v>0</v>
      </c>
      <c r="B7697" s="1">
        <v>0</v>
      </c>
      <c r="C7697">
        <v>0</v>
      </c>
    </row>
    <row r="7698" spans="1:3">
      <c r="A7698" s="1">
        <v>0.5212860351426869</v>
      </c>
      <c r="B7698" s="1">
        <v>0</v>
      </c>
      <c r="C7698">
        <v>0</v>
      </c>
    </row>
    <row r="7699" spans="1:3">
      <c r="A7699" s="1">
        <v>0.5212860351426869</v>
      </c>
      <c r="B7699" s="1">
        <v>0</v>
      </c>
      <c r="C7699">
        <v>0</v>
      </c>
    </row>
    <row r="7700" spans="1:3">
      <c r="A7700" s="1">
        <v>0.5212860351426869</v>
      </c>
      <c r="B7700" s="1">
        <v>0</v>
      </c>
      <c r="C7700">
        <v>0</v>
      </c>
    </row>
    <row r="7701" spans="1:3">
      <c r="A7701" s="1">
        <v>0</v>
      </c>
      <c r="B7701" s="1">
        <v>0</v>
      </c>
      <c r="C7701">
        <v>0</v>
      </c>
    </row>
    <row r="7702" spans="1:3">
      <c r="A7702" s="1">
        <v>0</v>
      </c>
      <c r="B7702" s="1">
        <v>0</v>
      </c>
      <c r="C7702">
        <v>0</v>
      </c>
    </row>
    <row r="7703" spans="1:3">
      <c r="A7703" s="1">
        <v>0</v>
      </c>
      <c r="B7703" s="1">
        <v>0</v>
      </c>
      <c r="C7703">
        <v>0</v>
      </c>
    </row>
    <row r="7704" spans="1:3">
      <c r="A7704" s="1">
        <v>0</v>
      </c>
      <c r="B7704" s="1">
        <v>0</v>
      </c>
      <c r="C7704">
        <v>0</v>
      </c>
    </row>
    <row r="7705" spans="1:3">
      <c r="A7705" s="1">
        <v>0</v>
      </c>
      <c r="B7705" s="1">
        <v>0</v>
      </c>
      <c r="C7705">
        <v>0</v>
      </c>
    </row>
    <row r="7706" spans="1:3">
      <c r="A7706" s="1">
        <v>0</v>
      </c>
      <c r="B7706" s="1">
        <v>0</v>
      </c>
      <c r="C7706">
        <v>0</v>
      </c>
    </row>
    <row r="7707" spans="1:3">
      <c r="A7707" s="1">
        <v>0</v>
      </c>
      <c r="B7707" s="1">
        <v>0</v>
      </c>
      <c r="C7707">
        <v>0</v>
      </c>
    </row>
    <row r="7708" spans="1:3">
      <c r="A7708" s="1">
        <v>0</v>
      </c>
      <c r="B7708" s="1">
        <v>0</v>
      </c>
      <c r="C7708">
        <v>0</v>
      </c>
    </row>
    <row r="7709" spans="1:3">
      <c r="A7709" s="1">
        <v>0</v>
      </c>
      <c r="B7709" s="1">
        <v>0</v>
      </c>
      <c r="C7709">
        <v>0</v>
      </c>
    </row>
    <row r="7710" spans="1:3">
      <c r="A7710" s="1">
        <v>0</v>
      </c>
      <c r="B7710" s="1">
        <v>0</v>
      </c>
      <c r="C7710">
        <v>0</v>
      </c>
    </row>
    <row r="7711" spans="1:3">
      <c r="A7711" s="1">
        <v>0</v>
      </c>
      <c r="B7711" s="1">
        <v>0</v>
      </c>
      <c r="C7711">
        <v>0</v>
      </c>
    </row>
    <row r="7712" spans="1:3">
      <c r="A7712" s="1">
        <v>0</v>
      </c>
      <c r="B7712" s="1">
        <v>0</v>
      </c>
      <c r="C7712">
        <v>0</v>
      </c>
    </row>
    <row r="7713" spans="1:3">
      <c r="A7713" s="1">
        <v>0</v>
      </c>
      <c r="B7713" s="1">
        <v>0</v>
      </c>
      <c r="C7713">
        <v>0</v>
      </c>
    </row>
    <row r="7714" spans="1:3">
      <c r="A7714" s="1">
        <v>0</v>
      </c>
      <c r="B7714" s="1">
        <v>0</v>
      </c>
      <c r="C7714">
        <v>0</v>
      </c>
    </row>
    <row r="7715" spans="1:3">
      <c r="A7715" s="1">
        <v>0</v>
      </c>
      <c r="B7715" s="1">
        <v>0</v>
      </c>
      <c r="C7715">
        <v>0</v>
      </c>
    </row>
    <row r="7716" spans="1:3">
      <c r="A7716" s="1">
        <v>0</v>
      </c>
      <c r="B7716" s="1">
        <v>0</v>
      </c>
      <c r="C7716">
        <v>0</v>
      </c>
    </row>
    <row r="7717" spans="1:3">
      <c r="A7717" s="1">
        <v>0</v>
      </c>
      <c r="B7717" s="1">
        <v>0</v>
      </c>
      <c r="C7717">
        <v>0</v>
      </c>
    </row>
    <row r="7718" spans="1:3">
      <c r="A7718" s="1">
        <v>0</v>
      </c>
      <c r="B7718" s="1">
        <v>0</v>
      </c>
      <c r="C7718">
        <v>0</v>
      </c>
    </row>
    <row r="7719" spans="1:3">
      <c r="A7719" s="1">
        <v>0</v>
      </c>
      <c r="B7719" s="1">
        <v>0</v>
      </c>
      <c r="C7719">
        <v>0</v>
      </c>
    </row>
    <row r="7720" spans="1:3">
      <c r="A7720" s="1">
        <v>0</v>
      </c>
      <c r="B7720" s="1">
        <v>0</v>
      </c>
      <c r="C7720">
        <v>0</v>
      </c>
    </row>
    <row r="7721" spans="1:3">
      <c r="A7721" s="1">
        <v>0</v>
      </c>
      <c r="B7721" s="1">
        <v>0</v>
      </c>
      <c r="C7721">
        <v>0</v>
      </c>
    </row>
    <row r="7722" spans="1:3">
      <c r="A7722" s="1">
        <v>0</v>
      </c>
      <c r="B7722" s="1">
        <v>0</v>
      </c>
      <c r="C7722">
        <v>0</v>
      </c>
    </row>
    <row r="7723" spans="1:3">
      <c r="A7723" s="1">
        <v>0.5212860351426869</v>
      </c>
      <c r="B7723" s="1">
        <v>0</v>
      </c>
      <c r="C7723">
        <v>0</v>
      </c>
    </row>
    <row r="7724" spans="1:3">
      <c r="A7724" s="1">
        <v>0</v>
      </c>
      <c r="B7724" s="1">
        <v>0</v>
      </c>
      <c r="C7724">
        <v>0</v>
      </c>
    </row>
    <row r="7725" spans="1:3">
      <c r="A7725" s="1">
        <v>0</v>
      </c>
      <c r="B7725" s="1">
        <v>0</v>
      </c>
      <c r="C7725">
        <v>0</v>
      </c>
    </row>
    <row r="7726" spans="1:3">
      <c r="A7726" s="1">
        <v>0</v>
      </c>
      <c r="B7726" s="1">
        <v>0</v>
      </c>
      <c r="C7726">
        <v>0</v>
      </c>
    </row>
    <row r="7727" spans="1:3">
      <c r="A7727" s="1">
        <v>0</v>
      </c>
      <c r="B7727" s="1">
        <v>0</v>
      </c>
      <c r="C7727">
        <v>0</v>
      </c>
    </row>
    <row r="7728" spans="1:3">
      <c r="A7728" s="1">
        <v>0</v>
      </c>
      <c r="B7728" s="1">
        <v>0</v>
      </c>
      <c r="C7728">
        <v>0</v>
      </c>
    </row>
    <row r="7729" spans="1:3">
      <c r="A7729" s="1">
        <v>0</v>
      </c>
      <c r="B7729" s="1">
        <v>0</v>
      </c>
      <c r="C7729">
        <v>0</v>
      </c>
    </row>
    <row r="7730" spans="1:3">
      <c r="A7730" s="1">
        <v>0</v>
      </c>
      <c r="B7730" s="1">
        <v>0</v>
      </c>
      <c r="C7730">
        <v>0</v>
      </c>
    </row>
    <row r="7731" spans="1:3">
      <c r="A7731" s="1">
        <v>0</v>
      </c>
      <c r="B7731" s="1">
        <v>0</v>
      </c>
      <c r="C7731">
        <v>0</v>
      </c>
    </row>
    <row r="7732" spans="1:3">
      <c r="A7732" s="1">
        <v>0</v>
      </c>
      <c r="B7732" s="1">
        <v>0</v>
      </c>
      <c r="C7732">
        <v>0</v>
      </c>
    </row>
    <row r="7733" spans="1:3">
      <c r="A7733" s="1">
        <v>0</v>
      </c>
      <c r="B7733" s="1">
        <v>0</v>
      </c>
      <c r="C7733">
        <v>0</v>
      </c>
    </row>
    <row r="7734" spans="1:3">
      <c r="A7734" s="1">
        <v>0</v>
      </c>
      <c r="B7734" s="1">
        <v>0</v>
      </c>
      <c r="C7734">
        <v>0</v>
      </c>
    </row>
    <row r="7735" spans="1:3">
      <c r="A7735" s="1">
        <v>0</v>
      </c>
      <c r="B7735" s="1">
        <v>0</v>
      </c>
      <c r="C7735">
        <v>0</v>
      </c>
    </row>
    <row r="7736" spans="1:3">
      <c r="A7736" s="1">
        <v>0</v>
      </c>
      <c r="B7736" s="1">
        <v>0</v>
      </c>
      <c r="C7736">
        <v>0</v>
      </c>
    </row>
    <row r="7737" spans="1:3">
      <c r="A7737" s="1">
        <v>0</v>
      </c>
      <c r="B7737" s="1">
        <v>0</v>
      </c>
      <c r="C7737">
        <v>0</v>
      </c>
    </row>
    <row r="7738" spans="1:3">
      <c r="A7738" s="1">
        <v>0</v>
      </c>
      <c r="B7738" s="1">
        <v>0</v>
      </c>
      <c r="C7738">
        <v>0</v>
      </c>
    </row>
    <row r="7739" spans="1:3">
      <c r="A7739" s="1">
        <v>0</v>
      </c>
      <c r="B7739" s="1">
        <v>0</v>
      </c>
      <c r="C7739">
        <v>0</v>
      </c>
    </row>
    <row r="7740" spans="1:3">
      <c r="A7740" s="1">
        <v>0</v>
      </c>
      <c r="B7740" s="1">
        <v>0</v>
      </c>
      <c r="C7740">
        <v>0</v>
      </c>
    </row>
    <row r="7741" spans="1:3">
      <c r="A7741" s="1">
        <v>0</v>
      </c>
      <c r="B7741" s="1">
        <v>0</v>
      </c>
      <c r="C7741">
        <v>0</v>
      </c>
    </row>
    <row r="7742" spans="1:3">
      <c r="A7742" s="1">
        <v>0</v>
      </c>
      <c r="B7742" s="1">
        <v>0</v>
      </c>
      <c r="C7742">
        <v>0</v>
      </c>
    </row>
    <row r="7743" spans="1:3">
      <c r="A7743" s="1">
        <v>0</v>
      </c>
      <c r="B7743" s="1">
        <v>0</v>
      </c>
      <c r="C7743">
        <v>0</v>
      </c>
    </row>
    <row r="7744" spans="1:3">
      <c r="A7744" s="1">
        <v>0</v>
      </c>
      <c r="B7744" s="1">
        <v>0</v>
      </c>
      <c r="C7744">
        <v>0</v>
      </c>
    </row>
    <row r="7745" spans="1:3">
      <c r="A7745" s="1">
        <v>0</v>
      </c>
      <c r="B7745" s="1">
        <v>0</v>
      </c>
      <c r="C7745">
        <v>0</v>
      </c>
    </row>
    <row r="7746" spans="1:3">
      <c r="A7746" s="1">
        <v>0.5212860351426869</v>
      </c>
      <c r="B7746" s="1">
        <v>0</v>
      </c>
      <c r="C7746">
        <v>0</v>
      </c>
    </row>
    <row r="7747" spans="1:3">
      <c r="A7747" s="1">
        <v>0.5212860351426869</v>
      </c>
      <c r="B7747" s="1">
        <v>0</v>
      </c>
      <c r="C7747">
        <v>0</v>
      </c>
    </row>
    <row r="7748" spans="1:3">
      <c r="A7748" s="1">
        <v>0.5212860351426869</v>
      </c>
      <c r="B7748" s="1">
        <v>0</v>
      </c>
      <c r="C7748">
        <v>0</v>
      </c>
    </row>
    <row r="7749" spans="1:3">
      <c r="A7749" s="1">
        <v>0.5212860351426869</v>
      </c>
      <c r="B7749" s="1">
        <v>0</v>
      </c>
      <c r="C7749">
        <v>0</v>
      </c>
    </row>
    <row r="7750" spans="1:3">
      <c r="A7750" s="1">
        <v>0.5212860351426869</v>
      </c>
      <c r="B7750" s="1">
        <v>0</v>
      </c>
      <c r="C7750">
        <v>0</v>
      </c>
    </row>
    <row r="7751" spans="1:3">
      <c r="A7751" s="1">
        <v>0.5212860351426869</v>
      </c>
      <c r="B7751" s="1">
        <v>0</v>
      </c>
      <c r="C7751">
        <v>0</v>
      </c>
    </row>
    <row r="7752" spans="1:3">
      <c r="A7752" s="1">
        <v>0</v>
      </c>
      <c r="B7752" s="1">
        <v>0</v>
      </c>
      <c r="C7752">
        <v>0</v>
      </c>
    </row>
    <row r="7753" spans="1:3">
      <c r="A7753" s="1">
        <v>0</v>
      </c>
      <c r="B7753" s="1">
        <v>0</v>
      </c>
      <c r="C7753">
        <v>0</v>
      </c>
    </row>
    <row r="7754" spans="1:3">
      <c r="A7754" s="1">
        <v>0</v>
      </c>
      <c r="B7754" s="1">
        <v>0</v>
      </c>
      <c r="C7754">
        <v>0</v>
      </c>
    </row>
    <row r="7755" spans="1:3">
      <c r="A7755" s="1">
        <v>0</v>
      </c>
      <c r="B7755" s="1">
        <v>0</v>
      </c>
      <c r="C7755">
        <v>0</v>
      </c>
    </row>
    <row r="7756" spans="1:3">
      <c r="A7756" s="1">
        <v>0</v>
      </c>
      <c r="B7756" s="1">
        <v>0</v>
      </c>
      <c r="C7756">
        <v>0</v>
      </c>
    </row>
    <row r="7757" spans="1:3">
      <c r="A7757" s="1">
        <v>0</v>
      </c>
      <c r="B7757" s="1">
        <v>0</v>
      </c>
      <c r="C7757">
        <v>0</v>
      </c>
    </row>
    <row r="7758" spans="1:3">
      <c r="A7758" s="1">
        <v>0</v>
      </c>
      <c r="B7758" s="1">
        <v>0</v>
      </c>
      <c r="C7758">
        <v>0</v>
      </c>
    </row>
    <row r="7759" spans="1:3">
      <c r="A7759" s="1">
        <v>0</v>
      </c>
      <c r="B7759" s="1">
        <v>0</v>
      </c>
      <c r="C7759">
        <v>0</v>
      </c>
    </row>
    <row r="7760" spans="1:3">
      <c r="A7760" s="1">
        <v>28.120585219784878</v>
      </c>
      <c r="B7760" s="1">
        <v>0</v>
      </c>
      <c r="C7760">
        <v>0</v>
      </c>
    </row>
    <row r="7761" spans="1:3">
      <c r="A7761" s="1">
        <v>28.576204933050857</v>
      </c>
      <c r="B7761" s="1">
        <v>0</v>
      </c>
      <c r="C7761">
        <v>0</v>
      </c>
    </row>
    <row r="7762" spans="1:3">
      <c r="A7762" s="1">
        <v>29.438518961710322</v>
      </c>
      <c r="B7762" s="1">
        <v>0</v>
      </c>
      <c r="C7762">
        <v>0</v>
      </c>
    </row>
    <row r="7763" spans="1:3">
      <c r="A7763" s="1">
        <v>29.037976456898281</v>
      </c>
      <c r="B7763" s="1">
        <v>0</v>
      </c>
      <c r="C7763">
        <v>0</v>
      </c>
    </row>
    <row r="7764" spans="1:3">
      <c r="A7764" s="1">
        <v>28.41543058060962</v>
      </c>
      <c r="B7764" s="1">
        <v>0</v>
      </c>
      <c r="C7764">
        <v>0</v>
      </c>
    </row>
    <row r="7765" spans="1:3">
      <c r="A7765" s="1">
        <v>29.438518961710322</v>
      </c>
      <c r="B7765" s="1">
        <v>0</v>
      </c>
      <c r="C7765">
        <v>0</v>
      </c>
    </row>
    <row r="7766" spans="1:3">
      <c r="A7766" s="1">
        <v>29.438518961710322</v>
      </c>
      <c r="B7766" s="1">
        <v>0</v>
      </c>
      <c r="C7766">
        <v>0</v>
      </c>
    </row>
    <row r="7767" spans="1:3">
      <c r="A7767" s="1">
        <v>28.41543058060962</v>
      </c>
      <c r="B7767" s="1">
        <v>0</v>
      </c>
      <c r="C7767">
        <v>0</v>
      </c>
    </row>
    <row r="7768" spans="1:3">
      <c r="A7768" s="1">
        <v>28.576204933050857</v>
      </c>
      <c r="B7768" s="1">
        <v>0</v>
      </c>
      <c r="C7768">
        <v>0</v>
      </c>
    </row>
    <row r="7769" spans="1:3">
      <c r="A7769" s="1">
        <v>29.438518961710322</v>
      </c>
      <c r="B7769" s="1">
        <v>0</v>
      </c>
      <c r="C7769">
        <v>0</v>
      </c>
    </row>
    <row r="7770" spans="1:3">
      <c r="A7770" s="1">
        <v>29.438518961710322</v>
      </c>
      <c r="B7770" s="1">
        <v>0</v>
      </c>
      <c r="C7770">
        <v>0</v>
      </c>
    </row>
    <row r="7771" spans="1:3">
      <c r="A7771" s="1">
        <v>29.438518961710322</v>
      </c>
      <c r="B7771" s="1">
        <v>0</v>
      </c>
      <c r="C7771">
        <v>0</v>
      </c>
    </row>
    <row r="7772" spans="1:3">
      <c r="A7772" s="1">
        <v>29.438518961710322</v>
      </c>
      <c r="B7772" s="1">
        <v>0</v>
      </c>
      <c r="C7772">
        <v>0</v>
      </c>
    </row>
    <row r="7773" spans="1:3">
      <c r="A7773" s="1">
        <v>29.438518961710322</v>
      </c>
      <c r="B7773" s="1">
        <v>0</v>
      </c>
      <c r="C7773">
        <v>0</v>
      </c>
    </row>
    <row r="7774" spans="1:3">
      <c r="A7774" s="1">
        <v>29.438518961710322</v>
      </c>
      <c r="B7774" s="1">
        <v>28.928095093720714</v>
      </c>
      <c r="C7774">
        <v>0</v>
      </c>
    </row>
    <row r="7775" spans="1:3">
      <c r="A7775" s="1">
        <v>29.438518961710322</v>
      </c>
      <c r="B7775" s="1">
        <v>29.438518961710322</v>
      </c>
      <c r="C7775">
        <v>0</v>
      </c>
    </row>
    <row r="7776" spans="1:3">
      <c r="A7776" s="1">
        <v>29.438518961710322</v>
      </c>
      <c r="B7776" s="1">
        <v>29.438518961710322</v>
      </c>
      <c r="C7776">
        <v>0</v>
      </c>
    </row>
    <row r="7777" spans="1:3">
      <c r="A7777" s="1">
        <v>29.438518961710322</v>
      </c>
      <c r="B7777" s="1">
        <v>29.438518961710322</v>
      </c>
      <c r="C7777">
        <v>0</v>
      </c>
    </row>
    <row r="7778" spans="1:3">
      <c r="A7778" s="1">
        <v>28.871050293875594</v>
      </c>
      <c r="B7778" s="1">
        <v>28.871050293875594</v>
      </c>
      <c r="C7778">
        <v>0</v>
      </c>
    </row>
    <row r="7779" spans="1:3">
      <c r="A7779" s="1">
        <v>28.871050293875594</v>
      </c>
      <c r="B7779" s="1">
        <v>28.871050293875594</v>
      </c>
      <c r="C7779">
        <v>0</v>
      </c>
    </row>
    <row r="7780" spans="1:3">
      <c r="A7780" s="1">
        <v>28.871050293875602</v>
      </c>
      <c r="B7780" s="1">
        <v>28.871050293875602</v>
      </c>
      <c r="C7780">
        <v>0</v>
      </c>
    </row>
    <row r="7781" spans="1:3">
      <c r="A7781" s="1">
        <v>28.871050293875594</v>
      </c>
      <c r="B7781" s="1">
        <v>28.871050293875594</v>
      </c>
      <c r="C7781">
        <v>0</v>
      </c>
    </row>
    <row r="7782" spans="1:3">
      <c r="A7782" s="1">
        <v>29.438518961710322</v>
      </c>
      <c r="B7782" s="1">
        <v>29.438518961710322</v>
      </c>
      <c r="C7782">
        <v>0</v>
      </c>
    </row>
    <row r="7783" spans="1:3">
      <c r="A7783" s="1">
        <v>29.438518961710322</v>
      </c>
      <c r="B7783" s="1">
        <v>29.438518961710322</v>
      </c>
      <c r="C7783">
        <v>0</v>
      </c>
    </row>
    <row r="7784" spans="1:3">
      <c r="A7784" s="1">
        <v>29.438518961710322</v>
      </c>
      <c r="B7784" s="1">
        <v>29.007361947380588</v>
      </c>
      <c r="C7784">
        <v>0</v>
      </c>
    </row>
    <row r="7785" spans="1:3">
      <c r="A7785" s="1">
        <v>29.438518961710322</v>
      </c>
      <c r="B7785" s="1">
        <v>0</v>
      </c>
      <c r="C7785">
        <v>0</v>
      </c>
    </row>
    <row r="7786" spans="1:3">
      <c r="A7786" s="1">
        <v>29.222940454545455</v>
      </c>
      <c r="B7786" s="1">
        <v>0</v>
      </c>
      <c r="C7786">
        <v>0</v>
      </c>
    </row>
    <row r="7787" spans="1:3">
      <c r="A7787" s="1">
        <v>28.120585219784878</v>
      </c>
      <c r="B7787" s="1">
        <v>0</v>
      </c>
      <c r="C7787">
        <v>0</v>
      </c>
    </row>
    <row r="7788" spans="1:3">
      <c r="A7788" s="1">
        <v>26.603854292442225</v>
      </c>
      <c r="B7788" s="1">
        <v>0</v>
      </c>
      <c r="C7788">
        <v>0</v>
      </c>
    </row>
    <row r="7789" spans="1:3">
      <c r="A7789" s="1">
        <v>26.603854292442225</v>
      </c>
      <c r="B7789" s="1">
        <v>0</v>
      </c>
      <c r="C7789">
        <v>0</v>
      </c>
    </row>
    <row r="7790" spans="1:3">
      <c r="A7790" s="1">
        <v>26.603854292442225</v>
      </c>
      <c r="B7790" s="1">
        <v>0</v>
      </c>
      <c r="C7790">
        <v>0</v>
      </c>
    </row>
    <row r="7791" spans="1:3">
      <c r="A7791" s="1">
        <v>28.41543058060962</v>
      </c>
      <c r="B7791" s="1">
        <v>0</v>
      </c>
      <c r="C7791">
        <v>0</v>
      </c>
    </row>
    <row r="7792" spans="1:3">
      <c r="A7792" s="1">
        <v>26.603854292442225</v>
      </c>
      <c r="B7792" s="1">
        <v>0</v>
      </c>
      <c r="C7792">
        <v>0</v>
      </c>
    </row>
    <row r="7793" spans="1:3">
      <c r="A7793" s="1">
        <v>29.438518961710322</v>
      </c>
      <c r="B7793" s="1">
        <v>0</v>
      </c>
      <c r="C7793">
        <v>0</v>
      </c>
    </row>
    <row r="7794" spans="1:3">
      <c r="A7794" s="1">
        <v>29.438518961710322</v>
      </c>
      <c r="B7794" s="1">
        <v>0</v>
      </c>
      <c r="C7794">
        <v>0</v>
      </c>
    </row>
    <row r="7795" spans="1:3">
      <c r="A7795" s="1">
        <v>29.438518961710322</v>
      </c>
      <c r="B7795" s="1">
        <v>0</v>
      </c>
      <c r="C7795">
        <v>0</v>
      </c>
    </row>
    <row r="7796" spans="1:3">
      <c r="A7796" s="1">
        <v>29.438518961710322</v>
      </c>
      <c r="B7796" s="1">
        <v>0</v>
      </c>
      <c r="C7796">
        <v>0</v>
      </c>
    </row>
    <row r="7797" spans="1:3">
      <c r="A7797" s="1">
        <v>29.438518961710322</v>
      </c>
      <c r="B7797" s="1">
        <v>0</v>
      </c>
      <c r="C7797">
        <v>0</v>
      </c>
    </row>
    <row r="7798" spans="1:3">
      <c r="A7798" s="1">
        <v>29.438518961710322</v>
      </c>
      <c r="B7798" s="1">
        <v>0</v>
      </c>
      <c r="C7798">
        <v>0</v>
      </c>
    </row>
    <row r="7799" spans="1:3">
      <c r="A7799" s="1">
        <v>28.871050293875594</v>
      </c>
      <c r="B7799" s="1">
        <v>0</v>
      </c>
      <c r="C7799">
        <v>0</v>
      </c>
    </row>
    <row r="7800" spans="1:3">
      <c r="A7800" s="1">
        <v>28.576204933050857</v>
      </c>
      <c r="B7800" s="1">
        <v>0</v>
      </c>
      <c r="C7800">
        <v>0</v>
      </c>
    </row>
    <row r="7801" spans="1:3">
      <c r="A7801" s="1">
        <v>28.41543058060962</v>
      </c>
      <c r="B7801" s="1">
        <v>0</v>
      </c>
      <c r="C7801">
        <v>0</v>
      </c>
    </row>
    <row r="7802" spans="1:3">
      <c r="A7802" s="1">
        <v>28.41543058060962</v>
      </c>
      <c r="B7802" s="1">
        <v>0</v>
      </c>
      <c r="C7802">
        <v>0</v>
      </c>
    </row>
    <row r="7803" spans="1:3">
      <c r="A7803" s="1">
        <v>28.41543058060962</v>
      </c>
      <c r="B7803" s="1">
        <v>0</v>
      </c>
      <c r="C7803">
        <v>0</v>
      </c>
    </row>
    <row r="7804" spans="1:3">
      <c r="A7804" s="1">
        <v>28.41543058060962</v>
      </c>
      <c r="B7804" s="1">
        <v>0</v>
      </c>
      <c r="C7804">
        <v>0</v>
      </c>
    </row>
    <row r="7805" spans="1:3">
      <c r="A7805" s="1">
        <v>28.41543058060962</v>
      </c>
      <c r="B7805" s="1">
        <v>0</v>
      </c>
      <c r="C7805">
        <v>0</v>
      </c>
    </row>
    <row r="7806" spans="1:3">
      <c r="A7806" s="1">
        <v>28.41543058060962</v>
      </c>
      <c r="B7806" s="1">
        <v>0</v>
      </c>
      <c r="C7806">
        <v>0</v>
      </c>
    </row>
    <row r="7807" spans="1:3">
      <c r="A7807" s="1">
        <v>28.871050293875602</v>
      </c>
      <c r="B7807" s="1">
        <v>0</v>
      </c>
      <c r="C7807">
        <v>0</v>
      </c>
    </row>
    <row r="7808" spans="1:3">
      <c r="A7808" s="1">
        <v>28.871050293875594</v>
      </c>
      <c r="B7808" s="1">
        <v>0</v>
      </c>
      <c r="C7808">
        <v>0</v>
      </c>
    </row>
    <row r="7809" spans="1:3">
      <c r="A7809" s="1">
        <v>28.871050293875594</v>
      </c>
      <c r="B7809" s="1">
        <v>0</v>
      </c>
      <c r="C7809">
        <v>0</v>
      </c>
    </row>
    <row r="7810" spans="1:3">
      <c r="A7810" s="1">
        <v>28.576204933050857</v>
      </c>
      <c r="B7810" s="1">
        <v>0</v>
      </c>
      <c r="C7810">
        <v>0</v>
      </c>
    </row>
    <row r="7811" spans="1:3">
      <c r="A7811" s="1">
        <v>28.41543058060962</v>
      </c>
      <c r="B7811" s="1">
        <v>0</v>
      </c>
      <c r="C7811">
        <v>0</v>
      </c>
    </row>
    <row r="7812" spans="1:3">
      <c r="A7812" s="1">
        <v>25.768204933050853</v>
      </c>
      <c r="B7812" s="1">
        <v>0</v>
      </c>
      <c r="C7812">
        <v>0</v>
      </c>
    </row>
    <row r="7813" spans="1:3">
      <c r="A7813" s="1">
        <v>25.768204933050853</v>
      </c>
      <c r="B7813" s="1">
        <v>0</v>
      </c>
      <c r="C7813">
        <v>0</v>
      </c>
    </row>
    <row r="7814" spans="1:3">
      <c r="A7814" s="1">
        <v>25.768204933050853</v>
      </c>
      <c r="B7814" s="1">
        <v>0</v>
      </c>
      <c r="C7814">
        <v>0</v>
      </c>
    </row>
    <row r="7815" spans="1:3">
      <c r="A7815" s="1">
        <v>25.768204933050853</v>
      </c>
      <c r="B7815" s="1">
        <v>0</v>
      </c>
      <c r="C7815">
        <v>0</v>
      </c>
    </row>
    <row r="7816" spans="1:3">
      <c r="A7816" s="1">
        <v>25.768204933050853</v>
      </c>
      <c r="B7816" s="1">
        <v>0</v>
      </c>
      <c r="C7816">
        <v>0</v>
      </c>
    </row>
    <row r="7817" spans="1:3">
      <c r="A7817" s="1">
        <v>25.768204933050853</v>
      </c>
      <c r="B7817" s="1">
        <v>0</v>
      </c>
      <c r="C7817">
        <v>0</v>
      </c>
    </row>
    <row r="7818" spans="1:3">
      <c r="A7818" s="1">
        <v>29.57470893112508</v>
      </c>
      <c r="B7818" s="1">
        <v>0</v>
      </c>
      <c r="C7818">
        <v>0</v>
      </c>
    </row>
    <row r="7819" spans="1:3">
      <c r="A7819" s="1">
        <v>31.844676456898284</v>
      </c>
      <c r="B7819" s="1">
        <v>0</v>
      </c>
      <c r="C7819">
        <v>0</v>
      </c>
    </row>
    <row r="7820" spans="1:3">
      <c r="A7820" s="1">
        <v>31.844676456898284</v>
      </c>
      <c r="B7820" s="1">
        <v>0</v>
      </c>
      <c r="C7820">
        <v>0</v>
      </c>
    </row>
    <row r="7821" spans="1:3">
      <c r="A7821" s="1">
        <v>31.844676456898284</v>
      </c>
      <c r="B7821" s="1">
        <v>0</v>
      </c>
      <c r="C7821">
        <v>0</v>
      </c>
    </row>
    <row r="7822" spans="1:3">
      <c r="A7822" s="1">
        <v>31.22343058060962</v>
      </c>
      <c r="B7822" s="1">
        <v>0</v>
      </c>
      <c r="C7822">
        <v>0</v>
      </c>
    </row>
    <row r="7823" spans="1:3">
      <c r="A7823" s="1">
        <v>31.22343058060962</v>
      </c>
      <c r="B7823" s="1">
        <v>0</v>
      </c>
      <c r="C7823">
        <v>0</v>
      </c>
    </row>
    <row r="7824" spans="1:3">
      <c r="A7824" s="1">
        <v>31.22343058060962</v>
      </c>
      <c r="B7824" s="1">
        <v>0</v>
      </c>
      <c r="C7824">
        <v>0</v>
      </c>
    </row>
    <row r="7825" spans="1:3">
      <c r="A7825" s="1">
        <v>31.795796685713974</v>
      </c>
      <c r="B7825" s="1">
        <v>0</v>
      </c>
      <c r="C7825">
        <v>0</v>
      </c>
    </row>
    <row r="7826" spans="1:3">
      <c r="A7826" s="1">
        <v>31.844026456898284</v>
      </c>
      <c r="B7826" s="1">
        <v>31.844026456898284</v>
      </c>
      <c r="C7826">
        <v>0</v>
      </c>
    </row>
    <row r="7827" spans="1:3">
      <c r="A7827" s="1">
        <v>31.844676456898284</v>
      </c>
      <c r="B7827" s="1">
        <v>31.844676456898284</v>
      </c>
      <c r="C7827">
        <v>0</v>
      </c>
    </row>
    <row r="7828" spans="1:3">
      <c r="A7828" s="1">
        <v>31.844676456898284</v>
      </c>
      <c r="B7828" s="1">
        <v>31.844676456898284</v>
      </c>
      <c r="C7828">
        <v>0</v>
      </c>
    </row>
    <row r="7829" spans="1:3">
      <c r="A7829" s="1">
        <v>31.844676456898284</v>
      </c>
      <c r="B7829" s="1">
        <v>31.844676456898284</v>
      </c>
      <c r="C7829">
        <v>0</v>
      </c>
    </row>
    <row r="7830" spans="1:3">
      <c r="A7830" s="1">
        <v>31.844676456898284</v>
      </c>
      <c r="B7830" s="1">
        <v>31.844676456898284</v>
      </c>
      <c r="C7830">
        <v>0</v>
      </c>
    </row>
    <row r="7831" spans="1:3">
      <c r="A7831" s="1">
        <v>31.844676456898284</v>
      </c>
      <c r="B7831" s="1">
        <v>31.844676456898284</v>
      </c>
      <c r="C7831">
        <v>0</v>
      </c>
    </row>
    <row r="7832" spans="1:3">
      <c r="A7832" s="1">
        <v>31.844676456898284</v>
      </c>
      <c r="B7832" s="1">
        <v>31.844676456898284</v>
      </c>
      <c r="C7832">
        <v>0</v>
      </c>
    </row>
    <row r="7833" spans="1:3">
      <c r="A7833" s="1">
        <v>31.844676456898284</v>
      </c>
      <c r="B7833" s="1">
        <v>31.844676456898284</v>
      </c>
      <c r="C7833">
        <v>0</v>
      </c>
    </row>
    <row r="7834" spans="1:3">
      <c r="A7834" s="1">
        <v>31.844676456898284</v>
      </c>
      <c r="B7834" s="1">
        <v>31.844676456898284</v>
      </c>
      <c r="C7834">
        <v>0</v>
      </c>
    </row>
    <row r="7835" spans="1:3">
      <c r="A7835" s="1">
        <v>31.22343058060962</v>
      </c>
      <c r="B7835" s="1">
        <v>31.22343058060962</v>
      </c>
      <c r="C7835">
        <v>0</v>
      </c>
    </row>
    <row r="7836" spans="1:3">
      <c r="A7836" s="1">
        <v>31.22343058060962</v>
      </c>
      <c r="B7836" s="1">
        <v>31.22343058060962</v>
      </c>
      <c r="C7836">
        <v>0</v>
      </c>
    </row>
    <row r="7837" spans="1:3">
      <c r="A7837" s="1">
        <v>31.22343058060962</v>
      </c>
      <c r="B7837" s="1">
        <v>31.22343058060962</v>
      </c>
      <c r="C7837">
        <v>0</v>
      </c>
    </row>
    <row r="7838" spans="1:3">
      <c r="A7838" s="1">
        <v>31.222780580609623</v>
      </c>
      <c r="B7838" s="1">
        <v>31.222780580609623</v>
      </c>
      <c r="C7838">
        <v>0</v>
      </c>
    </row>
    <row r="7839" spans="1:3">
      <c r="A7839" s="1">
        <v>30.804026456898285</v>
      </c>
      <c r="B7839" s="1">
        <v>0</v>
      </c>
      <c r="C7839">
        <v>0</v>
      </c>
    </row>
    <row r="7840" spans="1:3">
      <c r="A7840" s="1">
        <v>28.819313188015144</v>
      </c>
      <c r="B7840" s="1">
        <v>0</v>
      </c>
      <c r="C7840">
        <v>0</v>
      </c>
    </row>
    <row r="7841" spans="1:3">
      <c r="A7841" s="1">
        <v>31.22343058060962</v>
      </c>
      <c r="B7841" s="1">
        <v>0</v>
      </c>
      <c r="C7841">
        <v>0</v>
      </c>
    </row>
    <row r="7842" spans="1:3">
      <c r="A7842" s="1">
        <v>31.844676456898284</v>
      </c>
      <c r="B7842" s="1">
        <v>0</v>
      </c>
      <c r="C7842">
        <v>0</v>
      </c>
    </row>
    <row r="7843" spans="1:3">
      <c r="A7843" s="1">
        <v>31.844676456898284</v>
      </c>
      <c r="B7843" s="1">
        <v>0</v>
      </c>
      <c r="C7843">
        <v>0</v>
      </c>
    </row>
    <row r="7844" spans="1:3">
      <c r="A7844" s="1">
        <v>31.844676456898284</v>
      </c>
      <c r="B7844" s="1">
        <v>0</v>
      </c>
      <c r="C7844">
        <v>0</v>
      </c>
    </row>
    <row r="7845" spans="1:3">
      <c r="A7845" s="1">
        <v>31.844026456898284</v>
      </c>
      <c r="B7845" s="1">
        <v>0</v>
      </c>
      <c r="C7845">
        <v>0</v>
      </c>
    </row>
    <row r="7846" spans="1:3">
      <c r="A7846" s="1">
        <v>31.22343058060962</v>
      </c>
      <c r="B7846" s="1">
        <v>0</v>
      </c>
      <c r="C7846">
        <v>0</v>
      </c>
    </row>
    <row r="7847" spans="1:3">
      <c r="A7847" s="1">
        <v>31.22343058060962</v>
      </c>
      <c r="B7847" s="1">
        <v>0</v>
      </c>
      <c r="C7847">
        <v>0</v>
      </c>
    </row>
    <row r="7848" spans="1:3">
      <c r="A7848" s="1">
        <v>31.22343058060962</v>
      </c>
      <c r="B7848" s="1">
        <v>0</v>
      </c>
      <c r="C7848">
        <v>0</v>
      </c>
    </row>
    <row r="7849" spans="1:3">
      <c r="A7849" s="1">
        <v>28.576204933050853</v>
      </c>
      <c r="B7849" s="1">
        <v>0</v>
      </c>
      <c r="C7849">
        <v>0</v>
      </c>
    </row>
    <row r="7850" spans="1:3">
      <c r="A7850" s="1">
        <v>28.576204933050857</v>
      </c>
      <c r="B7850" s="1">
        <v>0</v>
      </c>
      <c r="C7850">
        <v>0</v>
      </c>
    </row>
    <row r="7851" spans="1:3">
      <c r="A7851" s="1">
        <v>28.576204933050857</v>
      </c>
      <c r="B7851" s="1">
        <v>0</v>
      </c>
      <c r="C7851">
        <v>0</v>
      </c>
    </row>
    <row r="7852" spans="1:3">
      <c r="A7852" s="1">
        <v>28.41543058060962</v>
      </c>
      <c r="B7852" s="1">
        <v>0</v>
      </c>
      <c r="C7852">
        <v>0</v>
      </c>
    </row>
    <row r="7853" spans="1:3">
      <c r="A7853" s="1">
        <v>28.41543058060962</v>
      </c>
      <c r="B7853" s="1">
        <v>0</v>
      </c>
      <c r="C7853">
        <v>0</v>
      </c>
    </row>
    <row r="7854" spans="1:3">
      <c r="A7854" s="1">
        <v>28.41543058060962</v>
      </c>
      <c r="B7854" s="1">
        <v>0</v>
      </c>
      <c r="C7854">
        <v>0</v>
      </c>
    </row>
    <row r="7855" spans="1:3">
      <c r="A7855" s="1">
        <v>28.576204933050857</v>
      </c>
      <c r="B7855" s="1">
        <v>0</v>
      </c>
      <c r="C7855">
        <v>0</v>
      </c>
    </row>
    <row r="7856" spans="1:3">
      <c r="A7856" s="1">
        <v>28.576204933050857</v>
      </c>
      <c r="B7856" s="1">
        <v>0</v>
      </c>
      <c r="C7856">
        <v>0</v>
      </c>
    </row>
    <row r="7857" spans="1:3">
      <c r="A7857" s="1">
        <v>28.576204933050857</v>
      </c>
      <c r="B7857" s="1">
        <v>0</v>
      </c>
      <c r="C7857">
        <v>0</v>
      </c>
    </row>
    <row r="7858" spans="1:3">
      <c r="A7858" s="1">
        <v>28.41543058060962</v>
      </c>
      <c r="B7858" s="1">
        <v>0</v>
      </c>
      <c r="C7858">
        <v>0</v>
      </c>
    </row>
    <row r="7859" spans="1:3">
      <c r="A7859" s="1">
        <v>25.810525386075515</v>
      </c>
      <c r="B7859" s="1">
        <v>0</v>
      </c>
      <c r="C7859">
        <v>0</v>
      </c>
    </row>
    <row r="7860" spans="1:3">
      <c r="A7860" s="1">
        <v>25.810525386075515</v>
      </c>
      <c r="B7860" s="1">
        <v>0</v>
      </c>
      <c r="C7860">
        <v>0</v>
      </c>
    </row>
    <row r="7861" spans="1:3">
      <c r="A7861" s="1">
        <v>25.810525386075515</v>
      </c>
      <c r="B7861" s="1">
        <v>0</v>
      </c>
      <c r="C7861">
        <v>0</v>
      </c>
    </row>
    <row r="7862" spans="1:3">
      <c r="A7862" s="1">
        <v>25.810525386075515</v>
      </c>
      <c r="B7862" s="1">
        <v>0</v>
      </c>
      <c r="C7862">
        <v>0</v>
      </c>
    </row>
    <row r="7863" spans="1:3">
      <c r="A7863" s="1">
        <v>25.810525386075515</v>
      </c>
      <c r="B7863" s="1">
        <v>0</v>
      </c>
      <c r="C7863">
        <v>0</v>
      </c>
    </row>
    <row r="7864" spans="1:3">
      <c r="A7864" s="1">
        <v>25.810525386075515</v>
      </c>
      <c r="B7864" s="1">
        <v>0</v>
      </c>
      <c r="C7864">
        <v>0</v>
      </c>
    </row>
    <row r="7865" spans="1:3">
      <c r="A7865" s="1">
        <v>25.810525386075515</v>
      </c>
      <c r="B7865" s="1">
        <v>0</v>
      </c>
      <c r="C7865">
        <v>0</v>
      </c>
    </row>
    <row r="7866" spans="1:3">
      <c r="A7866" s="1">
        <v>28.576204933050857</v>
      </c>
      <c r="B7866" s="1">
        <v>0</v>
      </c>
      <c r="C7866">
        <v>0</v>
      </c>
    </row>
    <row r="7867" spans="1:3">
      <c r="A7867" s="1">
        <v>28.576204933050857</v>
      </c>
      <c r="B7867" s="1">
        <v>0</v>
      </c>
      <c r="C7867">
        <v>0</v>
      </c>
    </row>
    <row r="7868" spans="1:3">
      <c r="A7868" s="1">
        <v>28.576204933050857</v>
      </c>
      <c r="B7868" s="1">
        <v>0</v>
      </c>
      <c r="C7868">
        <v>0</v>
      </c>
    </row>
    <row r="7869" spans="1:3">
      <c r="A7869" s="1">
        <v>28.576204933050857</v>
      </c>
      <c r="B7869" s="1">
        <v>0</v>
      </c>
      <c r="C7869">
        <v>0</v>
      </c>
    </row>
    <row r="7870" spans="1:3">
      <c r="A7870" s="1">
        <v>28.576204933050857</v>
      </c>
      <c r="B7870" s="1">
        <v>28.576204933050857</v>
      </c>
      <c r="C7870">
        <v>0</v>
      </c>
    </row>
    <row r="7871" spans="1:3">
      <c r="A7871" s="1">
        <v>28.576204933050857</v>
      </c>
      <c r="B7871" s="1">
        <v>28.576204933050857</v>
      </c>
      <c r="C7871">
        <v>0</v>
      </c>
    </row>
    <row r="7872" spans="1:3">
      <c r="A7872" s="1">
        <v>28.576204933050857</v>
      </c>
      <c r="B7872" s="1">
        <v>28.576204933050857</v>
      </c>
      <c r="C7872">
        <v>0</v>
      </c>
    </row>
    <row r="7873" spans="1:3">
      <c r="A7873" s="1">
        <v>28.576204933050857</v>
      </c>
      <c r="B7873" s="1">
        <v>28.576204933050857</v>
      </c>
      <c r="C7873">
        <v>0</v>
      </c>
    </row>
    <row r="7874" spans="1:3">
      <c r="A7874" s="1">
        <v>28.576204933050857</v>
      </c>
      <c r="B7874" s="1">
        <v>28.576204933050857</v>
      </c>
      <c r="C7874">
        <v>0</v>
      </c>
    </row>
    <row r="7875" spans="1:3">
      <c r="A7875" s="1">
        <v>28.576204933050857</v>
      </c>
      <c r="B7875" s="1">
        <v>28.576204933050857</v>
      </c>
      <c r="C7875">
        <v>0</v>
      </c>
    </row>
    <row r="7876" spans="1:3">
      <c r="A7876" s="1">
        <v>28.41543058060962</v>
      </c>
      <c r="B7876" s="1">
        <v>28.41543058060962</v>
      </c>
      <c r="C7876">
        <v>0</v>
      </c>
    </row>
    <row r="7877" spans="1:3">
      <c r="A7877" s="1">
        <v>28.41543058060962</v>
      </c>
      <c r="B7877" s="1">
        <v>28.41543058060962</v>
      </c>
      <c r="C7877">
        <v>0</v>
      </c>
    </row>
    <row r="7878" spans="1:3">
      <c r="A7878" s="1">
        <v>28.576204933050857</v>
      </c>
      <c r="B7878" s="1">
        <v>28.576204933050857</v>
      </c>
      <c r="C7878">
        <v>0</v>
      </c>
    </row>
    <row r="7879" spans="1:3">
      <c r="A7879" s="1">
        <v>28.576204933050857</v>
      </c>
      <c r="B7879" s="1">
        <v>28.576204933050857</v>
      </c>
      <c r="C7879">
        <v>0</v>
      </c>
    </row>
    <row r="7880" spans="1:3">
      <c r="A7880" s="1">
        <v>28.576204933050857</v>
      </c>
      <c r="B7880" s="1">
        <v>0</v>
      </c>
      <c r="C7880">
        <v>0</v>
      </c>
    </row>
    <row r="7881" spans="1:3">
      <c r="A7881" s="1">
        <v>28.576204933050857</v>
      </c>
      <c r="B7881" s="1">
        <v>0</v>
      </c>
      <c r="C7881">
        <v>0</v>
      </c>
    </row>
    <row r="7882" spans="1:3">
      <c r="A7882" s="1">
        <v>28.576204933050857</v>
      </c>
      <c r="B7882" s="1">
        <v>0</v>
      </c>
      <c r="C7882">
        <v>0</v>
      </c>
    </row>
    <row r="7883" spans="1:3">
      <c r="A7883" s="1">
        <v>28.576204933050857</v>
      </c>
      <c r="B7883" s="1">
        <v>0</v>
      </c>
      <c r="C7883">
        <v>0</v>
      </c>
    </row>
    <row r="7884" spans="1:3">
      <c r="A7884" s="1">
        <v>28.41543058060962</v>
      </c>
      <c r="B7884" s="1">
        <v>0</v>
      </c>
      <c r="C7884">
        <v>0</v>
      </c>
    </row>
    <row r="7885" spans="1:3">
      <c r="A7885" s="1">
        <v>25.810525386075515</v>
      </c>
      <c r="B7885" s="1">
        <v>0</v>
      </c>
      <c r="C7885">
        <v>0</v>
      </c>
    </row>
    <row r="7886" spans="1:3">
      <c r="A7886" s="1">
        <v>28.41543058060962</v>
      </c>
      <c r="B7886" s="1">
        <v>0</v>
      </c>
      <c r="C7886">
        <v>0</v>
      </c>
    </row>
    <row r="7887" spans="1:3">
      <c r="A7887" s="1">
        <v>28.41543058060962</v>
      </c>
      <c r="B7887" s="1">
        <v>0</v>
      </c>
      <c r="C7887">
        <v>0</v>
      </c>
    </row>
    <row r="7888" spans="1:3">
      <c r="A7888" s="1">
        <v>25.810525386075515</v>
      </c>
      <c r="B7888" s="1">
        <v>0</v>
      </c>
      <c r="C7888">
        <v>0</v>
      </c>
    </row>
    <row r="7889" spans="1:3">
      <c r="A7889" s="1">
        <v>31.22343058060962</v>
      </c>
      <c r="B7889" s="1">
        <v>0</v>
      </c>
      <c r="C7889">
        <v>0</v>
      </c>
    </row>
    <row r="7890" spans="1:3">
      <c r="A7890" s="1">
        <v>31.22343058060962</v>
      </c>
      <c r="B7890" s="1">
        <v>0</v>
      </c>
      <c r="C7890">
        <v>0</v>
      </c>
    </row>
    <row r="7891" spans="1:3">
      <c r="A7891" s="1">
        <v>31.22343058060962</v>
      </c>
      <c r="B7891" s="1">
        <v>0</v>
      </c>
      <c r="C7891">
        <v>0</v>
      </c>
    </row>
    <row r="7892" spans="1:3">
      <c r="A7892" s="1">
        <v>31.22343058060962</v>
      </c>
      <c r="B7892" s="1">
        <v>0</v>
      </c>
      <c r="C7892">
        <v>0</v>
      </c>
    </row>
    <row r="7893" spans="1:3">
      <c r="A7893" s="1">
        <v>31.22343058060962</v>
      </c>
      <c r="B7893" s="1">
        <v>0</v>
      </c>
      <c r="C7893">
        <v>0</v>
      </c>
    </row>
    <row r="7894" spans="1:3">
      <c r="A7894" s="1">
        <v>31.22343058060962</v>
      </c>
      <c r="B7894" s="1">
        <v>0</v>
      </c>
      <c r="C7894">
        <v>0</v>
      </c>
    </row>
    <row r="7895" spans="1:3">
      <c r="A7895" s="1">
        <v>31.22343058060962</v>
      </c>
      <c r="B7895" s="1">
        <v>0</v>
      </c>
      <c r="C7895">
        <v>0</v>
      </c>
    </row>
    <row r="7896" spans="1:3">
      <c r="A7896" s="1">
        <v>31.22343058060962</v>
      </c>
      <c r="B7896" s="1">
        <v>0</v>
      </c>
      <c r="C7896">
        <v>0</v>
      </c>
    </row>
    <row r="7897" spans="1:3">
      <c r="A7897" s="1">
        <v>28.576204933050857</v>
      </c>
      <c r="B7897" s="1">
        <v>0</v>
      </c>
      <c r="C7897">
        <v>0</v>
      </c>
    </row>
    <row r="7898" spans="1:3">
      <c r="A7898" s="1">
        <v>28.576204933050857</v>
      </c>
      <c r="B7898" s="1">
        <v>0</v>
      </c>
      <c r="C7898">
        <v>0</v>
      </c>
    </row>
    <row r="7899" spans="1:3">
      <c r="A7899" s="1">
        <v>31.22343058060962</v>
      </c>
      <c r="B7899" s="1">
        <v>0</v>
      </c>
      <c r="C7899">
        <v>0</v>
      </c>
    </row>
    <row r="7900" spans="1:3">
      <c r="A7900" s="1">
        <v>31.22343058060962</v>
      </c>
      <c r="B7900" s="1">
        <v>0</v>
      </c>
      <c r="C7900">
        <v>0</v>
      </c>
    </row>
    <row r="7901" spans="1:3">
      <c r="A7901" s="1">
        <v>31.22343058060962</v>
      </c>
      <c r="B7901" s="1">
        <v>0</v>
      </c>
      <c r="C7901">
        <v>0</v>
      </c>
    </row>
    <row r="7902" spans="1:3">
      <c r="A7902" s="1">
        <v>31.22343058060962</v>
      </c>
      <c r="B7902" s="1">
        <v>0</v>
      </c>
      <c r="C7902">
        <v>0</v>
      </c>
    </row>
    <row r="7903" spans="1:3">
      <c r="A7903" s="1">
        <v>31.22343058060962</v>
      </c>
      <c r="B7903" s="1">
        <v>0</v>
      </c>
      <c r="C7903">
        <v>0</v>
      </c>
    </row>
    <row r="7904" spans="1:3">
      <c r="A7904" s="1">
        <v>31.844676456898284</v>
      </c>
      <c r="B7904" s="1">
        <v>31.844676456898284</v>
      </c>
      <c r="C7904">
        <v>0</v>
      </c>
    </row>
    <row r="7905" spans="1:3">
      <c r="A7905" s="1">
        <v>31.844676456898284</v>
      </c>
      <c r="B7905" s="1">
        <v>31.844676456898284</v>
      </c>
      <c r="C7905">
        <v>0</v>
      </c>
    </row>
    <row r="7906" spans="1:3">
      <c r="A7906" s="1">
        <v>31.844676456898284</v>
      </c>
      <c r="B7906" s="1">
        <v>31.844676456898284</v>
      </c>
      <c r="C7906">
        <v>0</v>
      </c>
    </row>
    <row r="7907" spans="1:3">
      <c r="A7907" s="1">
        <v>31.842726456898287</v>
      </c>
      <c r="B7907" s="1">
        <v>31.842726456898287</v>
      </c>
      <c r="C7907">
        <v>0</v>
      </c>
    </row>
    <row r="7908" spans="1:3">
      <c r="A7908" s="1">
        <v>28.871050293875602</v>
      </c>
      <c r="B7908" s="1">
        <v>28.871050293875602</v>
      </c>
      <c r="C7908">
        <v>0</v>
      </c>
    </row>
    <row r="7909" spans="1:3">
      <c r="A7909" s="1">
        <v>28.817519188015151</v>
      </c>
      <c r="B7909" s="1">
        <v>28.817519188015151</v>
      </c>
      <c r="C7909">
        <v>0</v>
      </c>
    </row>
    <row r="7910" spans="1:3">
      <c r="A7910" s="1">
        <v>28.817519188015151</v>
      </c>
      <c r="B7910" s="1">
        <v>28.817519188015151</v>
      </c>
      <c r="C7910">
        <v>0</v>
      </c>
    </row>
    <row r="7911" spans="1:3">
      <c r="A7911" s="1">
        <v>28.817519188015151</v>
      </c>
      <c r="B7911" s="1">
        <v>28.817519188015151</v>
      </c>
      <c r="C7911">
        <v>0</v>
      </c>
    </row>
    <row r="7912" spans="1:3">
      <c r="A7912" s="1">
        <v>31.22343058060962</v>
      </c>
      <c r="B7912" s="1">
        <v>31.22343058060962</v>
      </c>
      <c r="C7912">
        <v>0</v>
      </c>
    </row>
    <row r="7913" spans="1:3">
      <c r="A7913" s="1">
        <v>31.845976456898281</v>
      </c>
      <c r="B7913" s="1">
        <v>31.845976456898281</v>
      </c>
      <c r="C7913">
        <v>0</v>
      </c>
    </row>
    <row r="7914" spans="1:3">
      <c r="A7914" s="1">
        <v>31.845976456898281</v>
      </c>
      <c r="B7914" s="1">
        <v>31.845976456898281</v>
      </c>
      <c r="C7914">
        <v>0</v>
      </c>
    </row>
    <row r="7915" spans="1:3">
      <c r="A7915" s="1">
        <v>31.845976456898281</v>
      </c>
      <c r="B7915" s="1">
        <v>31.845976456898281</v>
      </c>
      <c r="C7915">
        <v>0</v>
      </c>
    </row>
    <row r="7916" spans="1:3">
      <c r="A7916" s="1">
        <v>31.845976456898281</v>
      </c>
      <c r="B7916" s="1">
        <v>31.845976456898281</v>
      </c>
      <c r="C7916">
        <v>0</v>
      </c>
    </row>
    <row r="7917" spans="1:3">
      <c r="A7917" s="1">
        <v>31.845976456898281</v>
      </c>
      <c r="B7917" s="1">
        <v>31.845976456898281</v>
      </c>
      <c r="C7917">
        <v>0</v>
      </c>
    </row>
    <row r="7918" spans="1:3">
      <c r="A7918" s="1">
        <v>31.845976456898281</v>
      </c>
      <c r="B7918" s="1">
        <v>31.845976456898281</v>
      </c>
      <c r="C7918">
        <v>0</v>
      </c>
    </row>
    <row r="7919" spans="1:3">
      <c r="A7919" s="1">
        <v>31.845976456898281</v>
      </c>
      <c r="B7919" s="1">
        <v>31.845976456898281</v>
      </c>
      <c r="C7919">
        <v>0</v>
      </c>
    </row>
    <row r="7920" spans="1:3">
      <c r="A7920" s="1">
        <v>31.845976456898281</v>
      </c>
      <c r="B7920" s="1">
        <v>18.73079644513415</v>
      </c>
      <c r="C7920">
        <v>0</v>
      </c>
    </row>
    <row r="7921" spans="1:3">
      <c r="A7921" s="1">
        <v>31.22343058060962</v>
      </c>
      <c r="B7921" s="1">
        <v>0</v>
      </c>
      <c r="C7921">
        <v>0</v>
      </c>
    </row>
    <row r="7922" spans="1:3">
      <c r="A7922" s="1">
        <v>31.22343058060962</v>
      </c>
      <c r="B7922" s="1">
        <v>0</v>
      </c>
      <c r="C7922">
        <v>0</v>
      </c>
    </row>
    <row r="7923" spans="1:3">
      <c r="A7923" s="1">
        <v>31.22343058060962</v>
      </c>
      <c r="B7923" s="1">
        <v>0</v>
      </c>
      <c r="C7923">
        <v>0</v>
      </c>
    </row>
    <row r="7924" spans="1:3">
      <c r="A7924" s="1">
        <v>31.22343058060962</v>
      </c>
      <c r="B7924" s="1">
        <v>0</v>
      </c>
      <c r="C7924">
        <v>0</v>
      </c>
    </row>
    <row r="7925" spans="1:3">
      <c r="A7925" s="1">
        <v>31.22343058060962</v>
      </c>
      <c r="B7925" s="1">
        <v>0</v>
      </c>
      <c r="C7925">
        <v>0</v>
      </c>
    </row>
    <row r="7926" spans="1:3">
      <c r="A7926" s="1">
        <v>31.22343058060962</v>
      </c>
      <c r="B7926" s="1">
        <v>0</v>
      </c>
      <c r="C7926">
        <v>0</v>
      </c>
    </row>
    <row r="7927" spans="1:3">
      <c r="A7927" s="1">
        <v>31.22343058060962</v>
      </c>
      <c r="B7927" s="1">
        <v>0</v>
      </c>
      <c r="C7927">
        <v>0</v>
      </c>
    </row>
    <row r="7928" spans="1:3">
      <c r="A7928" s="1">
        <v>31.22343058060962</v>
      </c>
      <c r="B7928" s="1">
        <v>0</v>
      </c>
      <c r="C7928">
        <v>0</v>
      </c>
    </row>
    <row r="7929" spans="1:3">
      <c r="A7929" s="1">
        <v>31.22343058060962</v>
      </c>
      <c r="B7929" s="1">
        <v>0</v>
      </c>
      <c r="C7929">
        <v>0</v>
      </c>
    </row>
    <row r="7930" spans="1:3">
      <c r="A7930" s="1">
        <v>31.22343058060962</v>
      </c>
      <c r="B7930" s="1">
        <v>0</v>
      </c>
      <c r="C7930">
        <v>0</v>
      </c>
    </row>
    <row r="7931" spans="1:3">
      <c r="A7931" s="1">
        <v>31.22343058060962</v>
      </c>
      <c r="B7931" s="1">
        <v>0</v>
      </c>
      <c r="C7931">
        <v>0</v>
      </c>
    </row>
    <row r="7932" spans="1:3">
      <c r="A7932" s="1">
        <v>28.576204933050857</v>
      </c>
      <c r="B7932" s="1">
        <v>0</v>
      </c>
      <c r="C7932">
        <v>0</v>
      </c>
    </row>
    <row r="7933" spans="1:3">
      <c r="A7933" s="1">
        <v>26.081783118034281</v>
      </c>
      <c r="B7933" s="1">
        <v>0</v>
      </c>
      <c r="C7933">
        <v>0</v>
      </c>
    </row>
    <row r="7934" spans="1:3">
      <c r="A7934" s="1">
        <v>26.081783118034281</v>
      </c>
      <c r="B7934" s="1">
        <v>0</v>
      </c>
      <c r="C7934">
        <v>0</v>
      </c>
    </row>
    <row r="7935" spans="1:3">
      <c r="A7935" s="1">
        <v>26.081783118034277</v>
      </c>
      <c r="B7935" s="1">
        <v>0</v>
      </c>
      <c r="C7935">
        <v>0</v>
      </c>
    </row>
    <row r="7936" spans="1:3">
      <c r="A7936" s="1">
        <v>28.41543058060962</v>
      </c>
      <c r="B7936" s="1">
        <v>0</v>
      </c>
      <c r="C7936">
        <v>0</v>
      </c>
    </row>
    <row r="7937" spans="1:3">
      <c r="A7937" s="1">
        <v>28.871050293875602</v>
      </c>
      <c r="B7937" s="1">
        <v>0</v>
      </c>
      <c r="C7937">
        <v>0</v>
      </c>
    </row>
    <row r="7938" spans="1:3">
      <c r="A7938" s="1">
        <v>28.871050293875598</v>
      </c>
      <c r="B7938" s="1">
        <v>0</v>
      </c>
      <c r="C7938">
        <v>0</v>
      </c>
    </row>
    <row r="7939" spans="1:3">
      <c r="A7939" s="1">
        <v>28.871050293875598</v>
      </c>
      <c r="B7939" s="1">
        <v>0</v>
      </c>
      <c r="C7939">
        <v>0</v>
      </c>
    </row>
    <row r="7940" spans="1:3">
      <c r="A7940" s="1">
        <v>28.871050293875598</v>
      </c>
      <c r="B7940" s="1">
        <v>0</v>
      </c>
      <c r="C7940">
        <v>0</v>
      </c>
    </row>
    <row r="7941" spans="1:3">
      <c r="A7941" s="1">
        <v>28.871050293875598</v>
      </c>
      <c r="B7941" s="1">
        <v>0</v>
      </c>
      <c r="C7941">
        <v>0</v>
      </c>
    </row>
    <row r="7942" spans="1:3">
      <c r="A7942" s="1">
        <v>28.871050293875594</v>
      </c>
      <c r="B7942" s="1">
        <v>0</v>
      </c>
      <c r="C7942">
        <v>0</v>
      </c>
    </row>
    <row r="7943" spans="1:3">
      <c r="A7943" s="1">
        <v>28.576204933050857</v>
      </c>
      <c r="B7943" s="1">
        <v>0</v>
      </c>
      <c r="C7943">
        <v>0</v>
      </c>
    </row>
    <row r="7944" spans="1:3">
      <c r="A7944" s="1">
        <v>28.41543058060962</v>
      </c>
      <c r="B7944" s="1">
        <v>0</v>
      </c>
      <c r="C7944">
        <v>0</v>
      </c>
    </row>
    <row r="7945" spans="1:3">
      <c r="A7945" s="1">
        <v>28.120585219784878</v>
      </c>
      <c r="B7945" s="1">
        <v>0</v>
      </c>
      <c r="C7945">
        <v>0</v>
      </c>
    </row>
    <row r="7946" spans="1:3">
      <c r="A7946" s="1">
        <v>25.768204933050853</v>
      </c>
      <c r="B7946" s="1">
        <v>0</v>
      </c>
      <c r="C7946">
        <v>0</v>
      </c>
    </row>
    <row r="7947" spans="1:3">
      <c r="A7947" s="1">
        <v>25.768204933050853</v>
      </c>
      <c r="B7947" s="1">
        <v>0</v>
      </c>
      <c r="C7947">
        <v>0</v>
      </c>
    </row>
    <row r="7948" spans="1:3">
      <c r="A7948" s="1">
        <v>25.768204933050853</v>
      </c>
      <c r="B7948" s="1">
        <v>0</v>
      </c>
      <c r="C7948">
        <v>0</v>
      </c>
    </row>
    <row r="7949" spans="1:3">
      <c r="A7949" s="1">
        <v>23.227165386075516</v>
      </c>
      <c r="B7949" s="1">
        <v>0</v>
      </c>
      <c r="C7949">
        <v>0</v>
      </c>
    </row>
    <row r="7950" spans="1:3">
      <c r="A7950" s="1">
        <v>23.227165386075516</v>
      </c>
      <c r="B7950" s="1">
        <v>0</v>
      </c>
      <c r="C7950">
        <v>0</v>
      </c>
    </row>
    <row r="7951" spans="1:3">
      <c r="A7951" s="1">
        <v>23.227165386075516</v>
      </c>
      <c r="B7951" s="1">
        <v>0</v>
      </c>
      <c r="C7951">
        <v>0</v>
      </c>
    </row>
    <row r="7952" spans="1:3">
      <c r="A7952" s="1">
        <v>25.768204933050853</v>
      </c>
      <c r="B7952" s="1">
        <v>0</v>
      </c>
      <c r="C7952">
        <v>0</v>
      </c>
    </row>
    <row r="7953" spans="1:3">
      <c r="A7953" s="1">
        <v>25.768204933050853</v>
      </c>
      <c r="B7953" s="1">
        <v>0</v>
      </c>
      <c r="C7953">
        <v>0</v>
      </c>
    </row>
    <row r="7954" spans="1:3">
      <c r="A7954" s="1">
        <v>1.7</v>
      </c>
      <c r="B7954" s="1">
        <v>0</v>
      </c>
      <c r="C7954">
        <v>0</v>
      </c>
    </row>
    <row r="7955" spans="1:3">
      <c r="A7955" s="1">
        <v>0</v>
      </c>
      <c r="B7955" s="1">
        <v>0</v>
      </c>
      <c r="C7955">
        <v>0</v>
      </c>
    </row>
    <row r="7956" spans="1:3">
      <c r="A7956" s="1">
        <v>0</v>
      </c>
      <c r="B7956" s="1">
        <v>0</v>
      </c>
      <c r="C7956">
        <v>0</v>
      </c>
    </row>
    <row r="7957" spans="1:3">
      <c r="A7957" s="1">
        <v>0</v>
      </c>
      <c r="B7957" s="1">
        <v>0</v>
      </c>
      <c r="C7957">
        <v>0</v>
      </c>
    </row>
    <row r="7958" spans="1:3">
      <c r="A7958" s="1">
        <v>0</v>
      </c>
      <c r="B7958" s="1">
        <v>0</v>
      </c>
      <c r="C7958">
        <v>0</v>
      </c>
    </row>
    <row r="7959" spans="1:3">
      <c r="A7959" s="1">
        <v>0</v>
      </c>
      <c r="B7959" s="1">
        <v>0</v>
      </c>
      <c r="C7959">
        <v>0</v>
      </c>
    </row>
    <row r="7960" spans="1:3">
      <c r="A7960" s="1">
        <v>0</v>
      </c>
      <c r="B7960" s="1">
        <v>0</v>
      </c>
      <c r="C7960">
        <v>0</v>
      </c>
    </row>
    <row r="7961" spans="1:3">
      <c r="A7961" s="1">
        <v>0</v>
      </c>
      <c r="B7961" s="1">
        <v>0</v>
      </c>
      <c r="C7961">
        <v>0</v>
      </c>
    </row>
    <row r="7962" spans="1:3">
      <c r="A7962" s="1">
        <v>0.5212860351426869</v>
      </c>
      <c r="B7962" s="1">
        <v>0</v>
      </c>
      <c r="C7962">
        <v>0</v>
      </c>
    </row>
    <row r="7963" spans="1:3">
      <c r="A7963" s="1">
        <v>0.5212860351426869</v>
      </c>
      <c r="B7963" s="1">
        <v>0</v>
      </c>
      <c r="C7963">
        <v>0</v>
      </c>
    </row>
    <row r="7964" spans="1:3">
      <c r="A7964" s="1">
        <v>0.5212860351426869</v>
      </c>
      <c r="B7964" s="1">
        <v>0</v>
      </c>
      <c r="C7964">
        <v>0</v>
      </c>
    </row>
    <row r="7965" spans="1:3">
      <c r="A7965" s="1">
        <v>0.5212860351426869</v>
      </c>
      <c r="B7965" s="1">
        <v>0</v>
      </c>
      <c r="C7965">
        <v>0</v>
      </c>
    </row>
    <row r="7966" spans="1:3">
      <c r="A7966" s="1">
        <v>0.5212860351426869</v>
      </c>
      <c r="B7966" s="1">
        <v>0</v>
      </c>
      <c r="C7966">
        <v>0</v>
      </c>
    </row>
    <row r="7967" spans="1:3">
      <c r="A7967" s="1">
        <v>0</v>
      </c>
      <c r="B7967" s="1">
        <v>0</v>
      </c>
      <c r="C7967">
        <v>0</v>
      </c>
    </row>
    <row r="7968" spans="1:3">
      <c r="A7968" s="1">
        <v>0</v>
      </c>
      <c r="B7968" s="1">
        <v>0</v>
      </c>
      <c r="C7968">
        <v>0</v>
      </c>
    </row>
    <row r="7969" spans="1:3">
      <c r="A7969" s="1">
        <v>0</v>
      </c>
      <c r="B7969" s="1">
        <v>0</v>
      </c>
      <c r="C7969">
        <v>0</v>
      </c>
    </row>
    <row r="7970" spans="1:3">
      <c r="A7970" s="1">
        <v>0</v>
      </c>
      <c r="B7970" s="1">
        <v>0</v>
      </c>
      <c r="C7970">
        <v>0</v>
      </c>
    </row>
    <row r="7971" spans="1:3">
      <c r="A7971" s="1">
        <v>0</v>
      </c>
      <c r="B7971" s="1">
        <v>0</v>
      </c>
      <c r="C7971">
        <v>0</v>
      </c>
    </row>
    <row r="7972" spans="1:3">
      <c r="A7972" s="1">
        <v>0</v>
      </c>
      <c r="B7972" s="1">
        <v>0</v>
      </c>
      <c r="C7972">
        <v>0</v>
      </c>
    </row>
    <row r="7973" spans="1:3">
      <c r="A7973" s="1">
        <v>0</v>
      </c>
      <c r="B7973" s="1">
        <v>0</v>
      </c>
      <c r="C7973">
        <v>0</v>
      </c>
    </row>
    <row r="7974" spans="1:3">
      <c r="A7974" s="1">
        <v>0</v>
      </c>
      <c r="B7974" s="1">
        <v>0</v>
      </c>
      <c r="C7974">
        <v>0</v>
      </c>
    </row>
    <row r="7975" spans="1:3">
      <c r="A7975" s="1">
        <v>0</v>
      </c>
      <c r="B7975" s="1">
        <v>0</v>
      </c>
      <c r="C7975">
        <v>0</v>
      </c>
    </row>
    <row r="7976" spans="1:3">
      <c r="A7976" s="1">
        <v>0</v>
      </c>
      <c r="B7976" s="1">
        <v>0</v>
      </c>
      <c r="C7976">
        <v>0</v>
      </c>
    </row>
    <row r="7977" spans="1:3">
      <c r="A7977" s="1">
        <v>0</v>
      </c>
      <c r="B7977" s="1">
        <v>0</v>
      </c>
      <c r="C7977">
        <v>0</v>
      </c>
    </row>
    <row r="7978" spans="1:3">
      <c r="A7978" s="1">
        <v>0</v>
      </c>
      <c r="B7978" s="1">
        <v>0</v>
      </c>
      <c r="C7978">
        <v>0</v>
      </c>
    </row>
    <row r="7979" spans="1:3">
      <c r="A7979" s="1">
        <v>0</v>
      </c>
      <c r="B7979" s="1">
        <v>0</v>
      </c>
      <c r="C7979">
        <v>0</v>
      </c>
    </row>
    <row r="7980" spans="1:3">
      <c r="A7980" s="1">
        <v>0</v>
      </c>
      <c r="B7980" s="1">
        <v>0</v>
      </c>
      <c r="C7980">
        <v>0</v>
      </c>
    </row>
    <row r="7981" spans="1:3">
      <c r="A7981" s="1">
        <v>0</v>
      </c>
      <c r="B7981" s="1">
        <v>0</v>
      </c>
      <c r="C7981">
        <v>0</v>
      </c>
    </row>
    <row r="7982" spans="1:3">
      <c r="A7982" s="1">
        <v>0</v>
      </c>
      <c r="B7982" s="1">
        <v>0</v>
      </c>
      <c r="C7982">
        <v>0</v>
      </c>
    </row>
    <row r="7983" spans="1:3">
      <c r="A7983" s="1">
        <v>0</v>
      </c>
      <c r="B7983" s="1">
        <v>0</v>
      </c>
      <c r="C7983">
        <v>0</v>
      </c>
    </row>
    <row r="7984" spans="1:3">
      <c r="A7984" s="1">
        <v>0</v>
      </c>
      <c r="B7984" s="1">
        <v>0</v>
      </c>
      <c r="C7984">
        <v>0</v>
      </c>
    </row>
    <row r="7985" spans="1:3">
      <c r="A7985" s="1">
        <v>0</v>
      </c>
      <c r="B7985" s="1">
        <v>0</v>
      </c>
      <c r="C7985">
        <v>0</v>
      </c>
    </row>
    <row r="7986" spans="1:3">
      <c r="A7986" s="1">
        <v>0.5212860351426869</v>
      </c>
      <c r="B7986" s="1">
        <v>0</v>
      </c>
      <c r="C7986">
        <v>0</v>
      </c>
    </row>
    <row r="7987" spans="1:3">
      <c r="A7987" s="1">
        <v>0.5212860351426869</v>
      </c>
      <c r="B7987" s="1">
        <v>0.5212860351426869</v>
      </c>
      <c r="C7987">
        <v>0</v>
      </c>
    </row>
    <row r="7988" spans="1:3">
      <c r="A7988" s="1">
        <v>0.5212860351426869</v>
      </c>
      <c r="B7988" s="1">
        <v>0</v>
      </c>
      <c r="C7988">
        <v>0</v>
      </c>
    </row>
    <row r="7989" spans="1:3">
      <c r="A7989" s="1">
        <v>0.5212860351426869</v>
      </c>
      <c r="B7989" s="1">
        <v>0</v>
      </c>
      <c r="C7989">
        <v>0</v>
      </c>
    </row>
    <row r="7990" spans="1:3">
      <c r="A7990" s="1">
        <v>0</v>
      </c>
      <c r="B7990" s="1">
        <v>0</v>
      </c>
      <c r="C7990">
        <v>0</v>
      </c>
    </row>
    <row r="7991" spans="1:3">
      <c r="A7991" s="1">
        <v>0</v>
      </c>
      <c r="B7991" s="1">
        <v>0</v>
      </c>
      <c r="C7991">
        <v>0</v>
      </c>
    </row>
    <row r="7992" spans="1:3">
      <c r="A7992" s="1">
        <v>0</v>
      </c>
      <c r="B7992" s="1">
        <v>0</v>
      </c>
      <c r="C7992">
        <v>0</v>
      </c>
    </row>
    <row r="7993" spans="1:3">
      <c r="A7993" s="1">
        <v>0</v>
      </c>
      <c r="B7993" s="1">
        <v>0</v>
      </c>
      <c r="C7993">
        <v>0</v>
      </c>
    </row>
    <row r="7994" spans="1:3">
      <c r="A7994" s="1">
        <v>0</v>
      </c>
      <c r="B7994" s="1">
        <v>0</v>
      </c>
      <c r="C7994">
        <v>0</v>
      </c>
    </row>
    <row r="7995" spans="1:3">
      <c r="A7995" s="1">
        <v>0</v>
      </c>
      <c r="B7995" s="1">
        <v>0</v>
      </c>
      <c r="C7995">
        <v>0</v>
      </c>
    </row>
    <row r="7996" spans="1:3">
      <c r="A7996" s="1">
        <v>0</v>
      </c>
      <c r="B7996" s="1">
        <v>0</v>
      </c>
      <c r="C7996">
        <v>0</v>
      </c>
    </row>
    <row r="7997" spans="1:3">
      <c r="A7997" s="1">
        <v>0</v>
      </c>
      <c r="B7997" s="1">
        <v>0</v>
      </c>
      <c r="C7997">
        <v>0</v>
      </c>
    </row>
    <row r="7998" spans="1:3">
      <c r="A7998" s="1">
        <v>0</v>
      </c>
      <c r="B7998" s="1">
        <v>0</v>
      </c>
      <c r="C7998">
        <v>0</v>
      </c>
    </row>
    <row r="7999" spans="1:3">
      <c r="A7999" s="1">
        <v>0</v>
      </c>
      <c r="B7999" s="1">
        <v>0</v>
      </c>
      <c r="C7999">
        <v>0</v>
      </c>
    </row>
    <row r="8000" spans="1:3">
      <c r="A8000" s="1">
        <v>0</v>
      </c>
      <c r="B8000" s="1">
        <v>0</v>
      </c>
      <c r="C8000">
        <v>0</v>
      </c>
    </row>
    <row r="8001" spans="1:3">
      <c r="A8001" s="1">
        <v>0.5212860351426869</v>
      </c>
      <c r="B8001" s="1">
        <v>0</v>
      </c>
      <c r="C8001">
        <v>0</v>
      </c>
    </row>
    <row r="8002" spans="1:3">
      <c r="A8002" s="1">
        <v>0.5212860351426869</v>
      </c>
      <c r="B8002" s="1">
        <v>0</v>
      </c>
      <c r="C8002">
        <v>0</v>
      </c>
    </row>
    <row r="8003" spans="1:3">
      <c r="A8003" s="1">
        <v>0.5212860351426869</v>
      </c>
      <c r="B8003" s="1">
        <v>0</v>
      </c>
      <c r="C8003">
        <v>0</v>
      </c>
    </row>
    <row r="8004" spans="1:3">
      <c r="A8004" s="1">
        <v>0</v>
      </c>
      <c r="B8004" s="1">
        <v>0</v>
      </c>
      <c r="C8004">
        <v>0</v>
      </c>
    </row>
    <row r="8005" spans="1:3">
      <c r="A8005" s="1">
        <v>0</v>
      </c>
      <c r="B8005" s="1">
        <v>0</v>
      </c>
      <c r="C8005">
        <v>0</v>
      </c>
    </row>
    <row r="8006" spans="1:3">
      <c r="A8006" s="1">
        <v>0</v>
      </c>
      <c r="B8006" s="1">
        <v>0</v>
      </c>
      <c r="C8006">
        <v>0</v>
      </c>
    </row>
    <row r="8007" spans="1:3">
      <c r="A8007" s="1">
        <v>0</v>
      </c>
      <c r="B8007" s="1">
        <v>0</v>
      </c>
      <c r="C8007">
        <v>0</v>
      </c>
    </row>
    <row r="8008" spans="1:3">
      <c r="A8008" s="1">
        <v>0</v>
      </c>
      <c r="B8008" s="1">
        <v>0</v>
      </c>
      <c r="C8008">
        <v>0</v>
      </c>
    </row>
    <row r="8009" spans="1:3">
      <c r="A8009" s="1">
        <v>0</v>
      </c>
      <c r="B8009" s="1">
        <v>0</v>
      </c>
      <c r="C8009">
        <v>0</v>
      </c>
    </row>
    <row r="8010" spans="1:3">
      <c r="A8010" s="1">
        <v>28.41543058060962</v>
      </c>
      <c r="B8010" s="1">
        <v>0</v>
      </c>
      <c r="C8010">
        <v>0</v>
      </c>
    </row>
    <row r="8011" spans="1:3">
      <c r="A8011" s="1">
        <v>28.41543058060962</v>
      </c>
      <c r="B8011" s="1">
        <v>0</v>
      </c>
      <c r="C8011">
        <v>0</v>
      </c>
    </row>
    <row r="8012" spans="1:3">
      <c r="A8012" s="1">
        <v>28.41543058060962</v>
      </c>
      <c r="B8012" s="1">
        <v>0.5212860351426869</v>
      </c>
      <c r="C8012">
        <v>0</v>
      </c>
    </row>
    <row r="8013" spans="1:3">
      <c r="A8013" s="1">
        <v>28.41543058060962</v>
      </c>
      <c r="B8013" s="1">
        <v>0</v>
      </c>
      <c r="C8013">
        <v>0</v>
      </c>
    </row>
    <row r="8014" spans="1:3">
      <c r="A8014" s="1">
        <v>28.41543058060962</v>
      </c>
      <c r="B8014" s="1">
        <v>0</v>
      </c>
      <c r="C8014">
        <v>0</v>
      </c>
    </row>
    <row r="8015" spans="1:3">
      <c r="A8015" s="1">
        <v>28.120585219784878</v>
      </c>
      <c r="B8015" s="1">
        <v>0</v>
      </c>
      <c r="C8015">
        <v>0</v>
      </c>
    </row>
    <row r="8016" spans="1:3">
      <c r="A8016" s="1">
        <v>28.120585219784878</v>
      </c>
      <c r="B8016" s="1">
        <v>0</v>
      </c>
      <c r="C8016">
        <v>0</v>
      </c>
    </row>
    <row r="8017" spans="1:3">
      <c r="A8017" s="1">
        <v>25.768204933050853</v>
      </c>
      <c r="B8017" s="1">
        <v>0</v>
      </c>
      <c r="C8017">
        <v>0</v>
      </c>
    </row>
    <row r="8018" spans="1:3">
      <c r="A8018" s="1">
        <v>25.662612981829579</v>
      </c>
      <c r="B8018" s="1">
        <v>0</v>
      </c>
      <c r="C8018">
        <v>0</v>
      </c>
    </row>
    <row r="8019" spans="1:3">
      <c r="A8019" s="1">
        <v>25.662612981829579</v>
      </c>
      <c r="B8019" s="1">
        <v>0</v>
      </c>
      <c r="C8019">
        <v>0</v>
      </c>
    </row>
    <row r="8020" spans="1:3">
      <c r="A8020" s="1">
        <v>25.662612981829579</v>
      </c>
      <c r="B8020" s="1">
        <v>0</v>
      </c>
      <c r="C8020">
        <v>0</v>
      </c>
    </row>
    <row r="8021" spans="1:3">
      <c r="A8021" s="1">
        <v>25.662612981829579</v>
      </c>
      <c r="B8021" s="1">
        <v>0</v>
      </c>
      <c r="C8021">
        <v>0</v>
      </c>
    </row>
    <row r="8022" spans="1:3">
      <c r="A8022" s="1">
        <v>25.662612981829579</v>
      </c>
      <c r="B8022" s="1">
        <v>0</v>
      </c>
      <c r="C8022">
        <v>0</v>
      </c>
    </row>
    <row r="8023" spans="1:3">
      <c r="A8023" s="1">
        <v>25.768204933050853</v>
      </c>
      <c r="B8023" s="1">
        <v>0</v>
      </c>
      <c r="C8023">
        <v>0</v>
      </c>
    </row>
    <row r="8024" spans="1:3">
      <c r="A8024" s="1">
        <v>28.41543058060962</v>
      </c>
      <c r="B8024" s="1">
        <v>0</v>
      </c>
      <c r="C8024">
        <v>0</v>
      </c>
    </row>
    <row r="8025" spans="1:3">
      <c r="A8025" s="1">
        <v>28.41543058060962</v>
      </c>
      <c r="B8025" s="1">
        <v>28.41543058060962</v>
      </c>
      <c r="C8025">
        <v>0</v>
      </c>
    </row>
    <row r="8026" spans="1:3">
      <c r="A8026" s="1">
        <v>28.41543058060962</v>
      </c>
      <c r="B8026" s="1">
        <v>28.41543058060962</v>
      </c>
      <c r="C8026">
        <v>0</v>
      </c>
    </row>
    <row r="8027" spans="1:3">
      <c r="A8027" s="1">
        <v>28.41543058060962</v>
      </c>
      <c r="B8027" s="1">
        <v>28.41543058060962</v>
      </c>
      <c r="C8027">
        <v>0</v>
      </c>
    </row>
    <row r="8028" spans="1:3">
      <c r="A8028" s="1">
        <v>28.41543058060962</v>
      </c>
      <c r="B8028" s="1">
        <v>28.41543058060962</v>
      </c>
      <c r="C8028">
        <v>0</v>
      </c>
    </row>
    <row r="8029" spans="1:3">
      <c r="A8029" s="1">
        <v>28.41543058060962</v>
      </c>
      <c r="B8029" s="1">
        <v>28.41543058060962</v>
      </c>
      <c r="C8029">
        <v>0</v>
      </c>
    </row>
    <row r="8030" spans="1:3">
      <c r="A8030" s="1">
        <v>28.41543058060962</v>
      </c>
      <c r="B8030" s="1">
        <v>28.41543058060962</v>
      </c>
      <c r="C8030">
        <v>0</v>
      </c>
    </row>
    <row r="8031" spans="1:3">
      <c r="A8031" s="1">
        <v>28.41543058060962</v>
      </c>
      <c r="B8031" s="1">
        <v>28.41543058060962</v>
      </c>
      <c r="C8031">
        <v>0</v>
      </c>
    </row>
    <row r="8032" spans="1:3">
      <c r="A8032" s="1">
        <v>28.41543058060962</v>
      </c>
      <c r="B8032" s="1">
        <v>28.41543058060962</v>
      </c>
      <c r="C8032">
        <v>0</v>
      </c>
    </row>
    <row r="8033" spans="1:3">
      <c r="A8033" s="1">
        <v>28.41543058060962</v>
      </c>
      <c r="B8033" s="1">
        <v>0</v>
      </c>
      <c r="C8033">
        <v>0</v>
      </c>
    </row>
    <row r="8034" spans="1:3">
      <c r="A8034" s="1">
        <v>28.41543058060962</v>
      </c>
      <c r="B8034" s="1">
        <v>0</v>
      </c>
      <c r="C8034">
        <v>0</v>
      </c>
    </row>
    <row r="8035" spans="1:3">
      <c r="A8035" s="1">
        <v>28.41543058060962</v>
      </c>
      <c r="B8035" s="1">
        <v>0</v>
      </c>
      <c r="C8035">
        <v>0</v>
      </c>
    </row>
    <row r="8036" spans="1:3">
      <c r="A8036" s="1">
        <v>28.41543058060962</v>
      </c>
      <c r="B8036" s="1">
        <v>0</v>
      </c>
      <c r="C8036">
        <v>0</v>
      </c>
    </row>
    <row r="8037" spans="1:3">
      <c r="A8037" s="1">
        <v>28.41543058060962</v>
      </c>
      <c r="B8037" s="1">
        <v>0</v>
      </c>
      <c r="C8037">
        <v>0</v>
      </c>
    </row>
    <row r="8038" spans="1:3">
      <c r="A8038" s="1">
        <v>28.41543058060962</v>
      </c>
      <c r="B8038" s="1">
        <v>0</v>
      </c>
      <c r="C8038">
        <v>0</v>
      </c>
    </row>
    <row r="8039" spans="1:3">
      <c r="A8039" s="1">
        <v>28.41543058060962</v>
      </c>
      <c r="B8039" s="1">
        <v>0</v>
      </c>
      <c r="C8039">
        <v>0</v>
      </c>
    </row>
    <row r="8040" spans="1:3">
      <c r="A8040" s="1">
        <v>25.662612981829579</v>
      </c>
      <c r="B8040" s="1">
        <v>0</v>
      </c>
      <c r="C8040">
        <v>0</v>
      </c>
    </row>
    <row r="8041" spans="1:3">
      <c r="A8041" s="1">
        <v>25.662612981829579</v>
      </c>
      <c r="B8041" s="1">
        <v>0</v>
      </c>
      <c r="C8041">
        <v>0</v>
      </c>
    </row>
    <row r="8042" spans="1:3">
      <c r="A8042" s="1">
        <v>25.662612981829579</v>
      </c>
      <c r="B8042" s="1">
        <v>0</v>
      </c>
      <c r="C8042">
        <v>0</v>
      </c>
    </row>
    <row r="8043" spans="1:3">
      <c r="A8043" s="1">
        <v>25.662612981829579</v>
      </c>
      <c r="B8043" s="1">
        <v>0</v>
      </c>
      <c r="C8043">
        <v>0</v>
      </c>
    </row>
    <row r="8044" spans="1:3">
      <c r="A8044" s="1">
        <v>25.662612981829579</v>
      </c>
      <c r="B8044" s="1">
        <v>0</v>
      </c>
      <c r="C8044">
        <v>0</v>
      </c>
    </row>
    <row r="8045" spans="1:3">
      <c r="A8045" s="1">
        <v>25.662612981829579</v>
      </c>
      <c r="B8045" s="1">
        <v>0</v>
      </c>
      <c r="C8045">
        <v>0</v>
      </c>
    </row>
    <row r="8046" spans="1:3">
      <c r="A8046" s="1">
        <v>25.662612981829579</v>
      </c>
      <c r="B8046" s="1">
        <v>0</v>
      </c>
      <c r="C8046">
        <v>0</v>
      </c>
    </row>
    <row r="8047" spans="1:3">
      <c r="A8047" s="1">
        <v>25.662612981829579</v>
      </c>
      <c r="B8047" s="1">
        <v>0</v>
      </c>
      <c r="C8047">
        <v>0</v>
      </c>
    </row>
    <row r="8048" spans="1:3">
      <c r="A8048" s="1">
        <v>25.662612981829579</v>
      </c>
      <c r="B8048" s="1">
        <v>0</v>
      </c>
      <c r="C8048">
        <v>0</v>
      </c>
    </row>
    <row r="8049" spans="1:3">
      <c r="A8049" s="1">
        <v>28.41543058060962</v>
      </c>
      <c r="B8049" s="1">
        <v>0</v>
      </c>
      <c r="C8049">
        <v>0</v>
      </c>
    </row>
    <row r="8050" spans="1:3">
      <c r="A8050" s="1">
        <v>28.41543058060962</v>
      </c>
      <c r="B8050" s="1">
        <v>0</v>
      </c>
      <c r="C8050">
        <v>0</v>
      </c>
    </row>
    <row r="8051" spans="1:3">
      <c r="A8051" s="1">
        <v>28.41543058060962</v>
      </c>
      <c r="B8051" s="1">
        <v>0</v>
      </c>
      <c r="C8051">
        <v>0</v>
      </c>
    </row>
    <row r="8052" spans="1:3">
      <c r="A8052" s="1">
        <v>25.662612981829579</v>
      </c>
      <c r="B8052" s="1">
        <v>0</v>
      </c>
      <c r="C8052">
        <v>0</v>
      </c>
    </row>
    <row r="8053" spans="1:3">
      <c r="A8053" s="1">
        <v>25.662612981829579</v>
      </c>
      <c r="B8053" s="1">
        <v>0</v>
      </c>
      <c r="C8053">
        <v>0</v>
      </c>
    </row>
    <row r="8054" spans="1:3">
      <c r="A8054" s="1">
        <v>25.662612981829579</v>
      </c>
      <c r="B8054" s="1">
        <v>0</v>
      </c>
      <c r="C8054">
        <v>0</v>
      </c>
    </row>
    <row r="8055" spans="1:3">
      <c r="A8055" s="1">
        <v>25.662612981829579</v>
      </c>
      <c r="B8055" s="1">
        <v>0</v>
      </c>
      <c r="C8055">
        <v>0</v>
      </c>
    </row>
    <row r="8056" spans="1:3">
      <c r="A8056" s="1">
        <v>25.662612981829579</v>
      </c>
      <c r="B8056" s="1">
        <v>0</v>
      </c>
      <c r="C8056">
        <v>0</v>
      </c>
    </row>
    <row r="8057" spans="1:3">
      <c r="A8057" s="1">
        <v>25.768204933050853</v>
      </c>
      <c r="B8057" s="1">
        <v>0</v>
      </c>
      <c r="C8057">
        <v>0</v>
      </c>
    </row>
    <row r="8058" spans="1:3">
      <c r="A8058" s="1">
        <v>28.576204933050853</v>
      </c>
      <c r="B8058" s="1">
        <v>0</v>
      </c>
      <c r="C8058">
        <v>0</v>
      </c>
    </row>
    <row r="8059" spans="1:3">
      <c r="A8059" s="1">
        <v>28.576204933050853</v>
      </c>
      <c r="B8059" s="1">
        <v>0</v>
      </c>
      <c r="C8059">
        <v>0</v>
      </c>
    </row>
    <row r="8060" spans="1:3">
      <c r="A8060" s="1">
        <v>28.576204933050853</v>
      </c>
      <c r="B8060" s="1">
        <v>0</v>
      </c>
      <c r="C8060">
        <v>0</v>
      </c>
    </row>
    <row r="8061" spans="1:3">
      <c r="A8061" s="1">
        <v>28.576204933050853</v>
      </c>
      <c r="B8061" s="1">
        <v>0</v>
      </c>
      <c r="C8061">
        <v>0</v>
      </c>
    </row>
    <row r="8062" spans="1:3">
      <c r="A8062" s="1">
        <v>28.576204933050853</v>
      </c>
      <c r="B8062" s="1">
        <v>0</v>
      </c>
      <c r="C8062">
        <v>0</v>
      </c>
    </row>
    <row r="8063" spans="1:3">
      <c r="A8063" s="1">
        <v>28.576204933050853</v>
      </c>
      <c r="B8063" s="1">
        <v>0</v>
      </c>
      <c r="C8063">
        <v>0</v>
      </c>
    </row>
    <row r="8064" spans="1:3">
      <c r="A8064" s="1">
        <v>28.576204933050853</v>
      </c>
      <c r="B8064" s="1">
        <v>0</v>
      </c>
      <c r="C8064">
        <v>0</v>
      </c>
    </row>
    <row r="8065" spans="1:3">
      <c r="A8065" s="1">
        <v>28.41543058060962</v>
      </c>
      <c r="B8065" s="1">
        <v>0</v>
      </c>
      <c r="C8065">
        <v>0</v>
      </c>
    </row>
    <row r="8066" spans="1:3">
      <c r="A8066" s="1">
        <v>28.576204933050857</v>
      </c>
      <c r="B8066" s="1">
        <v>0</v>
      </c>
      <c r="C8066">
        <v>0</v>
      </c>
    </row>
    <row r="8067" spans="1:3">
      <c r="A8067" s="1">
        <v>28.576204933050853</v>
      </c>
      <c r="B8067" s="1">
        <v>0</v>
      </c>
      <c r="C8067">
        <v>0</v>
      </c>
    </row>
    <row r="8068" spans="1:3">
      <c r="A8068" s="1">
        <v>28.576204933050853</v>
      </c>
      <c r="B8068" s="1">
        <v>0</v>
      </c>
      <c r="C8068">
        <v>0</v>
      </c>
    </row>
    <row r="8069" spans="1:3">
      <c r="A8069" s="1">
        <v>28.576204933050853</v>
      </c>
      <c r="B8069" s="1">
        <v>0</v>
      </c>
      <c r="C8069">
        <v>0</v>
      </c>
    </row>
    <row r="8070" spans="1:3">
      <c r="A8070" s="1">
        <v>28.576204933050853</v>
      </c>
      <c r="B8070" s="1">
        <v>0</v>
      </c>
      <c r="C8070">
        <v>0</v>
      </c>
    </row>
    <row r="8071" spans="1:3">
      <c r="A8071" s="1">
        <v>28.576204933050853</v>
      </c>
      <c r="B8071" s="1">
        <v>0</v>
      </c>
      <c r="C8071">
        <v>0</v>
      </c>
    </row>
    <row r="8072" spans="1:3">
      <c r="A8072" s="1">
        <v>28.576204933050853</v>
      </c>
      <c r="B8072" s="1">
        <v>0</v>
      </c>
      <c r="C8072">
        <v>0</v>
      </c>
    </row>
    <row r="8073" spans="1:3">
      <c r="A8073" s="1">
        <v>28.576204933050853</v>
      </c>
      <c r="B8073" s="1">
        <v>0</v>
      </c>
      <c r="C8073">
        <v>0</v>
      </c>
    </row>
    <row r="8074" spans="1:3">
      <c r="A8074" s="1">
        <v>28.576204933050853</v>
      </c>
      <c r="B8074" s="1">
        <v>0</v>
      </c>
      <c r="C8074">
        <v>0</v>
      </c>
    </row>
    <row r="8075" spans="1:3">
      <c r="A8075" s="1">
        <v>28.576204933050853</v>
      </c>
      <c r="B8075" s="1">
        <v>0</v>
      </c>
      <c r="C8075">
        <v>0</v>
      </c>
    </row>
    <row r="8076" spans="1:3">
      <c r="A8076" s="1">
        <v>28.576204933050857</v>
      </c>
      <c r="B8076" s="1">
        <v>0</v>
      </c>
      <c r="C8076">
        <v>0</v>
      </c>
    </row>
    <row r="8077" spans="1:3">
      <c r="A8077" s="1">
        <v>25.810525386075515</v>
      </c>
      <c r="B8077" s="1">
        <v>0</v>
      </c>
      <c r="C8077">
        <v>0</v>
      </c>
    </row>
    <row r="8078" spans="1:3">
      <c r="A8078" s="1">
        <v>19.585013439868561</v>
      </c>
      <c r="B8078" s="1">
        <v>0</v>
      </c>
      <c r="C8078">
        <v>0</v>
      </c>
    </row>
    <row r="8079" spans="1:3">
      <c r="A8079" s="1">
        <v>25.810525386075515</v>
      </c>
      <c r="B8079" s="1">
        <v>0</v>
      </c>
      <c r="C8079">
        <v>0</v>
      </c>
    </row>
    <row r="8080" spans="1:3">
      <c r="A8080" s="1">
        <v>25.810525386075515</v>
      </c>
      <c r="B8080" s="1">
        <v>0</v>
      </c>
      <c r="C8080">
        <v>0</v>
      </c>
    </row>
    <row r="8081" spans="1:3">
      <c r="A8081" s="1">
        <v>28.576204933050857</v>
      </c>
      <c r="B8081" s="1">
        <v>0</v>
      </c>
      <c r="C8081">
        <v>0</v>
      </c>
    </row>
    <row r="8082" spans="1:3">
      <c r="A8082" s="1">
        <v>28.576204933050857</v>
      </c>
      <c r="B8082" s="1">
        <v>0</v>
      </c>
      <c r="C8082">
        <v>0</v>
      </c>
    </row>
    <row r="8083" spans="1:3">
      <c r="A8083" s="1">
        <v>28.576204933050857</v>
      </c>
      <c r="B8083" s="1">
        <v>0</v>
      </c>
      <c r="C8083">
        <v>0</v>
      </c>
    </row>
    <row r="8084" spans="1:3">
      <c r="A8084" s="1">
        <v>28.576204933050857</v>
      </c>
      <c r="B8084" s="1">
        <v>0</v>
      </c>
      <c r="C8084">
        <v>0</v>
      </c>
    </row>
    <row r="8085" spans="1:3">
      <c r="A8085" s="1">
        <v>28.576204933050857</v>
      </c>
      <c r="B8085" s="1">
        <v>0</v>
      </c>
      <c r="C8085">
        <v>0</v>
      </c>
    </row>
    <row r="8086" spans="1:3">
      <c r="A8086" s="1">
        <v>28.576204933050857</v>
      </c>
      <c r="B8086" s="1">
        <v>0</v>
      </c>
      <c r="C8086">
        <v>0</v>
      </c>
    </row>
    <row r="8087" spans="1:3">
      <c r="A8087" s="1">
        <v>28.576204933050857</v>
      </c>
      <c r="B8087" s="1">
        <v>0</v>
      </c>
      <c r="C8087">
        <v>0</v>
      </c>
    </row>
    <row r="8088" spans="1:3">
      <c r="A8088" s="1">
        <v>28.41543058060962</v>
      </c>
      <c r="B8088" s="1">
        <v>0</v>
      </c>
      <c r="C8088">
        <v>0</v>
      </c>
    </row>
    <row r="8089" spans="1:3">
      <c r="A8089" s="1">
        <v>28.41543058060962</v>
      </c>
      <c r="B8089" s="1">
        <v>0</v>
      </c>
      <c r="C8089">
        <v>0</v>
      </c>
    </row>
    <row r="8090" spans="1:3">
      <c r="A8090" s="1">
        <v>25.768204933050853</v>
      </c>
      <c r="B8090" s="1">
        <v>0</v>
      </c>
      <c r="C8090">
        <v>0</v>
      </c>
    </row>
    <row r="8091" spans="1:3">
      <c r="A8091" s="1">
        <v>25.768204933050853</v>
      </c>
      <c r="B8091" s="1">
        <v>0</v>
      </c>
      <c r="C8091">
        <v>0</v>
      </c>
    </row>
    <row r="8092" spans="1:3">
      <c r="A8092" s="1">
        <v>25.768204933050853</v>
      </c>
      <c r="B8092" s="1">
        <v>0</v>
      </c>
      <c r="C8092">
        <v>0</v>
      </c>
    </row>
    <row r="8093" spans="1:3">
      <c r="A8093" s="1">
        <v>25.768204933050853</v>
      </c>
      <c r="B8093" s="1">
        <v>0</v>
      </c>
      <c r="C8093">
        <v>0</v>
      </c>
    </row>
    <row r="8094" spans="1:3">
      <c r="A8094" s="1">
        <v>25.662612981829579</v>
      </c>
      <c r="B8094" s="1">
        <v>0</v>
      </c>
      <c r="C8094">
        <v>0</v>
      </c>
    </row>
    <row r="8095" spans="1:3">
      <c r="A8095" s="1">
        <v>25.662612981829579</v>
      </c>
      <c r="B8095" s="1">
        <v>0</v>
      </c>
      <c r="C8095">
        <v>0</v>
      </c>
    </row>
    <row r="8096" spans="1:3">
      <c r="A8096" s="1">
        <v>28.120585219784878</v>
      </c>
      <c r="B8096" s="1">
        <v>0</v>
      </c>
      <c r="C8096">
        <v>0</v>
      </c>
    </row>
    <row r="8097" spans="1:3">
      <c r="A8097" s="1">
        <v>28.120585219784878</v>
      </c>
      <c r="B8097" s="1">
        <v>0</v>
      </c>
      <c r="C8097">
        <v>0</v>
      </c>
    </row>
    <row r="8098" spans="1:3">
      <c r="A8098" s="1">
        <v>25.662612981829579</v>
      </c>
      <c r="B8098" s="1">
        <v>0</v>
      </c>
      <c r="C8098">
        <v>0</v>
      </c>
    </row>
    <row r="8099" spans="1:3">
      <c r="A8099" s="1">
        <v>0</v>
      </c>
      <c r="B8099" s="1">
        <v>0</v>
      </c>
      <c r="C8099">
        <v>0</v>
      </c>
    </row>
    <row r="8100" spans="1:3">
      <c r="A8100" s="1">
        <v>0</v>
      </c>
      <c r="B8100" s="1">
        <v>0</v>
      </c>
      <c r="C8100">
        <v>0</v>
      </c>
    </row>
    <row r="8101" spans="1:3">
      <c r="A8101" s="1">
        <v>0</v>
      </c>
      <c r="B8101" s="1">
        <v>0</v>
      </c>
      <c r="C8101">
        <v>0</v>
      </c>
    </row>
    <row r="8102" spans="1:3">
      <c r="A8102" s="1">
        <v>0</v>
      </c>
      <c r="B8102" s="1">
        <v>0</v>
      </c>
      <c r="C8102">
        <v>0</v>
      </c>
    </row>
    <row r="8103" spans="1:3">
      <c r="A8103" s="1">
        <v>0</v>
      </c>
      <c r="B8103" s="1">
        <v>0</v>
      </c>
      <c r="C8103">
        <v>0</v>
      </c>
    </row>
    <row r="8104" spans="1:3">
      <c r="A8104" s="1">
        <v>0</v>
      </c>
      <c r="B8104" s="1">
        <v>0</v>
      </c>
      <c r="C8104">
        <v>0</v>
      </c>
    </row>
    <row r="8105" spans="1:3">
      <c r="A8105" s="1">
        <v>25.662612981829579</v>
      </c>
      <c r="B8105" s="1">
        <v>0</v>
      </c>
      <c r="C8105">
        <v>0</v>
      </c>
    </row>
    <row r="8106" spans="1:3">
      <c r="A8106" s="1">
        <v>28.41543058060962</v>
      </c>
      <c r="B8106" s="1">
        <v>0</v>
      </c>
      <c r="C8106">
        <v>0</v>
      </c>
    </row>
    <row r="8107" spans="1:3">
      <c r="A8107" s="1">
        <v>28.41543058060962</v>
      </c>
      <c r="B8107" s="1">
        <v>0</v>
      </c>
      <c r="C8107">
        <v>0</v>
      </c>
    </row>
    <row r="8108" spans="1:3">
      <c r="A8108" s="1">
        <v>28.41543058060962</v>
      </c>
      <c r="B8108" s="1">
        <v>0</v>
      </c>
      <c r="C8108">
        <v>0</v>
      </c>
    </row>
    <row r="8109" spans="1:3">
      <c r="A8109" s="1">
        <v>28.41543058060962</v>
      </c>
      <c r="B8109" s="1">
        <v>0</v>
      </c>
      <c r="C8109">
        <v>0</v>
      </c>
    </row>
    <row r="8110" spans="1:3">
      <c r="A8110" s="1">
        <v>28.41543058060962</v>
      </c>
      <c r="B8110" s="1">
        <v>0</v>
      </c>
      <c r="C8110">
        <v>0</v>
      </c>
    </row>
    <row r="8111" spans="1:3">
      <c r="A8111" s="1">
        <v>28.41543058060962</v>
      </c>
      <c r="B8111" s="1">
        <v>0</v>
      </c>
      <c r="C8111">
        <v>0</v>
      </c>
    </row>
    <row r="8112" spans="1:3">
      <c r="A8112" s="1">
        <v>28.41543058060962</v>
      </c>
      <c r="B8112" s="1">
        <v>0</v>
      </c>
      <c r="C8112">
        <v>0</v>
      </c>
    </row>
    <row r="8113" spans="1:3">
      <c r="A8113" s="1">
        <v>28.41543058060962</v>
      </c>
      <c r="B8113" s="1">
        <v>0</v>
      </c>
      <c r="C8113">
        <v>0</v>
      </c>
    </row>
    <row r="8114" spans="1:3">
      <c r="A8114" s="1">
        <v>28.41543058060962</v>
      </c>
      <c r="B8114" s="1">
        <v>0</v>
      </c>
      <c r="C8114">
        <v>0</v>
      </c>
    </row>
    <row r="8115" spans="1:3">
      <c r="A8115" s="1">
        <v>28.41543058060962</v>
      </c>
      <c r="B8115" s="1">
        <v>0</v>
      </c>
      <c r="C8115">
        <v>0</v>
      </c>
    </row>
    <row r="8116" spans="1:3">
      <c r="A8116" s="1">
        <v>28.41543058060962</v>
      </c>
      <c r="B8116" s="1">
        <v>0</v>
      </c>
      <c r="C8116">
        <v>0</v>
      </c>
    </row>
    <row r="8117" spans="1:3">
      <c r="A8117" s="1">
        <v>28.41543058060962</v>
      </c>
      <c r="B8117" s="1">
        <v>0</v>
      </c>
      <c r="C8117">
        <v>0</v>
      </c>
    </row>
    <row r="8118" spans="1:3">
      <c r="A8118" s="1">
        <v>28.41543058060962</v>
      </c>
      <c r="B8118" s="1">
        <v>0</v>
      </c>
      <c r="C8118">
        <v>0</v>
      </c>
    </row>
    <row r="8119" spans="1:3">
      <c r="A8119" s="1">
        <v>28.41543058060962</v>
      </c>
      <c r="B8119" s="1">
        <v>0</v>
      </c>
      <c r="C8119">
        <v>0</v>
      </c>
    </row>
    <row r="8120" spans="1:3">
      <c r="A8120" s="1">
        <v>28.41543058060962</v>
      </c>
      <c r="B8120" s="1">
        <v>0</v>
      </c>
      <c r="C8120">
        <v>0</v>
      </c>
    </row>
    <row r="8121" spans="1:3">
      <c r="A8121" s="1">
        <v>28.41543058060962</v>
      </c>
      <c r="B8121" s="1">
        <v>0</v>
      </c>
      <c r="C8121">
        <v>0</v>
      </c>
    </row>
    <row r="8122" spans="1:3">
      <c r="A8122" s="1">
        <v>28.41543058060962</v>
      </c>
      <c r="B8122" s="1">
        <v>0</v>
      </c>
      <c r="C8122">
        <v>0</v>
      </c>
    </row>
    <row r="8123" spans="1:3">
      <c r="A8123" s="1">
        <v>0</v>
      </c>
      <c r="B8123" s="1">
        <v>0</v>
      </c>
      <c r="C8123">
        <v>0</v>
      </c>
    </row>
    <row r="8124" spans="1:3">
      <c r="A8124" s="1">
        <v>0</v>
      </c>
      <c r="B8124" s="1">
        <v>0</v>
      </c>
      <c r="C8124">
        <v>0</v>
      </c>
    </row>
    <row r="8125" spans="1:3">
      <c r="A8125" s="1">
        <v>0</v>
      </c>
      <c r="B8125" s="1">
        <v>0</v>
      </c>
      <c r="C8125">
        <v>0</v>
      </c>
    </row>
    <row r="8126" spans="1:3">
      <c r="A8126" s="1">
        <v>0</v>
      </c>
      <c r="B8126" s="1">
        <v>0</v>
      </c>
      <c r="C8126">
        <v>0</v>
      </c>
    </row>
    <row r="8127" spans="1:3">
      <c r="A8127" s="1">
        <v>0</v>
      </c>
      <c r="B8127" s="1">
        <v>0</v>
      </c>
      <c r="C8127">
        <v>0</v>
      </c>
    </row>
    <row r="8128" spans="1:3">
      <c r="A8128" s="1">
        <v>0</v>
      </c>
      <c r="B8128" s="1">
        <v>0</v>
      </c>
      <c r="C8128">
        <v>0</v>
      </c>
    </row>
    <row r="8129" spans="1:3">
      <c r="A8129" s="1">
        <v>0</v>
      </c>
      <c r="B8129" s="1">
        <v>0</v>
      </c>
      <c r="C8129">
        <v>0</v>
      </c>
    </row>
    <row r="8130" spans="1:3">
      <c r="A8130" s="1">
        <v>0.5212860351426869</v>
      </c>
      <c r="B8130" s="1">
        <v>0</v>
      </c>
      <c r="C8130">
        <v>0</v>
      </c>
    </row>
    <row r="8131" spans="1:3">
      <c r="A8131" s="1">
        <v>0.5212860351426869</v>
      </c>
      <c r="B8131" s="1">
        <v>0</v>
      </c>
      <c r="C8131">
        <v>0</v>
      </c>
    </row>
    <row r="8132" spans="1:3">
      <c r="A8132" s="1">
        <v>0.5212860351426869</v>
      </c>
      <c r="B8132" s="1">
        <v>0</v>
      </c>
      <c r="C8132">
        <v>0</v>
      </c>
    </row>
    <row r="8133" spans="1:3">
      <c r="A8133" s="1">
        <v>0.5212860351426869</v>
      </c>
      <c r="B8133" s="1">
        <v>0</v>
      </c>
      <c r="C8133">
        <v>0</v>
      </c>
    </row>
    <row r="8134" spans="1:3">
      <c r="A8134" s="1">
        <v>0.5212860351426869</v>
      </c>
      <c r="B8134" s="1">
        <v>0</v>
      </c>
      <c r="C8134">
        <v>0</v>
      </c>
    </row>
    <row r="8135" spans="1:3">
      <c r="A8135" s="1">
        <v>0</v>
      </c>
      <c r="B8135" s="1">
        <v>0</v>
      </c>
      <c r="C8135">
        <v>0</v>
      </c>
    </row>
    <row r="8136" spans="1:3">
      <c r="A8136" s="1">
        <v>0</v>
      </c>
      <c r="B8136" s="1">
        <v>0</v>
      </c>
      <c r="C8136">
        <v>0</v>
      </c>
    </row>
    <row r="8137" spans="1:3">
      <c r="A8137" s="1">
        <v>0</v>
      </c>
      <c r="B8137" s="1">
        <v>0</v>
      </c>
      <c r="C8137">
        <v>0</v>
      </c>
    </row>
    <row r="8138" spans="1:3">
      <c r="A8138" s="1">
        <v>0</v>
      </c>
      <c r="B8138" s="1">
        <v>0</v>
      </c>
      <c r="C8138">
        <v>0</v>
      </c>
    </row>
    <row r="8139" spans="1:3">
      <c r="A8139" s="1">
        <v>0</v>
      </c>
      <c r="B8139" s="1">
        <v>0</v>
      </c>
      <c r="C8139">
        <v>0</v>
      </c>
    </row>
    <row r="8140" spans="1:3">
      <c r="A8140" s="1">
        <v>0</v>
      </c>
      <c r="B8140" s="1">
        <v>0</v>
      </c>
      <c r="C8140">
        <v>0</v>
      </c>
    </row>
    <row r="8141" spans="1:3">
      <c r="A8141" s="1">
        <v>0</v>
      </c>
      <c r="B8141" s="1">
        <v>0</v>
      </c>
      <c r="C8141">
        <v>0</v>
      </c>
    </row>
    <row r="8142" spans="1:3">
      <c r="A8142" s="1">
        <v>0</v>
      </c>
      <c r="B8142" s="1">
        <v>0</v>
      </c>
      <c r="C8142">
        <v>0</v>
      </c>
    </row>
    <row r="8143" spans="1:3">
      <c r="A8143" s="1">
        <v>0</v>
      </c>
      <c r="B8143" s="1">
        <v>0</v>
      </c>
      <c r="C8143">
        <v>0</v>
      </c>
    </row>
    <row r="8144" spans="1:3">
      <c r="A8144" s="1">
        <v>0</v>
      </c>
      <c r="B8144" s="1">
        <v>0</v>
      </c>
      <c r="C8144">
        <v>0</v>
      </c>
    </row>
    <row r="8145" spans="1:3">
      <c r="A8145" s="1">
        <v>0.5212860351426869</v>
      </c>
      <c r="B8145" s="1">
        <v>0</v>
      </c>
      <c r="C8145">
        <v>0</v>
      </c>
    </row>
    <row r="8146" spans="1:3">
      <c r="A8146" s="1">
        <v>0.5212860351426869</v>
      </c>
      <c r="B8146" s="1">
        <v>0</v>
      </c>
      <c r="C8146">
        <v>0</v>
      </c>
    </row>
    <row r="8147" spans="1:3">
      <c r="A8147" s="1">
        <v>0</v>
      </c>
      <c r="B8147" s="1">
        <v>0</v>
      </c>
      <c r="C8147">
        <v>0</v>
      </c>
    </row>
    <row r="8148" spans="1:3">
      <c r="A8148" s="1">
        <v>0</v>
      </c>
      <c r="B8148" s="1">
        <v>0</v>
      </c>
      <c r="C8148">
        <v>0</v>
      </c>
    </row>
    <row r="8149" spans="1:3">
      <c r="A8149" s="1">
        <v>0</v>
      </c>
      <c r="B8149" s="1">
        <v>0</v>
      </c>
      <c r="C8149">
        <v>0</v>
      </c>
    </row>
    <row r="8150" spans="1:3">
      <c r="A8150" s="1">
        <v>0</v>
      </c>
      <c r="B8150" s="1">
        <v>0</v>
      </c>
      <c r="C8150">
        <v>0</v>
      </c>
    </row>
    <row r="8151" spans="1:3">
      <c r="A8151" s="1">
        <v>0</v>
      </c>
      <c r="B8151" s="1">
        <v>0</v>
      </c>
      <c r="C8151">
        <v>0</v>
      </c>
    </row>
    <row r="8152" spans="1:3">
      <c r="A8152" s="1">
        <v>0</v>
      </c>
      <c r="B8152" s="1">
        <v>0</v>
      </c>
      <c r="C8152">
        <v>0</v>
      </c>
    </row>
    <row r="8153" spans="1:3">
      <c r="A8153" s="1">
        <v>0</v>
      </c>
      <c r="B8153" s="1">
        <v>0</v>
      </c>
      <c r="C8153">
        <v>0</v>
      </c>
    </row>
    <row r="8154" spans="1:3">
      <c r="A8154" s="1">
        <v>25.768204933050853</v>
      </c>
      <c r="B8154" s="1">
        <v>0</v>
      </c>
      <c r="C8154">
        <v>0</v>
      </c>
    </row>
    <row r="8155" spans="1:3">
      <c r="A8155" s="1">
        <v>28.120585219784878</v>
      </c>
      <c r="B8155" s="1">
        <v>0</v>
      </c>
      <c r="C8155">
        <v>0</v>
      </c>
    </row>
    <row r="8156" spans="1:3">
      <c r="A8156" s="1">
        <v>28.120585219784878</v>
      </c>
      <c r="B8156" s="1">
        <v>0</v>
      </c>
      <c r="C8156">
        <v>0</v>
      </c>
    </row>
    <row r="8157" spans="1:3">
      <c r="A8157" s="1">
        <v>28.120585219784878</v>
      </c>
      <c r="B8157" s="1">
        <v>0</v>
      </c>
      <c r="C8157">
        <v>0</v>
      </c>
    </row>
    <row r="8158" spans="1:3">
      <c r="A8158" s="1">
        <v>28.41543058060962</v>
      </c>
      <c r="B8158" s="1">
        <v>0</v>
      </c>
      <c r="C8158">
        <v>0</v>
      </c>
    </row>
    <row r="8159" spans="1:3">
      <c r="A8159" s="1">
        <v>28.41543058060962</v>
      </c>
      <c r="B8159" s="1">
        <v>28.41543058060962</v>
      </c>
      <c r="C8159">
        <v>0</v>
      </c>
    </row>
    <row r="8160" spans="1:3">
      <c r="A8160" s="1">
        <v>28.41543058060962</v>
      </c>
      <c r="B8160" s="1">
        <v>28.41543058060962</v>
      </c>
      <c r="C8160">
        <v>0</v>
      </c>
    </row>
    <row r="8161" spans="1:3">
      <c r="A8161" s="1">
        <v>28.41543058060962</v>
      </c>
      <c r="B8161" s="1">
        <v>28.41543058060962</v>
      </c>
      <c r="C8161">
        <v>0</v>
      </c>
    </row>
    <row r="8162" spans="1:3">
      <c r="A8162" s="1">
        <v>29.026334074000125</v>
      </c>
      <c r="B8162" s="1">
        <v>29.026334074000125</v>
      </c>
      <c r="C8162">
        <v>0</v>
      </c>
    </row>
    <row r="8163" spans="1:3">
      <c r="A8163" s="1">
        <v>29.034076456898291</v>
      </c>
      <c r="B8163" s="1">
        <v>29.034076456898291</v>
      </c>
      <c r="C8163">
        <v>0</v>
      </c>
    </row>
    <row r="8164" spans="1:3">
      <c r="A8164" s="1">
        <v>31.22343058060962</v>
      </c>
      <c r="B8164" s="1">
        <v>31.22343058060962</v>
      </c>
      <c r="C8164">
        <v>0</v>
      </c>
    </row>
    <row r="8165" spans="1:3">
      <c r="A8165" s="1">
        <v>31.223430580609616</v>
      </c>
      <c r="B8165" s="1">
        <v>31.223430580609616</v>
      </c>
      <c r="C8165">
        <v>0</v>
      </c>
    </row>
    <row r="8166" spans="1:3">
      <c r="A8166" s="1">
        <v>31.22343058060962</v>
      </c>
      <c r="B8166" s="1">
        <v>31.22343058060962</v>
      </c>
      <c r="C8166">
        <v>0</v>
      </c>
    </row>
    <row r="8167" spans="1:3">
      <c r="A8167" s="1">
        <v>31.22343058060962</v>
      </c>
      <c r="B8167" s="1">
        <v>31.22343058060962</v>
      </c>
      <c r="C8167">
        <v>0</v>
      </c>
    </row>
    <row r="8168" spans="1:3">
      <c r="A8168" s="1">
        <v>31.22343058060962</v>
      </c>
      <c r="B8168" s="1">
        <v>31.22343058060962</v>
      </c>
      <c r="C8168">
        <v>0</v>
      </c>
    </row>
    <row r="8169" spans="1:3">
      <c r="A8169" s="1">
        <v>31.22343058060962</v>
      </c>
      <c r="B8169" s="1">
        <v>31.22343058060962</v>
      </c>
      <c r="C8169">
        <v>0</v>
      </c>
    </row>
    <row r="8170" spans="1:3">
      <c r="A8170" s="1">
        <v>31.22343058060962</v>
      </c>
      <c r="B8170" s="1">
        <v>31.22343058060962</v>
      </c>
      <c r="C8170">
        <v>0</v>
      </c>
    </row>
    <row r="8171" spans="1:3">
      <c r="A8171" s="1">
        <v>31.22343058060962</v>
      </c>
      <c r="B8171" s="1">
        <v>31.22343058060962</v>
      </c>
      <c r="C8171">
        <v>0</v>
      </c>
    </row>
    <row r="8172" spans="1:3">
      <c r="A8172" s="1">
        <v>31.22343058060962</v>
      </c>
      <c r="B8172" s="1">
        <v>31.22343058060962</v>
      </c>
      <c r="C8172">
        <v>0</v>
      </c>
    </row>
    <row r="8173" spans="1:3">
      <c r="A8173" s="1">
        <v>31.22343058060962</v>
      </c>
      <c r="B8173" s="1">
        <v>21.220979950288797</v>
      </c>
      <c r="C8173">
        <v>0</v>
      </c>
    </row>
    <row r="8174" spans="1:3">
      <c r="A8174" s="1">
        <v>31.223430580609616</v>
      </c>
      <c r="B8174" s="1">
        <v>0</v>
      </c>
      <c r="C8174">
        <v>0</v>
      </c>
    </row>
    <row r="8175" spans="1:3">
      <c r="A8175" s="1">
        <v>28.245972981829578</v>
      </c>
      <c r="B8175" s="1">
        <v>0</v>
      </c>
      <c r="C8175">
        <v>0</v>
      </c>
    </row>
    <row r="8176" spans="1:3">
      <c r="A8176" s="1">
        <v>31.22343058060962</v>
      </c>
      <c r="B8176" s="1">
        <v>0</v>
      </c>
      <c r="C8176">
        <v>0</v>
      </c>
    </row>
    <row r="8177" spans="1:3">
      <c r="A8177" s="1">
        <v>31.22343058060962</v>
      </c>
      <c r="B8177" s="1">
        <v>0</v>
      </c>
      <c r="C8177">
        <v>0</v>
      </c>
    </row>
    <row r="8178" spans="1:3">
      <c r="A8178" s="1">
        <v>31.22343058060962</v>
      </c>
      <c r="B8178" s="1">
        <v>0</v>
      </c>
      <c r="C8178">
        <v>0</v>
      </c>
    </row>
    <row r="8179" spans="1:3">
      <c r="A8179" s="1">
        <v>31.22343058060962</v>
      </c>
      <c r="B8179" s="1">
        <v>0</v>
      </c>
      <c r="C8179">
        <v>0</v>
      </c>
    </row>
    <row r="8180" spans="1:3">
      <c r="A8180" s="1">
        <v>31.22343058060962</v>
      </c>
      <c r="B8180" s="1">
        <v>0</v>
      </c>
      <c r="C8180">
        <v>0</v>
      </c>
    </row>
    <row r="8181" spans="1:3">
      <c r="A8181" s="1">
        <v>31.22343058060962</v>
      </c>
      <c r="B8181" s="1">
        <v>0</v>
      </c>
      <c r="C8181">
        <v>0</v>
      </c>
    </row>
    <row r="8182" spans="1:3">
      <c r="A8182" s="1">
        <v>31.22343058060962</v>
      </c>
      <c r="B8182" s="1">
        <v>0</v>
      </c>
      <c r="C8182">
        <v>0</v>
      </c>
    </row>
    <row r="8183" spans="1:3">
      <c r="A8183" s="1">
        <v>31.22343058060962</v>
      </c>
      <c r="B8183" s="1">
        <v>0</v>
      </c>
      <c r="C8183">
        <v>0</v>
      </c>
    </row>
    <row r="8184" spans="1:3">
      <c r="A8184" s="1">
        <v>31.22343058060962</v>
      </c>
      <c r="B8184" s="1">
        <v>0</v>
      </c>
      <c r="C8184">
        <v>0</v>
      </c>
    </row>
    <row r="8185" spans="1:3">
      <c r="A8185" s="1">
        <v>28.41543058060962</v>
      </c>
      <c r="B8185" s="1">
        <v>0</v>
      </c>
      <c r="C8185">
        <v>0</v>
      </c>
    </row>
    <row r="8186" spans="1:3">
      <c r="A8186" s="1">
        <v>28.120585219784878</v>
      </c>
      <c r="B8186" s="1">
        <v>0</v>
      </c>
      <c r="C8186">
        <v>0</v>
      </c>
    </row>
    <row r="8187" spans="1:3">
      <c r="A8187" s="1">
        <v>28.120585219784878</v>
      </c>
      <c r="B8187" s="1">
        <v>0</v>
      </c>
      <c r="C8187">
        <v>0</v>
      </c>
    </row>
    <row r="8188" spans="1:3">
      <c r="A8188" s="1">
        <v>25.810525386075515</v>
      </c>
      <c r="B8188" s="1">
        <v>0</v>
      </c>
      <c r="C8188">
        <v>0</v>
      </c>
    </row>
    <row r="8189" spans="1:3">
      <c r="A8189" s="1">
        <v>25.810525386075515</v>
      </c>
      <c r="B8189" s="1">
        <v>0</v>
      </c>
      <c r="C8189">
        <v>0</v>
      </c>
    </row>
    <row r="8190" spans="1:3">
      <c r="A8190" s="1">
        <v>25.810525386075515</v>
      </c>
      <c r="B8190" s="1">
        <v>0</v>
      </c>
      <c r="C8190">
        <v>0</v>
      </c>
    </row>
    <row r="8191" spans="1:3">
      <c r="A8191" s="1">
        <v>25.810525386075515</v>
      </c>
      <c r="B8191" s="1">
        <v>0</v>
      </c>
      <c r="C8191">
        <v>0</v>
      </c>
    </row>
    <row r="8192" spans="1:3">
      <c r="A8192" s="1">
        <v>28.576204933050857</v>
      </c>
      <c r="B8192" s="1">
        <v>0</v>
      </c>
      <c r="C8192">
        <v>0</v>
      </c>
    </row>
    <row r="8193" spans="1:3">
      <c r="A8193" s="1">
        <v>28.576204933050857</v>
      </c>
      <c r="B8193" s="1">
        <v>0</v>
      </c>
      <c r="C8193">
        <v>0</v>
      </c>
    </row>
    <row r="8194" spans="1:3">
      <c r="A8194" s="1">
        <v>28.576204933050857</v>
      </c>
      <c r="B8194" s="1">
        <v>0</v>
      </c>
      <c r="C8194">
        <v>0</v>
      </c>
    </row>
    <row r="8195" spans="1:3">
      <c r="A8195" s="1">
        <v>1.7</v>
      </c>
      <c r="B8195" s="1">
        <v>0</v>
      </c>
      <c r="C8195">
        <v>0</v>
      </c>
    </row>
    <row r="8196" spans="1:3">
      <c r="A8196" s="1">
        <v>1.7</v>
      </c>
      <c r="B8196" s="1">
        <v>0</v>
      </c>
      <c r="C8196">
        <v>0</v>
      </c>
    </row>
    <row r="8197" spans="1:3">
      <c r="A8197" s="1">
        <v>0</v>
      </c>
      <c r="B8197" s="1">
        <v>0</v>
      </c>
      <c r="C8197">
        <v>0</v>
      </c>
    </row>
    <row r="8198" spans="1:3">
      <c r="A8198" s="1">
        <v>1.7</v>
      </c>
      <c r="B8198" s="1">
        <v>0</v>
      </c>
      <c r="C8198">
        <v>0</v>
      </c>
    </row>
    <row r="8199" spans="1:3">
      <c r="A8199" s="1">
        <v>1.7</v>
      </c>
      <c r="B8199" s="1">
        <v>0</v>
      </c>
      <c r="C8199">
        <v>0</v>
      </c>
    </row>
    <row r="8200" spans="1:3">
      <c r="A8200" s="1">
        <v>1.7</v>
      </c>
      <c r="B8200" s="1">
        <v>0</v>
      </c>
      <c r="C8200">
        <v>0</v>
      </c>
    </row>
    <row r="8201" spans="1:3">
      <c r="A8201" s="1">
        <v>1.7</v>
      </c>
      <c r="B8201" s="1">
        <v>0</v>
      </c>
      <c r="C8201">
        <v>0</v>
      </c>
    </row>
    <row r="8202" spans="1:3">
      <c r="A8202" s="1">
        <v>28.120585219784878</v>
      </c>
      <c r="B8202" s="1">
        <v>0</v>
      </c>
      <c r="C8202">
        <v>0</v>
      </c>
    </row>
    <row r="8203" spans="1:3">
      <c r="A8203" s="1">
        <v>28.120585219784878</v>
      </c>
      <c r="B8203" s="1">
        <v>0</v>
      </c>
      <c r="C8203">
        <v>0</v>
      </c>
    </row>
    <row r="8204" spans="1:3">
      <c r="A8204" s="1">
        <v>28.120585219784878</v>
      </c>
      <c r="B8204" s="1">
        <v>0</v>
      </c>
      <c r="C8204">
        <v>0</v>
      </c>
    </row>
    <row r="8205" spans="1:3">
      <c r="A8205" s="1">
        <v>28.120585219784878</v>
      </c>
      <c r="B8205" s="1">
        <v>0</v>
      </c>
      <c r="C8205">
        <v>0</v>
      </c>
    </row>
    <row r="8206" spans="1:3">
      <c r="A8206" s="1">
        <v>28.120585219784878</v>
      </c>
      <c r="B8206" s="1">
        <v>0</v>
      </c>
      <c r="C8206">
        <v>0</v>
      </c>
    </row>
    <row r="8207" spans="1:3">
      <c r="A8207" s="1">
        <v>28.120585219784878</v>
      </c>
      <c r="B8207" s="1">
        <v>0</v>
      </c>
      <c r="C8207">
        <v>0</v>
      </c>
    </row>
    <row r="8208" spans="1:3">
      <c r="A8208" s="1">
        <v>28.120585219784878</v>
      </c>
      <c r="B8208" s="1">
        <v>0</v>
      </c>
      <c r="C8208">
        <v>0</v>
      </c>
    </row>
    <row r="8209" spans="1:3">
      <c r="A8209" s="1">
        <v>28.120585219784878</v>
      </c>
      <c r="B8209" s="1">
        <v>0</v>
      </c>
      <c r="C8209">
        <v>0</v>
      </c>
    </row>
    <row r="8210" spans="1:3">
      <c r="A8210" s="1">
        <v>28.120585219784878</v>
      </c>
      <c r="B8210" s="1">
        <v>0</v>
      </c>
      <c r="C8210">
        <v>0</v>
      </c>
    </row>
    <row r="8211" spans="1:3">
      <c r="A8211" s="1">
        <v>28.120585219784878</v>
      </c>
      <c r="B8211" s="1">
        <v>0</v>
      </c>
      <c r="C8211">
        <v>0</v>
      </c>
    </row>
    <row r="8212" spans="1:3">
      <c r="A8212" s="1">
        <v>28.120585219784878</v>
      </c>
      <c r="B8212" s="1">
        <v>0</v>
      </c>
      <c r="C8212">
        <v>0</v>
      </c>
    </row>
    <row r="8213" spans="1:3">
      <c r="A8213" s="1">
        <v>28.120585219784878</v>
      </c>
      <c r="B8213" s="1">
        <v>0</v>
      </c>
      <c r="C8213">
        <v>0</v>
      </c>
    </row>
    <row r="8214" spans="1:3">
      <c r="A8214" s="1">
        <v>28.120585219784878</v>
      </c>
      <c r="B8214" s="1">
        <v>0</v>
      </c>
      <c r="C8214">
        <v>0</v>
      </c>
    </row>
    <row r="8215" spans="1:3">
      <c r="A8215" s="1">
        <v>28.120585219784878</v>
      </c>
      <c r="B8215" s="1">
        <v>0</v>
      </c>
      <c r="C8215">
        <v>0</v>
      </c>
    </row>
    <row r="8216" spans="1:3">
      <c r="A8216" s="1">
        <v>28.120585219784878</v>
      </c>
      <c r="B8216" s="1">
        <v>0</v>
      </c>
      <c r="C8216">
        <v>0</v>
      </c>
    </row>
    <row r="8217" spans="1:3">
      <c r="A8217" s="1">
        <v>28.120585219784878</v>
      </c>
      <c r="B8217" s="1">
        <v>0</v>
      </c>
      <c r="C8217">
        <v>0</v>
      </c>
    </row>
    <row r="8218" spans="1:3">
      <c r="A8218" s="1">
        <v>28.120585219784878</v>
      </c>
      <c r="B8218" s="1">
        <v>0</v>
      </c>
      <c r="C8218">
        <v>0</v>
      </c>
    </row>
    <row r="8219" spans="1:3">
      <c r="A8219" s="1">
        <v>0</v>
      </c>
      <c r="B8219" s="1">
        <v>0</v>
      </c>
      <c r="C8219">
        <v>0</v>
      </c>
    </row>
    <row r="8220" spans="1:3">
      <c r="A8220" s="1">
        <v>0</v>
      </c>
      <c r="B8220" s="1">
        <v>0</v>
      </c>
      <c r="C8220">
        <v>0</v>
      </c>
    </row>
    <row r="8221" spans="1:3">
      <c r="A8221" s="1">
        <v>0</v>
      </c>
      <c r="B8221" s="1">
        <v>0</v>
      </c>
      <c r="C8221">
        <v>0</v>
      </c>
    </row>
    <row r="8222" spans="1:3">
      <c r="A8222" s="1">
        <v>0</v>
      </c>
      <c r="B8222" s="1">
        <v>0</v>
      </c>
      <c r="C8222">
        <v>0</v>
      </c>
    </row>
    <row r="8223" spans="1:3">
      <c r="A8223" s="1">
        <v>0</v>
      </c>
      <c r="B8223" s="1">
        <v>0</v>
      </c>
      <c r="C8223">
        <v>0</v>
      </c>
    </row>
    <row r="8224" spans="1:3">
      <c r="A8224" s="1">
        <v>0</v>
      </c>
      <c r="B8224" s="1">
        <v>0</v>
      </c>
      <c r="C8224">
        <v>0</v>
      </c>
    </row>
    <row r="8225" spans="1:3">
      <c r="A8225" s="1">
        <v>25.391355249870816</v>
      </c>
      <c r="B8225" s="1">
        <v>0</v>
      </c>
      <c r="C8225">
        <v>0</v>
      </c>
    </row>
    <row r="8226" spans="1:3">
      <c r="A8226" s="1">
        <v>28.41543058060962</v>
      </c>
      <c r="B8226" s="1">
        <v>0</v>
      </c>
      <c r="C8226">
        <v>0</v>
      </c>
    </row>
    <row r="8227" spans="1:3">
      <c r="A8227" s="1">
        <v>28.41543058060962</v>
      </c>
      <c r="B8227" s="1">
        <v>0</v>
      </c>
      <c r="C8227">
        <v>0</v>
      </c>
    </row>
    <row r="8228" spans="1:3">
      <c r="A8228" s="1">
        <v>28.41543058060962</v>
      </c>
      <c r="B8228" s="1">
        <v>0</v>
      </c>
      <c r="C8228">
        <v>0</v>
      </c>
    </row>
    <row r="8229" spans="1:3">
      <c r="A8229" s="1">
        <v>28.41543058060962</v>
      </c>
      <c r="B8229" s="1">
        <v>0</v>
      </c>
      <c r="C8229">
        <v>0</v>
      </c>
    </row>
    <row r="8230" spans="1:3">
      <c r="A8230" s="1">
        <v>28.41543058060962</v>
      </c>
      <c r="B8230" s="1">
        <v>0</v>
      </c>
      <c r="C8230">
        <v>0</v>
      </c>
    </row>
    <row r="8231" spans="1:3">
      <c r="A8231" s="1">
        <v>28.41543058060962</v>
      </c>
      <c r="B8231" s="1">
        <v>0</v>
      </c>
      <c r="C8231">
        <v>0</v>
      </c>
    </row>
    <row r="8232" spans="1:3">
      <c r="A8232" s="1">
        <v>28.41543058060962</v>
      </c>
      <c r="B8232" s="1">
        <v>0</v>
      </c>
      <c r="C8232">
        <v>0</v>
      </c>
    </row>
    <row r="8233" spans="1:3">
      <c r="A8233" s="1">
        <v>28.41543058060962</v>
      </c>
      <c r="B8233" s="1">
        <v>0</v>
      </c>
      <c r="C8233">
        <v>0</v>
      </c>
    </row>
    <row r="8234" spans="1:3">
      <c r="A8234" s="1">
        <v>28.41543058060962</v>
      </c>
      <c r="B8234" s="1">
        <v>0</v>
      </c>
      <c r="C8234">
        <v>0</v>
      </c>
    </row>
    <row r="8235" spans="1:3">
      <c r="A8235" s="1">
        <v>28.41543058060962</v>
      </c>
      <c r="B8235" s="1">
        <v>0</v>
      </c>
      <c r="C8235">
        <v>0</v>
      </c>
    </row>
    <row r="8236" spans="1:3">
      <c r="A8236" s="1">
        <v>28.41543058060962</v>
      </c>
      <c r="B8236" s="1">
        <v>0</v>
      </c>
      <c r="C8236">
        <v>0</v>
      </c>
    </row>
    <row r="8237" spans="1:3">
      <c r="A8237" s="1">
        <v>28.41543058060962</v>
      </c>
      <c r="B8237" s="1">
        <v>0</v>
      </c>
      <c r="C8237">
        <v>0</v>
      </c>
    </row>
    <row r="8238" spans="1:3">
      <c r="A8238" s="1">
        <v>28.41543058060962</v>
      </c>
      <c r="B8238" s="1">
        <v>0</v>
      </c>
      <c r="C8238">
        <v>0</v>
      </c>
    </row>
    <row r="8239" spans="1:3">
      <c r="A8239" s="1">
        <v>28.41543058060962</v>
      </c>
      <c r="B8239" s="1">
        <v>0</v>
      </c>
      <c r="C8239">
        <v>0</v>
      </c>
    </row>
    <row r="8240" spans="1:3">
      <c r="A8240" s="1">
        <v>28.41543058060962</v>
      </c>
      <c r="B8240" s="1">
        <v>0</v>
      </c>
      <c r="C8240">
        <v>0</v>
      </c>
    </row>
    <row r="8241" spans="1:3">
      <c r="A8241" s="1">
        <v>28.41543058060962</v>
      </c>
      <c r="B8241" s="1">
        <v>0</v>
      </c>
      <c r="C8241">
        <v>0</v>
      </c>
    </row>
    <row r="8242" spans="1:3">
      <c r="A8242" s="1">
        <v>28.41543058060962</v>
      </c>
      <c r="B8242" s="1">
        <v>0</v>
      </c>
      <c r="C8242">
        <v>0</v>
      </c>
    </row>
    <row r="8243" spans="1:3">
      <c r="A8243" s="1">
        <v>28.41543058060962</v>
      </c>
      <c r="B8243" s="1">
        <v>0</v>
      </c>
      <c r="C8243">
        <v>0</v>
      </c>
    </row>
    <row r="8244" spans="1:3">
      <c r="A8244" s="1">
        <v>21.438071393159696</v>
      </c>
      <c r="B8244" s="1">
        <v>0</v>
      </c>
      <c r="C8244">
        <v>0</v>
      </c>
    </row>
    <row r="8245" spans="1:3">
      <c r="A8245" s="1">
        <v>21.438071393159696</v>
      </c>
      <c r="B8245" s="1">
        <v>0</v>
      </c>
      <c r="C8245">
        <v>0</v>
      </c>
    </row>
    <row r="8246" spans="1:3">
      <c r="A8246" s="1">
        <v>21.438071393159696</v>
      </c>
      <c r="B8246" s="1">
        <v>0</v>
      </c>
      <c r="C8246">
        <v>0</v>
      </c>
    </row>
    <row r="8247" spans="1:3">
      <c r="A8247" s="1">
        <v>21.438071393159696</v>
      </c>
      <c r="B8247" s="1">
        <v>0</v>
      </c>
      <c r="C8247">
        <v>0</v>
      </c>
    </row>
    <row r="8248" spans="1:3">
      <c r="A8248" s="1">
        <v>21.438071393159696</v>
      </c>
      <c r="B8248" s="1">
        <v>0</v>
      </c>
      <c r="C8248">
        <v>0</v>
      </c>
    </row>
    <row r="8249" spans="1:3">
      <c r="A8249" s="1">
        <v>21.438071393159696</v>
      </c>
      <c r="B8249" s="1">
        <v>0</v>
      </c>
      <c r="C8249">
        <v>0</v>
      </c>
    </row>
    <row r="8250" spans="1:3">
      <c r="A8250" s="1">
        <v>28.120585219784878</v>
      </c>
      <c r="B8250" s="1">
        <v>0</v>
      </c>
      <c r="C8250">
        <v>0</v>
      </c>
    </row>
    <row r="8251" spans="1:3">
      <c r="A8251" s="1">
        <v>28.120585219784878</v>
      </c>
      <c r="B8251" s="1">
        <v>0</v>
      </c>
      <c r="C8251">
        <v>0</v>
      </c>
    </row>
    <row r="8252" spans="1:3">
      <c r="A8252" s="1">
        <v>28.120585219784878</v>
      </c>
      <c r="B8252" s="1">
        <v>0</v>
      </c>
      <c r="C8252">
        <v>0</v>
      </c>
    </row>
    <row r="8253" spans="1:3">
      <c r="A8253" s="1">
        <v>28.120585219784878</v>
      </c>
      <c r="B8253" s="1">
        <v>0</v>
      </c>
      <c r="C8253">
        <v>0</v>
      </c>
    </row>
    <row r="8254" spans="1:3">
      <c r="A8254" s="1">
        <v>28.120585219784878</v>
      </c>
      <c r="B8254" s="1">
        <v>0</v>
      </c>
      <c r="C8254">
        <v>0</v>
      </c>
    </row>
    <row r="8255" spans="1:3">
      <c r="A8255" s="1">
        <v>28.120585219784878</v>
      </c>
      <c r="B8255" s="1">
        <v>0</v>
      </c>
      <c r="C8255">
        <v>0</v>
      </c>
    </row>
    <row r="8256" spans="1:3">
      <c r="A8256" s="1">
        <v>28.120585219784878</v>
      </c>
      <c r="B8256" s="1">
        <v>0</v>
      </c>
      <c r="C8256">
        <v>0</v>
      </c>
    </row>
    <row r="8257" spans="1:3">
      <c r="A8257" s="1">
        <v>28.120585219784878</v>
      </c>
      <c r="B8257" s="1">
        <v>0</v>
      </c>
      <c r="C8257">
        <v>0</v>
      </c>
    </row>
    <row r="8258" spans="1:3">
      <c r="A8258" s="1">
        <v>28.120585219784878</v>
      </c>
      <c r="B8258" s="1">
        <v>0</v>
      </c>
      <c r="C8258">
        <v>0</v>
      </c>
    </row>
    <row r="8259" spans="1:3">
      <c r="A8259" s="1">
        <v>28.120585219784878</v>
      </c>
      <c r="B8259" s="1">
        <v>0</v>
      </c>
      <c r="C8259">
        <v>0</v>
      </c>
    </row>
    <row r="8260" spans="1:3">
      <c r="A8260" s="1">
        <v>25.768204933050853</v>
      </c>
      <c r="B8260" s="1">
        <v>0</v>
      </c>
      <c r="C8260">
        <v>0</v>
      </c>
    </row>
    <row r="8261" spans="1:3">
      <c r="A8261" s="1">
        <v>25.391355249870816</v>
      </c>
      <c r="B8261" s="1">
        <v>0</v>
      </c>
      <c r="C8261">
        <v>0</v>
      </c>
    </row>
    <row r="8262" spans="1:3">
      <c r="A8262" s="1">
        <v>25.391355249870816</v>
      </c>
      <c r="B8262" s="1">
        <v>0</v>
      </c>
      <c r="C8262">
        <v>0</v>
      </c>
    </row>
    <row r="8263" spans="1:3">
      <c r="A8263" s="1">
        <v>25.391355249870816</v>
      </c>
      <c r="B8263" s="1">
        <v>0</v>
      </c>
      <c r="C8263">
        <v>0</v>
      </c>
    </row>
    <row r="8264" spans="1:3">
      <c r="A8264" s="1">
        <v>28.120585219784878</v>
      </c>
      <c r="B8264" s="1">
        <v>0</v>
      </c>
      <c r="C8264">
        <v>0</v>
      </c>
    </row>
    <row r="8265" spans="1:3">
      <c r="A8265" s="1">
        <v>28.120585219784878</v>
      </c>
      <c r="B8265" s="1">
        <v>0</v>
      </c>
      <c r="C8265">
        <v>0</v>
      </c>
    </row>
    <row r="8266" spans="1:3">
      <c r="A8266" s="1">
        <v>28.120585219784878</v>
      </c>
      <c r="B8266" s="1">
        <v>0</v>
      </c>
      <c r="C8266">
        <v>0</v>
      </c>
    </row>
    <row r="8267" spans="1:3">
      <c r="A8267" s="1">
        <v>25.391355249870816</v>
      </c>
      <c r="B8267" s="1">
        <v>0</v>
      </c>
      <c r="C8267">
        <v>0</v>
      </c>
    </row>
    <row r="8268" spans="1:3">
      <c r="A8268" s="1">
        <v>25.391355249870816</v>
      </c>
      <c r="B8268" s="1">
        <v>0</v>
      </c>
      <c r="C8268">
        <v>0</v>
      </c>
    </row>
    <row r="8269" spans="1:3">
      <c r="A8269" s="1">
        <v>25.391355249870816</v>
      </c>
      <c r="B8269" s="1">
        <v>0</v>
      </c>
      <c r="C8269">
        <v>0</v>
      </c>
    </row>
    <row r="8270" spans="1:3">
      <c r="A8270" s="1">
        <v>25.391355249870816</v>
      </c>
      <c r="B8270" s="1">
        <v>0</v>
      </c>
      <c r="C8270">
        <v>0</v>
      </c>
    </row>
    <row r="8271" spans="1:3">
      <c r="A8271" s="1">
        <v>25.391355249870816</v>
      </c>
      <c r="B8271" s="1">
        <v>0</v>
      </c>
      <c r="C8271">
        <v>0</v>
      </c>
    </row>
    <row r="8272" spans="1:3">
      <c r="A8272" s="1">
        <v>25.391355249870816</v>
      </c>
      <c r="B8272" s="1">
        <v>0</v>
      </c>
      <c r="C8272">
        <v>0</v>
      </c>
    </row>
    <row r="8273" spans="1:3">
      <c r="A8273" s="1">
        <v>25.391355249870816</v>
      </c>
      <c r="B8273" s="1">
        <v>0</v>
      </c>
      <c r="C8273">
        <v>0</v>
      </c>
    </row>
    <row r="8274" spans="1:3">
      <c r="A8274" s="1">
        <v>28.120585219784878</v>
      </c>
      <c r="B8274" s="1">
        <v>0</v>
      </c>
      <c r="C8274">
        <v>0</v>
      </c>
    </row>
    <row r="8275" spans="1:3">
      <c r="A8275" s="1">
        <v>28.120585219784878</v>
      </c>
      <c r="B8275" s="1">
        <v>0</v>
      </c>
      <c r="C8275">
        <v>0</v>
      </c>
    </row>
    <row r="8276" spans="1:3">
      <c r="A8276" s="1">
        <v>28.120585219784878</v>
      </c>
      <c r="B8276" s="1">
        <v>0</v>
      </c>
      <c r="C8276">
        <v>0</v>
      </c>
    </row>
    <row r="8277" spans="1:3">
      <c r="A8277" s="1">
        <v>28.120585219784878</v>
      </c>
      <c r="B8277" s="1">
        <v>0</v>
      </c>
      <c r="C8277">
        <v>0</v>
      </c>
    </row>
    <row r="8278" spans="1:3">
      <c r="A8278" s="1">
        <v>28.120585219784878</v>
      </c>
      <c r="B8278" s="1">
        <v>0</v>
      </c>
      <c r="C8278">
        <v>0</v>
      </c>
    </row>
    <row r="8279" spans="1:3">
      <c r="A8279" s="1">
        <v>25.391355249870816</v>
      </c>
      <c r="B8279" s="1">
        <v>0</v>
      </c>
      <c r="C8279">
        <v>0</v>
      </c>
    </row>
    <row r="8280" spans="1:3">
      <c r="A8280" s="1">
        <v>25.391355249870816</v>
      </c>
      <c r="B8280" s="1">
        <v>0</v>
      </c>
      <c r="C8280">
        <v>0</v>
      </c>
    </row>
    <row r="8281" spans="1:3">
      <c r="A8281" s="1">
        <v>25.391355249870816</v>
      </c>
      <c r="B8281" s="1">
        <v>0</v>
      </c>
      <c r="C8281">
        <v>0</v>
      </c>
    </row>
    <row r="8282" spans="1:3">
      <c r="A8282" s="1">
        <v>25.391355249870816</v>
      </c>
      <c r="B8282" s="1">
        <v>0</v>
      </c>
      <c r="C8282">
        <v>0</v>
      </c>
    </row>
    <row r="8283" spans="1:3">
      <c r="A8283" s="1">
        <v>25.391355249870816</v>
      </c>
      <c r="B8283" s="1">
        <v>0</v>
      </c>
      <c r="C8283">
        <v>0</v>
      </c>
    </row>
    <row r="8284" spans="1:3">
      <c r="A8284" s="1">
        <v>25.391355249870816</v>
      </c>
      <c r="B8284" s="1">
        <v>0</v>
      </c>
      <c r="C8284">
        <v>0</v>
      </c>
    </row>
    <row r="8285" spans="1:3">
      <c r="A8285" s="1">
        <v>25.391355249870816</v>
      </c>
      <c r="B8285" s="1">
        <v>0</v>
      </c>
      <c r="C8285">
        <v>0</v>
      </c>
    </row>
    <row r="8286" spans="1:3">
      <c r="A8286" s="1">
        <v>25.391355249870816</v>
      </c>
      <c r="B8286" s="1">
        <v>0</v>
      </c>
      <c r="C8286">
        <v>0</v>
      </c>
    </row>
    <row r="8287" spans="1:3">
      <c r="A8287" s="1">
        <v>25.810525386075515</v>
      </c>
      <c r="B8287" s="1">
        <v>0</v>
      </c>
      <c r="C8287">
        <v>0</v>
      </c>
    </row>
    <row r="8288" spans="1:3">
      <c r="A8288" s="1">
        <v>28.576204933050853</v>
      </c>
      <c r="B8288" s="1">
        <v>0</v>
      </c>
      <c r="C8288">
        <v>0</v>
      </c>
    </row>
    <row r="8289" spans="1:3">
      <c r="A8289" s="1">
        <v>28.871050293875594</v>
      </c>
      <c r="B8289" s="1">
        <v>0</v>
      </c>
      <c r="C8289">
        <v>0</v>
      </c>
    </row>
    <row r="8290" spans="1:3">
      <c r="A8290" s="1">
        <v>30.961782477387555</v>
      </c>
      <c r="B8290" s="1">
        <v>0</v>
      </c>
      <c r="C8290">
        <v>0</v>
      </c>
    </row>
    <row r="8291" spans="1:3">
      <c r="A8291" s="1">
        <v>28.871050293875594</v>
      </c>
      <c r="B8291" s="1">
        <v>0</v>
      </c>
      <c r="C8291">
        <v>0</v>
      </c>
    </row>
    <row r="8292" spans="1:3">
      <c r="A8292" s="1">
        <v>28.00525672686528</v>
      </c>
      <c r="B8292" s="1">
        <v>0</v>
      </c>
      <c r="C8292">
        <v>0</v>
      </c>
    </row>
    <row r="8293" spans="1:3">
      <c r="A8293" s="1">
        <v>29.914300293875588</v>
      </c>
      <c r="B8293" s="1">
        <v>29.914300293875588</v>
      </c>
      <c r="C8293">
        <v>0</v>
      </c>
    </row>
    <row r="8294" spans="1:3">
      <c r="A8294" s="1">
        <v>28.576204933050857</v>
      </c>
      <c r="B8294" s="1">
        <v>28.576204933050857</v>
      </c>
      <c r="C8294">
        <v>0</v>
      </c>
    </row>
    <row r="8295" spans="1:3">
      <c r="A8295" s="1">
        <v>28.576204933050857</v>
      </c>
      <c r="B8295" s="1">
        <v>28.576204933050857</v>
      </c>
      <c r="C8295">
        <v>0</v>
      </c>
    </row>
    <row r="8296" spans="1:3">
      <c r="A8296" s="1">
        <v>29.491646170164259</v>
      </c>
      <c r="B8296" s="1">
        <v>28.576204933050857</v>
      </c>
      <c r="C8296">
        <v>0</v>
      </c>
    </row>
    <row r="8297" spans="1:3">
      <c r="A8297" s="1">
        <v>31.22343058060962</v>
      </c>
      <c r="B8297" s="1">
        <v>0</v>
      </c>
      <c r="C8297">
        <v>0</v>
      </c>
    </row>
    <row r="8298" spans="1:3">
      <c r="A8298" s="1">
        <v>31.22343058060962</v>
      </c>
      <c r="B8298" s="1">
        <v>0</v>
      </c>
      <c r="C8298">
        <v>0</v>
      </c>
    </row>
    <row r="8299" spans="1:3">
      <c r="A8299" s="1">
        <v>31.22343058060962</v>
      </c>
      <c r="B8299" s="1">
        <v>0</v>
      </c>
      <c r="C8299">
        <v>0</v>
      </c>
    </row>
    <row r="8300" spans="1:3">
      <c r="A8300" s="1">
        <v>31.22343058060962</v>
      </c>
      <c r="B8300" s="1">
        <v>0</v>
      </c>
      <c r="C8300">
        <v>0</v>
      </c>
    </row>
    <row r="8301" spans="1:3">
      <c r="A8301" s="1">
        <v>31.22343058060962</v>
      </c>
      <c r="B8301" s="1">
        <v>0</v>
      </c>
      <c r="C8301">
        <v>0</v>
      </c>
    </row>
    <row r="8302" spans="1:3">
      <c r="A8302" s="1">
        <v>31.22343058060962</v>
      </c>
      <c r="B8302" s="1">
        <v>0</v>
      </c>
      <c r="C8302">
        <v>0</v>
      </c>
    </row>
    <row r="8303" spans="1:3">
      <c r="A8303" s="1">
        <v>29.222940454545455</v>
      </c>
      <c r="B8303" s="1">
        <v>0</v>
      </c>
      <c r="C8303">
        <v>0</v>
      </c>
    </row>
    <row r="8304" spans="1:3">
      <c r="A8304" s="1">
        <v>28.576204933050857</v>
      </c>
      <c r="B8304" s="1">
        <v>0</v>
      </c>
      <c r="C8304">
        <v>0</v>
      </c>
    </row>
    <row r="8305" spans="1:3">
      <c r="A8305" s="1">
        <v>28.41543058060962</v>
      </c>
      <c r="B8305" s="1">
        <v>0</v>
      </c>
      <c r="C8305">
        <v>0</v>
      </c>
    </row>
    <row r="8306" spans="1:3">
      <c r="A8306" s="1">
        <v>29.036026456898284</v>
      </c>
      <c r="B8306" s="1">
        <v>0</v>
      </c>
      <c r="C8306">
        <v>0</v>
      </c>
    </row>
    <row r="8307" spans="1:3">
      <c r="A8307" s="1">
        <v>29.037976456898281</v>
      </c>
      <c r="B8307" s="1">
        <v>0</v>
      </c>
      <c r="C8307">
        <v>0</v>
      </c>
    </row>
    <row r="8308" spans="1:3">
      <c r="A8308" s="1">
        <v>29.037976456898281</v>
      </c>
      <c r="B8308" s="1">
        <v>0</v>
      </c>
      <c r="C8308">
        <v>0</v>
      </c>
    </row>
    <row r="8309" spans="1:3">
      <c r="A8309" s="1">
        <v>28.576204933050853</v>
      </c>
      <c r="B8309" s="1">
        <v>0</v>
      </c>
      <c r="C8309">
        <v>0</v>
      </c>
    </row>
    <row r="8310" spans="1:3">
      <c r="A8310" s="1">
        <v>28.871050293875594</v>
      </c>
      <c r="B8310" s="1">
        <v>0</v>
      </c>
      <c r="C8310">
        <v>0</v>
      </c>
    </row>
    <row r="8311" spans="1:3">
      <c r="A8311" s="1">
        <v>31.22343058060962</v>
      </c>
      <c r="B8311" s="1">
        <v>0</v>
      </c>
      <c r="C8311">
        <v>0</v>
      </c>
    </row>
    <row r="8312" spans="1:3">
      <c r="A8312" s="1">
        <v>31.845976456898281</v>
      </c>
      <c r="B8312" s="1">
        <v>31.845976456898281</v>
      </c>
      <c r="C8312">
        <v>0</v>
      </c>
    </row>
    <row r="8313" spans="1:3">
      <c r="A8313" s="1">
        <v>35.137184357858203</v>
      </c>
      <c r="B8313" s="1">
        <v>35.137184357858203</v>
      </c>
      <c r="C8313">
        <v>0</v>
      </c>
    </row>
    <row r="8314" spans="1:3">
      <c r="A8314" s="1">
        <v>35.137184357858203</v>
      </c>
      <c r="B8314" s="1">
        <v>35.137184357858203</v>
      </c>
      <c r="C8314">
        <v>0</v>
      </c>
    </row>
    <row r="8315" spans="1:3">
      <c r="A8315" s="1">
        <v>35.137184357858203</v>
      </c>
      <c r="B8315" s="1">
        <v>35.137184357858203</v>
      </c>
      <c r="C8315">
        <v>0</v>
      </c>
    </row>
    <row r="8316" spans="1:3">
      <c r="A8316" s="1">
        <v>35.137184357858203</v>
      </c>
      <c r="B8316" s="1">
        <v>35.137184357858203</v>
      </c>
      <c r="C8316">
        <v>0</v>
      </c>
    </row>
    <row r="8317" spans="1:3">
      <c r="A8317" s="1">
        <v>31.846626456898278</v>
      </c>
      <c r="B8317" s="1">
        <v>31.846626456898278</v>
      </c>
      <c r="C8317">
        <v>0</v>
      </c>
    </row>
    <row r="8318" spans="1:3">
      <c r="A8318" s="1">
        <v>31.846626456898278</v>
      </c>
      <c r="B8318" s="1">
        <v>31.846626456898278</v>
      </c>
      <c r="C8318">
        <v>0</v>
      </c>
    </row>
    <row r="8319" spans="1:3">
      <c r="A8319" s="1">
        <v>80.830078411819528</v>
      </c>
      <c r="B8319" s="1">
        <v>80.830078411819528</v>
      </c>
      <c r="C8319">
        <v>0</v>
      </c>
    </row>
    <row r="8320" spans="1:3">
      <c r="A8320" s="1">
        <v>80.830078411819528</v>
      </c>
      <c r="B8320" s="1">
        <v>80.830078411819528</v>
      </c>
      <c r="C8320">
        <v>0</v>
      </c>
    </row>
    <row r="8321" spans="1:3">
      <c r="A8321" s="1">
        <v>80.830078411819528</v>
      </c>
      <c r="B8321" s="1">
        <v>80.830078411819528</v>
      </c>
      <c r="C8321">
        <v>0</v>
      </c>
    </row>
    <row r="8322" spans="1:3">
      <c r="A8322" s="1">
        <v>80.830078411819528</v>
      </c>
      <c r="B8322" s="1">
        <v>80.830078411819528</v>
      </c>
      <c r="C8322">
        <v>0</v>
      </c>
    </row>
    <row r="8323" spans="1:3">
      <c r="A8323" s="1">
        <v>80.830078411819528</v>
      </c>
      <c r="B8323" s="1">
        <v>80.830078411819528</v>
      </c>
      <c r="C8323">
        <v>0</v>
      </c>
    </row>
    <row r="8324" spans="1:3">
      <c r="A8324" s="1">
        <v>80.830078411819528</v>
      </c>
      <c r="B8324" s="1">
        <v>80.830078411819528</v>
      </c>
      <c r="C8324">
        <v>0</v>
      </c>
    </row>
    <row r="8325" spans="1:3">
      <c r="A8325" s="1">
        <v>80.830078411819528</v>
      </c>
      <c r="B8325" s="1">
        <v>80.830078411819528</v>
      </c>
      <c r="C8325">
        <v>0</v>
      </c>
    </row>
    <row r="8326" spans="1:3">
      <c r="A8326" s="1">
        <v>80.830078411819528</v>
      </c>
      <c r="B8326" s="1">
        <v>80.830078411819528</v>
      </c>
      <c r="C8326">
        <v>0</v>
      </c>
    </row>
    <row r="8327" spans="1:3">
      <c r="A8327" s="1">
        <v>80.830078411819528</v>
      </c>
      <c r="B8327" s="1">
        <v>80.830078411819528</v>
      </c>
      <c r="C8327">
        <v>0</v>
      </c>
    </row>
    <row r="8328" spans="1:3">
      <c r="A8328" s="1">
        <v>80.830078411819528</v>
      </c>
      <c r="B8328" s="1">
        <v>80.830078411819528</v>
      </c>
      <c r="C8328">
        <v>0</v>
      </c>
    </row>
    <row r="8329" spans="1:3">
      <c r="A8329" s="1">
        <v>80.830078411819528</v>
      </c>
      <c r="B8329" s="1">
        <v>80.830078411819528</v>
      </c>
      <c r="C8329">
        <v>0</v>
      </c>
    </row>
    <row r="8330" spans="1:3">
      <c r="A8330" s="1">
        <v>80.830078411819528</v>
      </c>
      <c r="B8330" s="1">
        <v>80.830078411819528</v>
      </c>
      <c r="C8330">
        <v>0</v>
      </c>
    </row>
    <row r="8331" spans="1:3">
      <c r="A8331" s="1">
        <v>80.830078411819528</v>
      </c>
      <c r="B8331" s="1">
        <v>80.830078411819528</v>
      </c>
      <c r="C8331">
        <v>0</v>
      </c>
    </row>
    <row r="8332" spans="1:3">
      <c r="A8332" s="1">
        <v>80.830078411819528</v>
      </c>
      <c r="B8332" s="1">
        <v>29.222940454545466</v>
      </c>
      <c r="C8332">
        <v>0</v>
      </c>
    </row>
    <row r="8333" spans="1:3">
      <c r="A8333" s="1">
        <v>80.830078411819528</v>
      </c>
      <c r="B8333" s="1">
        <v>29.222940454545466</v>
      </c>
      <c r="C8333">
        <v>0</v>
      </c>
    </row>
    <row r="8334" spans="1:3">
      <c r="A8334" s="1">
        <v>80.830078411819528</v>
      </c>
      <c r="B8334" s="1">
        <v>32.285351746605144</v>
      </c>
      <c r="C8334">
        <v>0</v>
      </c>
    </row>
    <row r="8335" spans="1:3">
      <c r="A8335" s="1">
        <v>80.830078411819528</v>
      </c>
      <c r="B8335" s="1">
        <v>26.405522065850548</v>
      </c>
      <c r="C8335">
        <v>0</v>
      </c>
    </row>
    <row r="8336" spans="1:3">
      <c r="A8336" s="1">
        <v>80.830078411819528</v>
      </c>
      <c r="B8336" s="1">
        <v>28.977947551180677</v>
      </c>
      <c r="C8336">
        <v>0</v>
      </c>
    </row>
    <row r="8337" spans="1:3">
      <c r="A8337" s="1">
        <v>80.830078411819528</v>
      </c>
      <c r="B8337" s="1">
        <v>29.222940454545455</v>
      </c>
      <c r="C8337">
        <v>0</v>
      </c>
    </row>
    <row r="8338" spans="1:3">
      <c r="A8338" s="1">
        <v>80.830078411819528</v>
      </c>
      <c r="B8338" s="1">
        <v>26.405522065850548</v>
      </c>
      <c r="C8338">
        <v>0</v>
      </c>
    </row>
    <row r="8339" spans="1:3">
      <c r="A8339" s="1">
        <v>39.349776611697429</v>
      </c>
      <c r="B8339" s="1">
        <v>26.405522065850548</v>
      </c>
      <c r="C8339">
        <v>0</v>
      </c>
    </row>
    <row r="8340" spans="1:3">
      <c r="A8340" s="1">
        <v>31.22343058060962</v>
      </c>
      <c r="B8340" s="1">
        <v>26.405522065850548</v>
      </c>
      <c r="C8340">
        <v>0</v>
      </c>
    </row>
    <row r="8341" spans="1:3">
      <c r="A8341" s="1">
        <v>31.22343058060962</v>
      </c>
      <c r="B8341" s="1">
        <v>0</v>
      </c>
      <c r="C8341">
        <v>0</v>
      </c>
    </row>
    <row r="8342" spans="1:3">
      <c r="A8342" s="1">
        <v>31.22343058060962</v>
      </c>
      <c r="B8342" s="1">
        <v>26.405522065850548</v>
      </c>
      <c r="C8342">
        <v>0</v>
      </c>
    </row>
    <row r="8343" spans="1:3">
      <c r="A8343" s="1">
        <v>31.22343058060962</v>
      </c>
      <c r="B8343" s="1">
        <v>26.405522065850548</v>
      </c>
      <c r="C8343">
        <v>0</v>
      </c>
    </row>
    <row r="8344" spans="1:3">
      <c r="A8344" s="1">
        <v>31.22343058060962</v>
      </c>
      <c r="B8344" s="1">
        <v>26.405522065850548</v>
      </c>
      <c r="C8344">
        <v>0</v>
      </c>
    </row>
    <row r="8345" spans="1:3">
      <c r="A8345" s="1">
        <v>31.846626456898278</v>
      </c>
      <c r="B8345" s="1">
        <v>31.846626456898278</v>
      </c>
      <c r="C8345">
        <v>0</v>
      </c>
    </row>
    <row r="8346" spans="1:3">
      <c r="A8346" s="1">
        <v>56.811580892806376</v>
      </c>
      <c r="B8346" s="1">
        <v>56.811580892806376</v>
      </c>
      <c r="C8346">
        <v>0</v>
      </c>
    </row>
    <row r="8347" spans="1:3">
      <c r="A8347" s="1">
        <v>56.811580892806376</v>
      </c>
      <c r="B8347" s="1">
        <v>56.811580892806376</v>
      </c>
      <c r="C8347">
        <v>0</v>
      </c>
    </row>
    <row r="8348" spans="1:3">
      <c r="A8348" s="1">
        <v>56.811580892806376</v>
      </c>
      <c r="B8348" s="1">
        <v>56.811580892806376</v>
      </c>
      <c r="C8348">
        <v>0</v>
      </c>
    </row>
    <row r="8349" spans="1:3">
      <c r="A8349" s="1">
        <v>56.811580892806376</v>
      </c>
      <c r="B8349" s="1">
        <v>56.811580892806376</v>
      </c>
      <c r="C8349">
        <v>0</v>
      </c>
    </row>
    <row r="8350" spans="1:3">
      <c r="A8350" s="1">
        <v>56.811580892806376</v>
      </c>
      <c r="B8350" s="1">
        <v>56.811580892806376</v>
      </c>
      <c r="C8350">
        <v>0</v>
      </c>
    </row>
    <row r="8351" spans="1:3">
      <c r="A8351" s="1">
        <v>56.811580892806376</v>
      </c>
      <c r="B8351" s="1">
        <v>56.811580892806376</v>
      </c>
      <c r="C8351">
        <v>0</v>
      </c>
    </row>
    <row r="8352" spans="1:3">
      <c r="A8352" s="1">
        <v>56.811580892806376</v>
      </c>
      <c r="B8352" s="1">
        <v>56.811580892806376</v>
      </c>
      <c r="C8352">
        <v>0</v>
      </c>
    </row>
    <row r="8353" spans="1:3">
      <c r="A8353" s="1">
        <v>56.811580892806376</v>
      </c>
      <c r="B8353" s="1">
        <v>56.811580892806376</v>
      </c>
      <c r="C8353">
        <v>0</v>
      </c>
    </row>
    <row r="8354" spans="1:3">
      <c r="A8354" s="1">
        <v>56.811580892806376</v>
      </c>
      <c r="B8354" s="1">
        <v>56.811580892806376</v>
      </c>
      <c r="C8354">
        <v>0</v>
      </c>
    </row>
    <row r="8355" spans="1:3">
      <c r="A8355" s="1">
        <v>56.811580892806376</v>
      </c>
      <c r="B8355" s="1">
        <v>56.811580892806376</v>
      </c>
      <c r="C8355">
        <v>0</v>
      </c>
    </row>
    <row r="8356" spans="1:3">
      <c r="A8356" s="1">
        <v>56.811580892806376</v>
      </c>
      <c r="B8356" s="1">
        <v>56.811580892806376</v>
      </c>
      <c r="C8356">
        <v>0</v>
      </c>
    </row>
    <row r="8357" spans="1:3">
      <c r="A8357" s="1">
        <v>56.811580892806376</v>
      </c>
      <c r="B8357" s="1">
        <v>56.811580892806376</v>
      </c>
      <c r="C8357">
        <v>0</v>
      </c>
    </row>
    <row r="8358" spans="1:3">
      <c r="A8358" s="1">
        <v>56.811580892806376</v>
      </c>
      <c r="B8358" s="1">
        <v>56.811580892806376</v>
      </c>
      <c r="C8358">
        <v>0</v>
      </c>
    </row>
    <row r="8359" spans="1:3">
      <c r="A8359" s="1">
        <v>56.811580892806376</v>
      </c>
      <c r="B8359" s="1">
        <v>56.811580892806376</v>
      </c>
      <c r="C8359">
        <v>0</v>
      </c>
    </row>
    <row r="8360" spans="1:3">
      <c r="A8360" s="1">
        <v>56.811580892806376</v>
      </c>
      <c r="B8360" s="1">
        <v>56.811580892806376</v>
      </c>
      <c r="C8360">
        <v>0</v>
      </c>
    </row>
    <row r="8361" spans="1:3">
      <c r="A8361" s="1">
        <v>56.811580892806376</v>
      </c>
      <c r="B8361" s="1">
        <v>56.811580892806376</v>
      </c>
      <c r="C8361">
        <v>0</v>
      </c>
    </row>
    <row r="8362" spans="1:3">
      <c r="A8362" s="1">
        <v>56.811580892806376</v>
      </c>
      <c r="B8362" s="1">
        <v>56.811580892806376</v>
      </c>
      <c r="C8362">
        <v>0</v>
      </c>
    </row>
    <row r="8363" spans="1:3">
      <c r="A8363" s="1">
        <v>34.459797535805315</v>
      </c>
      <c r="B8363" s="1">
        <v>34.459797535805315</v>
      </c>
      <c r="C8363">
        <v>0</v>
      </c>
    </row>
    <row r="8364" spans="1:3">
      <c r="A8364" s="1">
        <v>31.22343058060962</v>
      </c>
      <c r="B8364" s="1">
        <v>31.22343058060962</v>
      </c>
      <c r="C8364">
        <v>0</v>
      </c>
    </row>
    <row r="8365" spans="1:3">
      <c r="A8365" s="1">
        <v>31.22343058060962</v>
      </c>
      <c r="B8365" s="1">
        <v>31.22343058060962</v>
      </c>
      <c r="C8365">
        <v>0</v>
      </c>
    </row>
    <row r="8366" spans="1:3">
      <c r="A8366" s="1">
        <v>31.22343058060962</v>
      </c>
      <c r="B8366" s="1">
        <v>31.22343058060962</v>
      </c>
      <c r="C8366">
        <v>0</v>
      </c>
    </row>
    <row r="8367" spans="1:3">
      <c r="A8367" s="1">
        <v>31.845976456898281</v>
      </c>
      <c r="B8367" s="1">
        <v>31.845976456898281</v>
      </c>
      <c r="C8367">
        <v>0</v>
      </c>
    </row>
    <row r="8368" spans="1:3">
      <c r="A8368" s="1">
        <v>31.22343058060962</v>
      </c>
      <c r="B8368" s="1">
        <v>31.22343058060962</v>
      </c>
      <c r="C8368">
        <v>0</v>
      </c>
    </row>
    <row r="8369" spans="1:3">
      <c r="A8369" s="1">
        <v>34.459797535805315</v>
      </c>
      <c r="B8369" s="1">
        <v>34.459797535805315</v>
      </c>
      <c r="C8369">
        <v>0</v>
      </c>
    </row>
    <row r="8370" spans="1:3">
      <c r="A8370" s="1">
        <v>34.459797535805315</v>
      </c>
      <c r="B8370" s="1">
        <v>34.459797535805315</v>
      </c>
      <c r="C8370">
        <v>0</v>
      </c>
    </row>
    <row r="8371" spans="1:3">
      <c r="A8371" s="1">
        <v>34.459797535805315</v>
      </c>
      <c r="B8371" s="1">
        <v>34.459797535805315</v>
      </c>
      <c r="C8371">
        <v>0</v>
      </c>
    </row>
    <row r="8372" spans="1:3">
      <c r="A8372" s="1">
        <v>32.38270893112508</v>
      </c>
      <c r="B8372" s="1">
        <v>0</v>
      </c>
      <c r="C8372">
        <v>0</v>
      </c>
    </row>
    <row r="8373" spans="1:3">
      <c r="A8373" s="1">
        <v>31.845976456898281</v>
      </c>
      <c r="B8373" s="1">
        <v>0</v>
      </c>
      <c r="C8373">
        <v>0</v>
      </c>
    </row>
    <row r="8374" spans="1:3">
      <c r="A8374" s="1">
        <v>31.22343058060962</v>
      </c>
      <c r="B8374" s="1">
        <v>0</v>
      </c>
      <c r="C8374">
        <v>0</v>
      </c>
    </row>
    <row r="8375" spans="1:3">
      <c r="A8375" s="1">
        <v>31.22343058060962</v>
      </c>
      <c r="B8375" s="1">
        <v>0</v>
      </c>
      <c r="C8375">
        <v>0</v>
      </c>
    </row>
    <row r="8376" spans="1:3">
      <c r="A8376" s="1">
        <v>31.22343058060962</v>
      </c>
      <c r="B8376" s="1">
        <v>0</v>
      </c>
      <c r="C8376">
        <v>0</v>
      </c>
    </row>
    <row r="8377" spans="1:3">
      <c r="A8377" s="1">
        <v>31.22343058060962</v>
      </c>
      <c r="B8377" s="1">
        <v>0</v>
      </c>
      <c r="C8377">
        <v>0</v>
      </c>
    </row>
    <row r="8378" spans="1:3">
      <c r="A8378" s="1">
        <v>31.22343058060962</v>
      </c>
      <c r="B8378" s="1">
        <v>0</v>
      </c>
      <c r="C8378">
        <v>0</v>
      </c>
    </row>
    <row r="8379" spans="1:3">
      <c r="A8379" s="1">
        <v>31.22343058060962</v>
      </c>
      <c r="B8379" s="1">
        <v>0</v>
      </c>
      <c r="C8379">
        <v>0</v>
      </c>
    </row>
    <row r="8380" spans="1:3">
      <c r="A8380" s="1">
        <v>31.22343058060962</v>
      </c>
      <c r="B8380" s="1">
        <v>0</v>
      </c>
      <c r="C8380">
        <v>0</v>
      </c>
    </row>
    <row r="8381" spans="1:3">
      <c r="A8381" s="1">
        <v>31.22343058060962</v>
      </c>
      <c r="B8381" s="1">
        <v>0</v>
      </c>
      <c r="C8381">
        <v>0</v>
      </c>
    </row>
    <row r="8382" spans="1:3">
      <c r="A8382" s="1">
        <v>28.576204933050853</v>
      </c>
      <c r="B8382" s="1">
        <v>0</v>
      </c>
      <c r="C8382">
        <v>0</v>
      </c>
    </row>
    <row r="8383" spans="1:3">
      <c r="A8383" s="1">
        <v>31.22343058060962</v>
      </c>
      <c r="B8383" s="1">
        <v>0</v>
      </c>
      <c r="C8383">
        <v>0</v>
      </c>
    </row>
    <row r="8384" spans="1:3">
      <c r="A8384" s="1">
        <v>31.22343058060962</v>
      </c>
      <c r="B8384" s="1">
        <v>0</v>
      </c>
      <c r="C8384">
        <v>0</v>
      </c>
    </row>
    <row r="8385" spans="1:3">
      <c r="A8385" s="1">
        <v>31.22343058060962</v>
      </c>
      <c r="B8385" s="1">
        <v>0</v>
      </c>
      <c r="C8385">
        <v>0</v>
      </c>
    </row>
    <row r="8386" spans="1:3">
      <c r="A8386" s="1">
        <v>29.518029183550667</v>
      </c>
      <c r="B8386" s="1">
        <v>0</v>
      </c>
      <c r="C8386">
        <v>0</v>
      </c>
    </row>
    <row r="8387" spans="1:3">
      <c r="A8387" s="1">
        <v>28.871050293875594</v>
      </c>
      <c r="B8387" s="1">
        <v>0</v>
      </c>
      <c r="C8387">
        <v>0</v>
      </c>
    </row>
    <row r="8388" spans="1:3">
      <c r="A8388" s="1">
        <v>28.120585219784878</v>
      </c>
      <c r="B8388" s="1">
        <v>0</v>
      </c>
      <c r="C8388">
        <v>0</v>
      </c>
    </row>
    <row r="8389" spans="1:3">
      <c r="A8389" s="1">
        <v>28.120585219784878</v>
      </c>
      <c r="B8389" s="1">
        <v>0</v>
      </c>
      <c r="C8389">
        <v>0</v>
      </c>
    </row>
    <row r="8390" spans="1:3">
      <c r="A8390" s="1">
        <v>28.120585219784878</v>
      </c>
      <c r="B8390" s="1">
        <v>0</v>
      </c>
      <c r="C8390">
        <v>0</v>
      </c>
    </row>
    <row r="8391" spans="1:3">
      <c r="A8391" s="1">
        <v>28.120585219784878</v>
      </c>
      <c r="B8391" s="1">
        <v>0</v>
      </c>
      <c r="C8391">
        <v>0</v>
      </c>
    </row>
    <row r="8392" spans="1:3">
      <c r="A8392" s="1">
        <v>28.120585219784878</v>
      </c>
      <c r="B8392" s="1">
        <v>0</v>
      </c>
      <c r="C8392">
        <v>0</v>
      </c>
    </row>
    <row r="8393" spans="1:3">
      <c r="A8393" s="1">
        <v>28.871050293875594</v>
      </c>
      <c r="B8393" s="1">
        <v>0</v>
      </c>
      <c r="C8393">
        <v>0</v>
      </c>
    </row>
    <row r="8394" spans="1:3">
      <c r="A8394" s="1">
        <v>28.871050293875598</v>
      </c>
      <c r="B8394" s="1">
        <v>0</v>
      </c>
      <c r="C8394">
        <v>0</v>
      </c>
    </row>
    <row r="8395" spans="1:3">
      <c r="A8395" s="1">
        <v>28.871050293875594</v>
      </c>
      <c r="B8395" s="1">
        <v>0</v>
      </c>
      <c r="C8395">
        <v>0</v>
      </c>
    </row>
    <row r="8396" spans="1:3">
      <c r="A8396" s="1">
        <v>28.871050293875594</v>
      </c>
      <c r="B8396" s="1">
        <v>0</v>
      </c>
      <c r="C8396">
        <v>0</v>
      </c>
    </row>
    <row r="8397" spans="1:3">
      <c r="A8397" s="1">
        <v>28.576204933050853</v>
      </c>
      <c r="B8397" s="1">
        <v>0</v>
      </c>
      <c r="C8397">
        <v>0</v>
      </c>
    </row>
    <row r="8398" spans="1:3">
      <c r="A8398" s="1">
        <v>28.576204933050857</v>
      </c>
      <c r="B8398" s="1">
        <v>0</v>
      </c>
      <c r="C8398">
        <v>0</v>
      </c>
    </row>
    <row r="8399" spans="1:3">
      <c r="A8399" s="1">
        <v>28.41543058060962</v>
      </c>
      <c r="B8399" s="1">
        <v>0</v>
      </c>
      <c r="C8399">
        <v>0</v>
      </c>
    </row>
    <row r="8400" spans="1:3">
      <c r="A8400" s="1">
        <v>28.41543058060962</v>
      </c>
      <c r="B8400" s="1">
        <v>0</v>
      </c>
      <c r="C8400">
        <v>0</v>
      </c>
    </row>
    <row r="8401" spans="1:3">
      <c r="A8401" s="1">
        <v>28.41543058060962</v>
      </c>
      <c r="B8401" s="1">
        <v>0</v>
      </c>
      <c r="C8401">
        <v>0</v>
      </c>
    </row>
    <row r="8402" spans="1:3">
      <c r="A8402" s="1">
        <v>28.41543058060962</v>
      </c>
      <c r="B8402" s="1">
        <v>0</v>
      </c>
      <c r="C8402">
        <v>0</v>
      </c>
    </row>
    <row r="8403" spans="1:3">
      <c r="A8403" s="1">
        <v>28.120585219784878</v>
      </c>
      <c r="B8403" s="1">
        <v>0</v>
      </c>
      <c r="C8403">
        <v>0</v>
      </c>
    </row>
    <row r="8404" spans="1:3">
      <c r="A8404" s="1">
        <v>28.120585219784878</v>
      </c>
      <c r="B8404" s="1">
        <v>0</v>
      </c>
      <c r="C8404">
        <v>0</v>
      </c>
    </row>
    <row r="8405" spans="1:3">
      <c r="A8405" s="1">
        <v>28.120585219784878</v>
      </c>
      <c r="B8405" s="1">
        <v>0</v>
      </c>
      <c r="C8405">
        <v>0</v>
      </c>
    </row>
    <row r="8406" spans="1:3">
      <c r="A8406" s="1">
        <v>28.120585219784878</v>
      </c>
      <c r="B8406" s="1">
        <v>0</v>
      </c>
      <c r="C8406">
        <v>0</v>
      </c>
    </row>
    <row r="8407" spans="1:3">
      <c r="A8407" s="1">
        <v>28.576204933050857</v>
      </c>
      <c r="B8407" s="1">
        <v>0</v>
      </c>
      <c r="C8407">
        <v>0</v>
      </c>
    </row>
    <row r="8408" spans="1:3">
      <c r="A8408" s="1">
        <v>28.576204933050857</v>
      </c>
      <c r="B8408" s="1">
        <v>0</v>
      </c>
      <c r="C8408">
        <v>0</v>
      </c>
    </row>
    <row r="8409" spans="1:3">
      <c r="A8409" s="1">
        <v>28.871050293875594</v>
      </c>
      <c r="B8409" s="1">
        <v>0</v>
      </c>
      <c r="C8409">
        <v>0</v>
      </c>
    </row>
    <row r="8410" spans="1:3">
      <c r="A8410" s="1">
        <v>28.871050293875602</v>
      </c>
      <c r="B8410" s="1">
        <v>0</v>
      </c>
      <c r="C8410">
        <v>0</v>
      </c>
    </row>
    <row r="8411" spans="1:3">
      <c r="A8411" s="1">
        <v>28.871050293875594</v>
      </c>
      <c r="B8411" s="1">
        <v>0</v>
      </c>
      <c r="C8411">
        <v>0</v>
      </c>
    </row>
    <row r="8412" spans="1:3">
      <c r="A8412" s="1">
        <v>25.768204933050853</v>
      </c>
      <c r="B8412" s="1">
        <v>0</v>
      </c>
      <c r="C8412">
        <v>0</v>
      </c>
    </row>
    <row r="8413" spans="1:3">
      <c r="A8413" s="1">
        <v>25.810525386075511</v>
      </c>
      <c r="B8413" s="1">
        <v>0</v>
      </c>
      <c r="C8413">
        <v>0</v>
      </c>
    </row>
    <row r="8414" spans="1:3">
      <c r="A8414" s="1">
        <v>25.810525386075511</v>
      </c>
      <c r="B8414" s="1">
        <v>0</v>
      </c>
      <c r="C8414">
        <v>0</v>
      </c>
    </row>
    <row r="8415" spans="1:3">
      <c r="A8415" s="1">
        <v>25.810525386075511</v>
      </c>
      <c r="B8415" s="1">
        <v>0</v>
      </c>
      <c r="C8415">
        <v>0</v>
      </c>
    </row>
    <row r="8416" spans="1:3">
      <c r="A8416" s="1">
        <v>25.810525386075511</v>
      </c>
      <c r="B8416" s="1">
        <v>0</v>
      </c>
      <c r="C8416">
        <v>0</v>
      </c>
    </row>
    <row r="8417" spans="1:3">
      <c r="A8417" s="1">
        <v>28.41543058060962</v>
      </c>
      <c r="B8417" s="1">
        <v>0</v>
      </c>
      <c r="C8417">
        <v>0</v>
      </c>
    </row>
    <row r="8418" spans="1:3">
      <c r="A8418" s="1">
        <v>28.576204933050853</v>
      </c>
      <c r="B8418" s="1">
        <v>0</v>
      </c>
      <c r="C8418">
        <v>0</v>
      </c>
    </row>
    <row r="8419" spans="1:3">
      <c r="A8419" s="1">
        <v>28.576204933050853</v>
      </c>
      <c r="B8419" s="1">
        <v>0</v>
      </c>
      <c r="C8419">
        <v>0</v>
      </c>
    </row>
    <row r="8420" spans="1:3">
      <c r="A8420" s="1">
        <v>28.576204933050853</v>
      </c>
      <c r="B8420" s="1">
        <v>0</v>
      </c>
      <c r="C8420">
        <v>0</v>
      </c>
    </row>
    <row r="8421" spans="1:3">
      <c r="A8421" s="1">
        <v>28.576204933050853</v>
      </c>
      <c r="B8421" s="1">
        <v>0</v>
      </c>
      <c r="C8421">
        <v>0</v>
      </c>
    </row>
    <row r="8422" spans="1:3">
      <c r="A8422" s="1">
        <v>28.576204933050857</v>
      </c>
      <c r="B8422" s="1">
        <v>0</v>
      </c>
      <c r="C8422">
        <v>0</v>
      </c>
    </row>
    <row r="8423" spans="1:3">
      <c r="A8423" s="1">
        <v>28.41543058060962</v>
      </c>
      <c r="B8423" s="1">
        <v>0</v>
      </c>
      <c r="C8423">
        <v>0</v>
      </c>
    </row>
    <row r="8424" spans="1:3">
      <c r="A8424" s="1">
        <v>28.41543058060962</v>
      </c>
      <c r="B8424" s="1">
        <v>0</v>
      </c>
      <c r="C8424">
        <v>0</v>
      </c>
    </row>
    <row r="8425" spans="1:3">
      <c r="A8425" s="1">
        <v>28.41543058060962</v>
      </c>
      <c r="B8425" s="1">
        <v>0</v>
      </c>
      <c r="C8425">
        <v>0</v>
      </c>
    </row>
    <row r="8426" spans="1:3">
      <c r="A8426" s="1">
        <v>28.120585219784878</v>
      </c>
      <c r="B8426" s="1">
        <v>0</v>
      </c>
      <c r="C8426">
        <v>0</v>
      </c>
    </row>
    <row r="8427" spans="1:3">
      <c r="A8427" s="1">
        <v>28.120585219784878</v>
      </c>
      <c r="B8427" s="1">
        <v>0</v>
      </c>
      <c r="C8427">
        <v>0</v>
      </c>
    </row>
    <row r="8428" spans="1:3">
      <c r="A8428" s="1">
        <v>28.120585219784878</v>
      </c>
      <c r="B8428" s="1">
        <v>0</v>
      </c>
      <c r="C8428">
        <v>0</v>
      </c>
    </row>
    <row r="8429" spans="1:3">
      <c r="A8429" s="1">
        <v>28.120585219784878</v>
      </c>
      <c r="B8429" s="1">
        <v>0</v>
      </c>
      <c r="C8429">
        <v>0</v>
      </c>
    </row>
    <row r="8430" spans="1:3">
      <c r="A8430" s="1">
        <v>28.120585219784878</v>
      </c>
      <c r="B8430" s="1">
        <v>0</v>
      </c>
      <c r="C8430">
        <v>0</v>
      </c>
    </row>
    <row r="8431" spans="1:3">
      <c r="A8431" s="1">
        <v>28.576204933050857</v>
      </c>
      <c r="B8431" s="1">
        <v>0</v>
      </c>
      <c r="C8431">
        <v>0</v>
      </c>
    </row>
    <row r="8432" spans="1:3">
      <c r="A8432" s="1">
        <v>28.576204933050853</v>
      </c>
      <c r="B8432" s="1">
        <v>0</v>
      </c>
      <c r="C8432">
        <v>0</v>
      </c>
    </row>
    <row r="8433" spans="1:3">
      <c r="A8433" s="1">
        <v>28.576204933050853</v>
      </c>
      <c r="B8433" s="1">
        <v>0</v>
      </c>
      <c r="C8433">
        <v>0</v>
      </c>
    </row>
    <row r="8434" spans="1:3">
      <c r="A8434" s="1">
        <v>28.576204933050853</v>
      </c>
      <c r="B8434" s="1">
        <v>0</v>
      </c>
      <c r="C8434">
        <v>0</v>
      </c>
    </row>
    <row r="8435" spans="1:3">
      <c r="A8435" s="1">
        <v>28.576204933050857</v>
      </c>
      <c r="B8435" s="1">
        <v>0</v>
      </c>
      <c r="C8435">
        <v>0</v>
      </c>
    </row>
    <row r="8436" spans="1:3">
      <c r="A8436" s="1">
        <v>28.120585219784878</v>
      </c>
      <c r="B8436" s="1">
        <v>0</v>
      </c>
      <c r="C8436">
        <v>0</v>
      </c>
    </row>
    <row r="8437" spans="1:3">
      <c r="A8437" s="1">
        <v>28.120585219784878</v>
      </c>
      <c r="B8437" s="1">
        <v>0</v>
      </c>
      <c r="C8437">
        <v>0</v>
      </c>
    </row>
    <row r="8438" spans="1:3">
      <c r="A8438" s="1">
        <v>25.810525386075511</v>
      </c>
      <c r="B8438" s="1">
        <v>0</v>
      </c>
      <c r="C8438">
        <v>0</v>
      </c>
    </row>
    <row r="8439" spans="1:3">
      <c r="A8439" s="1">
        <v>28.120585219784878</v>
      </c>
      <c r="B8439" s="1">
        <v>0</v>
      </c>
      <c r="C8439">
        <v>0</v>
      </c>
    </row>
    <row r="8440" spans="1:3">
      <c r="A8440" s="1">
        <v>28.120585219784878</v>
      </c>
      <c r="B8440" s="1">
        <v>0</v>
      </c>
      <c r="C8440">
        <v>0</v>
      </c>
    </row>
    <row r="8441" spans="1:3">
      <c r="A8441" s="1">
        <v>28.576204933050853</v>
      </c>
      <c r="B8441" s="1">
        <v>0</v>
      </c>
      <c r="C8441">
        <v>0</v>
      </c>
    </row>
    <row r="8442" spans="1:3">
      <c r="A8442" s="1">
        <v>28.576204933050853</v>
      </c>
      <c r="B8442" s="1">
        <v>0</v>
      </c>
      <c r="C8442">
        <v>0</v>
      </c>
    </row>
    <row r="8443" spans="1:3">
      <c r="A8443" s="1">
        <v>28.576204933050853</v>
      </c>
      <c r="B8443" s="1">
        <v>0</v>
      </c>
      <c r="C8443">
        <v>0</v>
      </c>
    </row>
    <row r="8444" spans="1:3">
      <c r="A8444" s="1">
        <v>28.576204933050853</v>
      </c>
      <c r="B8444" s="1">
        <v>0</v>
      </c>
      <c r="C8444">
        <v>0</v>
      </c>
    </row>
    <row r="8445" spans="1:3">
      <c r="A8445" s="1">
        <v>28.576204933050853</v>
      </c>
      <c r="B8445" s="1">
        <v>0</v>
      </c>
      <c r="C8445">
        <v>0</v>
      </c>
    </row>
    <row r="8446" spans="1:3">
      <c r="A8446" s="1">
        <v>28.576204933050853</v>
      </c>
      <c r="B8446" s="1">
        <v>0</v>
      </c>
      <c r="C8446">
        <v>0</v>
      </c>
    </row>
    <row r="8447" spans="1:3">
      <c r="A8447" s="1">
        <v>28.576204933050853</v>
      </c>
      <c r="B8447" s="1">
        <v>0</v>
      </c>
      <c r="C8447">
        <v>0</v>
      </c>
    </row>
    <row r="8448" spans="1:3">
      <c r="A8448" s="1">
        <v>28.576204933050853</v>
      </c>
      <c r="B8448" s="1">
        <v>0</v>
      </c>
      <c r="C8448">
        <v>0</v>
      </c>
    </row>
    <row r="8449" spans="1:3">
      <c r="A8449" s="1">
        <v>28.576204933050853</v>
      </c>
      <c r="B8449" s="1">
        <v>0</v>
      </c>
      <c r="C8449">
        <v>0</v>
      </c>
    </row>
    <row r="8450" spans="1:3">
      <c r="A8450" s="1">
        <v>28.576204933050857</v>
      </c>
      <c r="B8450" s="1">
        <v>0</v>
      </c>
      <c r="C8450">
        <v>0</v>
      </c>
    </row>
    <row r="8451" spans="1:3">
      <c r="A8451" s="1">
        <v>28.41543058060962</v>
      </c>
      <c r="B8451" s="1">
        <v>0</v>
      </c>
      <c r="C8451">
        <v>0</v>
      </c>
    </row>
    <row r="8452" spans="1:3">
      <c r="A8452" s="1">
        <v>28.41543058060962</v>
      </c>
      <c r="B8452" s="1">
        <v>0</v>
      </c>
      <c r="C8452">
        <v>0</v>
      </c>
    </row>
    <row r="8453" spans="1:3">
      <c r="A8453" s="1">
        <v>28.41543058060962</v>
      </c>
      <c r="B8453" s="1">
        <v>0</v>
      </c>
      <c r="C8453">
        <v>0</v>
      </c>
    </row>
    <row r="8454" spans="1:3">
      <c r="A8454" s="1">
        <v>28.576204933050853</v>
      </c>
      <c r="B8454" s="1">
        <v>0</v>
      </c>
      <c r="C8454">
        <v>0</v>
      </c>
    </row>
    <row r="8455" spans="1:3">
      <c r="A8455" s="1">
        <v>28.576204933050857</v>
      </c>
      <c r="B8455" s="1">
        <v>0</v>
      </c>
      <c r="C8455">
        <v>0</v>
      </c>
    </row>
    <row r="8456" spans="1:3">
      <c r="A8456" s="1">
        <v>28.576204933050853</v>
      </c>
      <c r="B8456" s="1">
        <v>0</v>
      </c>
      <c r="C8456">
        <v>0</v>
      </c>
    </row>
    <row r="8457" spans="1:3">
      <c r="A8457" s="1">
        <v>28.576204933050853</v>
      </c>
      <c r="B8457" s="1">
        <v>0</v>
      </c>
      <c r="C8457">
        <v>0</v>
      </c>
    </row>
    <row r="8458" spans="1:3">
      <c r="A8458" s="1">
        <v>28.576204933050853</v>
      </c>
      <c r="B8458" s="1">
        <v>0</v>
      </c>
      <c r="C8458">
        <v>0</v>
      </c>
    </row>
    <row r="8459" spans="1:3">
      <c r="A8459" s="1">
        <v>28.576204933050857</v>
      </c>
      <c r="B8459" s="1">
        <v>0</v>
      </c>
      <c r="C8459">
        <v>0</v>
      </c>
    </row>
    <row r="8460" spans="1:3">
      <c r="A8460" s="1">
        <v>23.227165386075516</v>
      </c>
      <c r="B8460" s="1">
        <v>0</v>
      </c>
      <c r="C8460">
        <v>0</v>
      </c>
    </row>
    <row r="8461" spans="1:3">
      <c r="A8461" s="1">
        <v>23.227165386075516</v>
      </c>
      <c r="B8461" s="1">
        <v>0</v>
      </c>
      <c r="C8461">
        <v>0</v>
      </c>
    </row>
    <row r="8462" spans="1:3">
      <c r="A8462" s="1">
        <v>23.227165386075516</v>
      </c>
      <c r="B8462" s="1">
        <v>0</v>
      </c>
      <c r="C8462">
        <v>0</v>
      </c>
    </row>
    <row r="8463" spans="1:3">
      <c r="A8463" s="1">
        <v>23.227165386075516</v>
      </c>
      <c r="B8463" s="1">
        <v>0</v>
      </c>
      <c r="C8463">
        <v>0</v>
      </c>
    </row>
    <row r="8464" spans="1:3">
      <c r="A8464" s="1">
        <v>23.227165386075516</v>
      </c>
      <c r="B8464" s="1">
        <v>0</v>
      </c>
      <c r="C8464">
        <v>0</v>
      </c>
    </row>
    <row r="8465" spans="1:3">
      <c r="A8465" s="1">
        <v>23.227165386075516</v>
      </c>
      <c r="B8465" s="1">
        <v>0</v>
      </c>
      <c r="C8465">
        <v>0</v>
      </c>
    </row>
    <row r="8466" spans="1:3">
      <c r="A8466" s="1">
        <v>25.768204933050853</v>
      </c>
      <c r="B8466" s="1">
        <v>0</v>
      </c>
      <c r="C8466">
        <v>0</v>
      </c>
    </row>
    <row r="8467" spans="1:3">
      <c r="A8467" s="1">
        <v>25.768204933050853</v>
      </c>
      <c r="B8467" s="1">
        <v>0</v>
      </c>
      <c r="C8467">
        <v>0</v>
      </c>
    </row>
    <row r="8468" spans="1:3">
      <c r="A8468" s="1">
        <v>25.768204933050853</v>
      </c>
      <c r="B8468" s="1">
        <v>0</v>
      </c>
      <c r="C8468">
        <v>0</v>
      </c>
    </row>
    <row r="8469" spans="1:3">
      <c r="A8469" s="1">
        <v>25.768204933050853</v>
      </c>
      <c r="B8469" s="1">
        <v>0</v>
      </c>
      <c r="C8469">
        <v>0</v>
      </c>
    </row>
    <row r="8470" spans="1:3">
      <c r="A8470" s="1">
        <v>25.768204933050853</v>
      </c>
      <c r="B8470" s="1">
        <v>0</v>
      </c>
      <c r="C8470">
        <v>0</v>
      </c>
    </row>
    <row r="8471" spans="1:3">
      <c r="A8471" s="1">
        <v>25.768204933050853</v>
      </c>
      <c r="B8471" s="1">
        <v>0</v>
      </c>
      <c r="C8471">
        <v>0</v>
      </c>
    </row>
    <row r="8472" spans="1:3">
      <c r="A8472" s="1">
        <v>25.768204933050853</v>
      </c>
      <c r="B8472" s="1">
        <v>0</v>
      </c>
      <c r="C8472">
        <v>0</v>
      </c>
    </row>
    <row r="8473" spans="1:3">
      <c r="A8473" s="1">
        <v>25.768204933050853</v>
      </c>
      <c r="B8473" s="1">
        <v>0</v>
      </c>
      <c r="C8473">
        <v>0</v>
      </c>
    </row>
    <row r="8474" spans="1:3">
      <c r="A8474" s="1">
        <v>25.768204933050853</v>
      </c>
      <c r="B8474" s="1">
        <v>0</v>
      </c>
      <c r="C8474">
        <v>0</v>
      </c>
    </row>
    <row r="8475" spans="1:3">
      <c r="A8475" s="1">
        <v>1.7</v>
      </c>
      <c r="B8475" s="1">
        <v>0</v>
      </c>
      <c r="C8475">
        <v>0</v>
      </c>
    </row>
    <row r="8476" spans="1:3">
      <c r="A8476" s="1">
        <v>1.7</v>
      </c>
      <c r="B8476" s="1">
        <v>0</v>
      </c>
      <c r="C8476">
        <v>0</v>
      </c>
    </row>
    <row r="8477" spans="1:3">
      <c r="A8477" s="1">
        <v>1.7</v>
      </c>
      <c r="B8477" s="1">
        <v>0</v>
      </c>
      <c r="C8477">
        <v>0</v>
      </c>
    </row>
    <row r="8478" spans="1:3">
      <c r="A8478" s="1">
        <v>1.7</v>
      </c>
      <c r="B8478" s="1">
        <v>0</v>
      </c>
      <c r="C8478">
        <v>0</v>
      </c>
    </row>
    <row r="8479" spans="1:3">
      <c r="A8479" s="1">
        <v>1.7</v>
      </c>
      <c r="B8479" s="1">
        <v>0</v>
      </c>
      <c r="C8479">
        <v>0</v>
      </c>
    </row>
    <row r="8480" spans="1:3">
      <c r="A8480" s="1">
        <v>2.3691121220992084</v>
      </c>
      <c r="B8480" s="1">
        <v>0</v>
      </c>
      <c r="C8480">
        <v>0</v>
      </c>
    </row>
    <row r="8481" spans="1:3">
      <c r="A8481" s="1">
        <v>2.3691121220992084</v>
      </c>
      <c r="B8481" s="1">
        <v>0</v>
      </c>
      <c r="C8481">
        <v>0</v>
      </c>
    </row>
    <row r="8482" spans="1:3">
      <c r="A8482" s="1">
        <v>2.3691121220992084</v>
      </c>
      <c r="B8482" s="1">
        <v>0</v>
      </c>
      <c r="C8482">
        <v>0</v>
      </c>
    </row>
    <row r="8483" spans="1:3">
      <c r="A8483" s="1">
        <v>0</v>
      </c>
      <c r="B8483" s="1">
        <v>0</v>
      </c>
      <c r="C8483">
        <v>0</v>
      </c>
    </row>
    <row r="8484" spans="1:3">
      <c r="A8484" s="1">
        <v>0</v>
      </c>
      <c r="B8484" s="1">
        <v>0</v>
      </c>
      <c r="C8484">
        <v>0</v>
      </c>
    </row>
    <row r="8485" spans="1:3">
      <c r="A8485" s="1">
        <v>0</v>
      </c>
      <c r="B8485" s="1">
        <v>0</v>
      </c>
      <c r="C8485">
        <v>0</v>
      </c>
    </row>
    <row r="8486" spans="1:3">
      <c r="A8486" s="1">
        <v>0</v>
      </c>
      <c r="B8486" s="1">
        <v>0</v>
      </c>
      <c r="C8486">
        <v>0</v>
      </c>
    </row>
    <row r="8487" spans="1:3">
      <c r="A8487" s="1">
        <v>0</v>
      </c>
      <c r="B8487" s="1">
        <v>0</v>
      </c>
      <c r="C8487">
        <v>0</v>
      </c>
    </row>
    <row r="8488" spans="1:3">
      <c r="A8488" s="1">
        <v>0</v>
      </c>
      <c r="B8488" s="1">
        <v>0</v>
      </c>
      <c r="C8488">
        <v>0</v>
      </c>
    </row>
    <row r="8489" spans="1:3">
      <c r="A8489" s="1">
        <v>0</v>
      </c>
      <c r="B8489" s="1">
        <v>0</v>
      </c>
      <c r="C8489">
        <v>0</v>
      </c>
    </row>
    <row r="8490" spans="1:3">
      <c r="A8490" s="1">
        <v>0.5212860351426869</v>
      </c>
      <c r="B8490" s="1">
        <v>0</v>
      </c>
      <c r="C8490">
        <v>0</v>
      </c>
    </row>
    <row r="8491" spans="1:3">
      <c r="A8491" s="1">
        <v>0.5212860351426869</v>
      </c>
      <c r="B8491" s="1">
        <v>0</v>
      </c>
      <c r="C8491">
        <v>0</v>
      </c>
    </row>
    <row r="8492" spans="1:3">
      <c r="A8492" s="1">
        <v>0.5212860351426869</v>
      </c>
      <c r="B8492" s="1">
        <v>0</v>
      </c>
      <c r="C8492">
        <v>0</v>
      </c>
    </row>
    <row r="8493" spans="1:3">
      <c r="A8493" s="1">
        <v>0.5212860351426869</v>
      </c>
      <c r="B8493" s="1">
        <v>0</v>
      </c>
      <c r="C8493">
        <v>0</v>
      </c>
    </row>
    <row r="8494" spans="1:3">
      <c r="A8494" s="1">
        <v>0.5212860351426869</v>
      </c>
      <c r="B8494" s="1">
        <v>0</v>
      </c>
      <c r="C8494">
        <v>0</v>
      </c>
    </row>
    <row r="8495" spans="1:3">
      <c r="A8495" s="1">
        <v>0.5212860351426869</v>
      </c>
      <c r="B8495" s="1">
        <v>0</v>
      </c>
      <c r="C8495">
        <v>0</v>
      </c>
    </row>
    <row r="8496" spans="1:3">
      <c r="A8496" s="1">
        <v>0.5212860351426869</v>
      </c>
      <c r="B8496" s="1">
        <v>0</v>
      </c>
      <c r="C8496">
        <v>0</v>
      </c>
    </row>
    <row r="8497" spans="1:3">
      <c r="A8497" s="1">
        <v>0.5212860351426869</v>
      </c>
      <c r="B8497" s="1">
        <v>0</v>
      </c>
      <c r="C8497">
        <v>0</v>
      </c>
    </row>
    <row r="8498" spans="1:3">
      <c r="A8498" s="1">
        <v>0.5212860351426869</v>
      </c>
      <c r="B8498" s="1">
        <v>0</v>
      </c>
      <c r="C8498">
        <v>0</v>
      </c>
    </row>
    <row r="8499" spans="1:3">
      <c r="A8499" s="1">
        <v>0</v>
      </c>
      <c r="B8499" s="1">
        <v>0</v>
      </c>
      <c r="C8499">
        <v>0</v>
      </c>
    </row>
    <row r="8500" spans="1:3">
      <c r="A8500" s="1">
        <v>0</v>
      </c>
      <c r="B8500" s="1">
        <v>0</v>
      </c>
      <c r="C8500">
        <v>0</v>
      </c>
    </row>
    <row r="8501" spans="1:3">
      <c r="A8501" s="1">
        <v>0</v>
      </c>
      <c r="B8501" s="1">
        <v>0</v>
      </c>
      <c r="C8501">
        <v>0</v>
      </c>
    </row>
    <row r="8502" spans="1:3">
      <c r="A8502" s="1">
        <v>0</v>
      </c>
      <c r="B8502" s="1">
        <v>0</v>
      </c>
      <c r="C8502">
        <v>0</v>
      </c>
    </row>
    <row r="8503" spans="1:3">
      <c r="A8503" s="1">
        <v>0</v>
      </c>
      <c r="B8503" s="1">
        <v>0</v>
      </c>
      <c r="C8503">
        <v>0</v>
      </c>
    </row>
    <row r="8504" spans="1:3">
      <c r="A8504" s="1">
        <v>0</v>
      </c>
      <c r="B8504" s="1">
        <v>0</v>
      </c>
      <c r="C8504">
        <v>0</v>
      </c>
    </row>
    <row r="8505" spans="1:3">
      <c r="A8505" s="1">
        <v>0</v>
      </c>
      <c r="B8505" s="1">
        <v>0</v>
      </c>
      <c r="C8505">
        <v>0</v>
      </c>
    </row>
    <row r="8506" spans="1:3">
      <c r="A8506" s="1">
        <v>0</v>
      </c>
      <c r="B8506" s="1">
        <v>0</v>
      </c>
      <c r="C8506">
        <v>0</v>
      </c>
    </row>
    <row r="8507" spans="1:3">
      <c r="A8507" s="1">
        <v>0</v>
      </c>
      <c r="B8507" s="1">
        <v>0</v>
      </c>
      <c r="C8507">
        <v>0</v>
      </c>
    </row>
    <row r="8508" spans="1:3">
      <c r="A8508" s="1">
        <v>0</v>
      </c>
      <c r="B8508" s="1">
        <v>0</v>
      </c>
      <c r="C8508">
        <v>0</v>
      </c>
    </row>
    <row r="8509" spans="1:3">
      <c r="A8509" s="1">
        <v>0</v>
      </c>
      <c r="B8509" s="1">
        <v>0</v>
      </c>
      <c r="C8509">
        <v>0</v>
      </c>
    </row>
    <row r="8510" spans="1:3">
      <c r="A8510" s="1">
        <v>0</v>
      </c>
      <c r="B8510" s="1">
        <v>0</v>
      </c>
      <c r="C8510">
        <v>0</v>
      </c>
    </row>
    <row r="8511" spans="1:3">
      <c r="A8511" s="1">
        <v>0</v>
      </c>
      <c r="B8511" s="1">
        <v>0</v>
      </c>
      <c r="C8511">
        <v>0</v>
      </c>
    </row>
    <row r="8512" spans="1:3">
      <c r="A8512" s="1">
        <v>0</v>
      </c>
      <c r="B8512" s="1">
        <v>0</v>
      </c>
      <c r="C8512">
        <v>0</v>
      </c>
    </row>
    <row r="8513" spans="1:3">
      <c r="A8513" s="1">
        <v>0</v>
      </c>
      <c r="B8513" s="1">
        <v>0</v>
      </c>
      <c r="C8513">
        <v>0</v>
      </c>
    </row>
    <row r="8514" spans="1:3">
      <c r="A8514" s="1">
        <v>0</v>
      </c>
      <c r="B8514" s="1">
        <v>0</v>
      </c>
      <c r="C8514">
        <v>0</v>
      </c>
    </row>
    <row r="8515" spans="1:3">
      <c r="A8515" s="1">
        <v>0</v>
      </c>
      <c r="B8515" s="1">
        <v>0</v>
      </c>
      <c r="C8515">
        <v>0</v>
      </c>
    </row>
    <row r="8516" spans="1:3">
      <c r="A8516" s="1">
        <v>0</v>
      </c>
      <c r="B8516" s="1">
        <v>0</v>
      </c>
      <c r="C8516">
        <v>0</v>
      </c>
    </row>
    <row r="8517" spans="1:3">
      <c r="A8517" s="1">
        <v>0</v>
      </c>
      <c r="B8517" s="1">
        <v>0</v>
      </c>
      <c r="C8517">
        <v>0</v>
      </c>
    </row>
    <row r="8518" spans="1:3">
      <c r="A8518" s="1">
        <v>0</v>
      </c>
      <c r="B8518" s="1">
        <v>0</v>
      </c>
      <c r="C8518">
        <v>0</v>
      </c>
    </row>
    <row r="8519" spans="1:3">
      <c r="A8519" s="1">
        <v>0</v>
      </c>
      <c r="B8519" s="1">
        <v>0</v>
      </c>
      <c r="C8519">
        <v>0</v>
      </c>
    </row>
    <row r="8520" spans="1:3">
      <c r="A8520" s="1">
        <v>0</v>
      </c>
      <c r="B8520" s="1">
        <v>0</v>
      </c>
      <c r="C8520">
        <v>0</v>
      </c>
    </row>
    <row r="8521" spans="1:3">
      <c r="A8521" s="1">
        <v>0</v>
      </c>
      <c r="B8521" s="1">
        <v>0</v>
      </c>
      <c r="C8521">
        <v>0</v>
      </c>
    </row>
    <row r="8522" spans="1:3">
      <c r="A8522" s="1">
        <v>0</v>
      </c>
      <c r="B8522" s="1">
        <v>0</v>
      </c>
      <c r="C8522">
        <v>0</v>
      </c>
    </row>
    <row r="8523" spans="1:3">
      <c r="A8523" s="1">
        <v>0</v>
      </c>
      <c r="B8523" s="1">
        <v>0</v>
      </c>
      <c r="C8523">
        <v>0</v>
      </c>
    </row>
    <row r="8524" spans="1:3">
      <c r="A8524" s="1">
        <v>0</v>
      </c>
      <c r="B8524" s="1">
        <v>0</v>
      </c>
      <c r="C8524">
        <v>0</v>
      </c>
    </row>
    <row r="8525" spans="1:3">
      <c r="A8525" s="1">
        <v>0</v>
      </c>
      <c r="B8525" s="1">
        <v>0</v>
      </c>
      <c r="C8525">
        <v>0</v>
      </c>
    </row>
    <row r="8526" spans="1:3">
      <c r="A8526" s="1">
        <v>0</v>
      </c>
      <c r="B8526" s="1">
        <v>0</v>
      </c>
      <c r="C8526">
        <v>0</v>
      </c>
    </row>
    <row r="8527" spans="1:3">
      <c r="A8527" s="1">
        <v>0</v>
      </c>
      <c r="B8527" s="1">
        <v>0</v>
      </c>
      <c r="C8527">
        <v>0</v>
      </c>
    </row>
    <row r="8528" spans="1:3">
      <c r="A8528" s="1">
        <v>0</v>
      </c>
      <c r="B8528" s="1">
        <v>0</v>
      </c>
      <c r="C8528">
        <v>0</v>
      </c>
    </row>
    <row r="8529" spans="1:3">
      <c r="A8529" s="1">
        <v>0</v>
      </c>
      <c r="B8529" s="1">
        <v>0</v>
      </c>
      <c r="C8529">
        <v>0</v>
      </c>
    </row>
    <row r="8530" spans="1:3">
      <c r="A8530" s="1">
        <v>0</v>
      </c>
      <c r="B8530" s="1">
        <v>0</v>
      </c>
      <c r="C8530">
        <v>0</v>
      </c>
    </row>
    <row r="8531" spans="1:3">
      <c r="A8531" s="1">
        <v>0</v>
      </c>
      <c r="B8531" s="1">
        <v>0</v>
      </c>
      <c r="C8531">
        <v>0</v>
      </c>
    </row>
    <row r="8532" spans="1:3">
      <c r="A8532" s="1">
        <v>0</v>
      </c>
      <c r="B8532" s="1">
        <v>0</v>
      </c>
      <c r="C8532">
        <v>0</v>
      </c>
    </row>
    <row r="8533" spans="1:3">
      <c r="A8533" s="1">
        <v>0</v>
      </c>
      <c r="B8533" s="1">
        <v>0</v>
      </c>
      <c r="C8533">
        <v>0</v>
      </c>
    </row>
    <row r="8534" spans="1:3">
      <c r="A8534" s="1">
        <v>0</v>
      </c>
      <c r="B8534" s="1">
        <v>0</v>
      </c>
      <c r="C8534">
        <v>0</v>
      </c>
    </row>
    <row r="8535" spans="1:3">
      <c r="A8535" s="1">
        <v>0</v>
      </c>
      <c r="B8535" s="1">
        <v>0</v>
      </c>
      <c r="C8535">
        <v>0</v>
      </c>
    </row>
    <row r="8536" spans="1:3">
      <c r="A8536" s="1">
        <v>0</v>
      </c>
      <c r="B8536" s="1">
        <v>0</v>
      </c>
      <c r="C8536">
        <v>0</v>
      </c>
    </row>
    <row r="8537" spans="1:3">
      <c r="A8537" s="1">
        <v>0</v>
      </c>
      <c r="B8537" s="1">
        <v>0</v>
      </c>
      <c r="C8537">
        <v>0</v>
      </c>
    </row>
    <row r="8538" spans="1:3">
      <c r="A8538" s="1">
        <v>0</v>
      </c>
      <c r="B8538" s="1">
        <v>0</v>
      </c>
      <c r="C8538">
        <v>0</v>
      </c>
    </row>
    <row r="8539" spans="1:3">
      <c r="A8539" s="1">
        <v>0</v>
      </c>
      <c r="B8539" s="1">
        <v>0</v>
      </c>
      <c r="C8539">
        <v>0</v>
      </c>
    </row>
    <row r="8540" spans="1:3">
      <c r="A8540" s="1">
        <v>0</v>
      </c>
      <c r="B8540" s="1">
        <v>0</v>
      </c>
      <c r="C8540">
        <v>0</v>
      </c>
    </row>
    <row r="8541" spans="1:3">
      <c r="A8541" s="1">
        <v>0</v>
      </c>
      <c r="B8541" s="1">
        <v>0</v>
      </c>
      <c r="C8541">
        <v>0</v>
      </c>
    </row>
    <row r="8542" spans="1:3">
      <c r="A8542" s="1">
        <v>0</v>
      </c>
      <c r="B8542" s="1">
        <v>0</v>
      </c>
      <c r="C8542">
        <v>0</v>
      </c>
    </row>
    <row r="8543" spans="1:3">
      <c r="A8543" s="1">
        <v>0</v>
      </c>
      <c r="B8543" s="1">
        <v>0</v>
      </c>
      <c r="C8543">
        <v>0</v>
      </c>
    </row>
    <row r="8544" spans="1:3">
      <c r="A8544" s="1">
        <v>0</v>
      </c>
      <c r="B8544" s="1">
        <v>0</v>
      </c>
      <c r="C8544">
        <v>0</v>
      </c>
    </row>
    <row r="8545" spans="1:3">
      <c r="A8545" s="1">
        <v>0</v>
      </c>
      <c r="B8545" s="1">
        <v>0</v>
      </c>
      <c r="C8545">
        <v>0</v>
      </c>
    </row>
    <row r="8546" spans="1:3">
      <c r="A8546" s="1">
        <v>0</v>
      </c>
      <c r="B8546" s="1">
        <v>0</v>
      </c>
      <c r="C8546">
        <v>0</v>
      </c>
    </row>
    <row r="8547" spans="1:3">
      <c r="A8547" s="1">
        <v>0</v>
      </c>
      <c r="B8547" s="1">
        <v>0</v>
      </c>
      <c r="C8547">
        <v>0</v>
      </c>
    </row>
    <row r="8548" spans="1:3">
      <c r="A8548" s="1">
        <v>0</v>
      </c>
      <c r="B8548" s="1">
        <v>0</v>
      </c>
      <c r="C8548">
        <v>0</v>
      </c>
    </row>
    <row r="8549" spans="1:3">
      <c r="A8549" s="1">
        <v>0</v>
      </c>
      <c r="B8549" s="1">
        <v>0</v>
      </c>
      <c r="C8549">
        <v>0</v>
      </c>
    </row>
    <row r="8550" spans="1:3">
      <c r="A8550" s="1">
        <v>0</v>
      </c>
      <c r="B8550" s="1">
        <v>0</v>
      </c>
      <c r="C8550">
        <v>0</v>
      </c>
    </row>
    <row r="8551" spans="1:3">
      <c r="A8551" s="1">
        <v>0</v>
      </c>
      <c r="B8551" s="1">
        <v>0</v>
      </c>
      <c r="C8551">
        <v>0</v>
      </c>
    </row>
    <row r="8552" spans="1:3">
      <c r="A8552" s="1">
        <v>0</v>
      </c>
      <c r="B8552" s="1">
        <v>0</v>
      </c>
      <c r="C8552">
        <v>0</v>
      </c>
    </row>
    <row r="8553" spans="1:3">
      <c r="A8553" s="1">
        <v>0</v>
      </c>
      <c r="B8553" s="1">
        <v>0</v>
      </c>
      <c r="C8553">
        <v>0</v>
      </c>
    </row>
    <row r="8554" spans="1:3">
      <c r="A8554" s="1">
        <v>0</v>
      </c>
      <c r="B8554" s="1">
        <v>0</v>
      </c>
      <c r="C8554">
        <v>0</v>
      </c>
    </row>
    <row r="8555" spans="1:3">
      <c r="A8555" s="1">
        <v>0</v>
      </c>
      <c r="B8555" s="1">
        <v>0</v>
      </c>
      <c r="C8555">
        <v>0</v>
      </c>
    </row>
    <row r="8556" spans="1:3">
      <c r="A8556" s="1">
        <v>0</v>
      </c>
      <c r="B8556" s="1">
        <v>0</v>
      </c>
      <c r="C8556">
        <v>0</v>
      </c>
    </row>
    <row r="8557" spans="1:3">
      <c r="A8557" s="1">
        <v>0</v>
      </c>
      <c r="B8557" s="1">
        <v>0</v>
      </c>
      <c r="C8557">
        <v>0</v>
      </c>
    </row>
    <row r="8558" spans="1:3">
      <c r="A8558" s="1">
        <v>0</v>
      </c>
      <c r="B8558" s="1">
        <v>0</v>
      </c>
      <c r="C8558">
        <v>0</v>
      </c>
    </row>
    <row r="8559" spans="1:3">
      <c r="A8559" s="1">
        <v>0</v>
      </c>
      <c r="B8559" s="1">
        <v>0</v>
      </c>
      <c r="C8559">
        <v>0</v>
      </c>
    </row>
    <row r="8560" spans="1:3">
      <c r="A8560" s="1">
        <v>0</v>
      </c>
      <c r="B8560" s="1">
        <v>0</v>
      </c>
      <c r="C8560">
        <v>0</v>
      </c>
    </row>
    <row r="8561" spans="1:3">
      <c r="A8561" s="1">
        <v>0</v>
      </c>
      <c r="B8561" s="1">
        <v>0</v>
      </c>
      <c r="C8561">
        <v>0</v>
      </c>
    </row>
    <row r="8562" spans="1:3">
      <c r="A8562" s="1">
        <v>0.5212860351426869</v>
      </c>
      <c r="B8562" s="1">
        <v>0</v>
      </c>
      <c r="C8562">
        <v>0</v>
      </c>
    </row>
    <row r="8563" spans="1:3">
      <c r="A8563" s="1">
        <v>0.5212860351426869</v>
      </c>
      <c r="B8563" s="1">
        <v>0</v>
      </c>
      <c r="C8563">
        <v>0</v>
      </c>
    </row>
    <row r="8564" spans="1:3">
      <c r="A8564" s="1">
        <v>0.5212860351426869</v>
      </c>
      <c r="B8564" s="1">
        <v>0</v>
      </c>
      <c r="C8564">
        <v>0</v>
      </c>
    </row>
    <row r="8565" spans="1:3">
      <c r="A8565" s="1">
        <v>0.5212860351426869</v>
      </c>
      <c r="B8565" s="1">
        <v>0</v>
      </c>
      <c r="C8565">
        <v>0</v>
      </c>
    </row>
    <row r="8566" spans="1:3">
      <c r="A8566" s="1">
        <v>0.5212860351426869</v>
      </c>
      <c r="B8566" s="1">
        <v>0</v>
      </c>
      <c r="C8566">
        <v>0</v>
      </c>
    </row>
    <row r="8567" spans="1:3">
      <c r="A8567" s="1">
        <v>0.5212860351426869</v>
      </c>
      <c r="B8567" s="1">
        <v>0</v>
      </c>
      <c r="C8567">
        <v>0</v>
      </c>
    </row>
    <row r="8568" spans="1:3">
      <c r="A8568" s="1">
        <v>0.5212860351426869</v>
      </c>
      <c r="B8568" s="1">
        <v>0</v>
      </c>
      <c r="C8568">
        <v>0</v>
      </c>
    </row>
    <row r="8569" spans="1:3">
      <c r="A8569" s="1">
        <v>0.5212860351426869</v>
      </c>
      <c r="B8569" s="1">
        <v>0</v>
      </c>
      <c r="C8569">
        <v>0</v>
      </c>
    </row>
    <row r="8570" spans="1:3">
      <c r="A8570" s="1">
        <v>0.5212860351426869</v>
      </c>
      <c r="B8570" s="1">
        <v>0</v>
      </c>
      <c r="C8570">
        <v>0</v>
      </c>
    </row>
    <row r="8571" spans="1:3">
      <c r="A8571" s="1">
        <v>0.5212860351426869</v>
      </c>
      <c r="B8571" s="1">
        <v>0</v>
      </c>
      <c r="C8571">
        <v>0</v>
      </c>
    </row>
    <row r="8572" spans="1:3">
      <c r="A8572" s="1">
        <v>0.5212860351426869</v>
      </c>
      <c r="B8572" s="1">
        <v>0</v>
      </c>
      <c r="C8572">
        <v>0</v>
      </c>
    </row>
    <row r="8573" spans="1:3">
      <c r="A8573" s="1">
        <v>0.5212860351426869</v>
      </c>
      <c r="B8573" s="1">
        <v>0</v>
      </c>
      <c r="C8573">
        <v>0</v>
      </c>
    </row>
    <row r="8574" spans="1:3">
      <c r="A8574" s="1">
        <v>0.5212860351426869</v>
      </c>
      <c r="B8574" s="1">
        <v>0</v>
      </c>
      <c r="C8574">
        <v>0</v>
      </c>
    </row>
    <row r="8575" spans="1:3">
      <c r="A8575" s="1">
        <v>0.5212860351426869</v>
      </c>
      <c r="B8575" s="1">
        <v>0</v>
      </c>
      <c r="C8575">
        <v>0</v>
      </c>
    </row>
    <row r="8576" spans="1:3">
      <c r="A8576" s="1">
        <v>0.5212860351426869</v>
      </c>
      <c r="B8576" s="1">
        <v>0</v>
      </c>
      <c r="C8576">
        <v>0</v>
      </c>
    </row>
    <row r="8577" spans="1:3">
      <c r="A8577" s="1">
        <v>0.5212860351426869</v>
      </c>
      <c r="B8577" s="1">
        <v>0</v>
      </c>
      <c r="C8577">
        <v>0</v>
      </c>
    </row>
    <row r="8578" spans="1:3">
      <c r="A8578" s="1">
        <v>0.5212860351426869</v>
      </c>
      <c r="B8578" s="1">
        <v>0</v>
      </c>
      <c r="C8578">
        <v>0</v>
      </c>
    </row>
    <row r="8579" spans="1:3">
      <c r="A8579" s="1">
        <v>0</v>
      </c>
      <c r="B8579" s="1">
        <v>0</v>
      </c>
      <c r="C8579">
        <v>0</v>
      </c>
    </row>
    <row r="8580" spans="1:3">
      <c r="A8580" s="1">
        <v>0</v>
      </c>
      <c r="B8580" s="1">
        <v>0</v>
      </c>
      <c r="C8580">
        <v>0</v>
      </c>
    </row>
    <row r="8581" spans="1:3">
      <c r="A8581" s="1">
        <v>0</v>
      </c>
      <c r="B8581" s="1">
        <v>0</v>
      </c>
      <c r="C8581">
        <v>0</v>
      </c>
    </row>
    <row r="8582" spans="1:3">
      <c r="A8582" s="1">
        <v>0</v>
      </c>
      <c r="B8582" s="1">
        <v>0</v>
      </c>
      <c r="C8582">
        <v>0</v>
      </c>
    </row>
    <row r="8583" spans="1:3">
      <c r="A8583" s="1">
        <v>0</v>
      </c>
      <c r="B8583" s="1">
        <v>0</v>
      </c>
      <c r="C8583">
        <v>0</v>
      </c>
    </row>
    <row r="8584" spans="1:3">
      <c r="A8584" s="1">
        <v>0</v>
      </c>
      <c r="B8584" s="1">
        <v>0</v>
      </c>
      <c r="C8584">
        <v>0</v>
      </c>
    </row>
    <row r="8585" spans="1:3">
      <c r="A8585" s="1">
        <v>0</v>
      </c>
      <c r="B8585" s="1">
        <v>0</v>
      </c>
      <c r="C8585">
        <v>0</v>
      </c>
    </row>
    <row r="8586" spans="1:3">
      <c r="A8586" s="1">
        <v>0</v>
      </c>
      <c r="B8586" s="1">
        <v>0</v>
      </c>
      <c r="C8586">
        <v>0</v>
      </c>
    </row>
    <row r="8587" spans="1:3">
      <c r="A8587" s="1">
        <v>0.5212860351426869</v>
      </c>
      <c r="B8587" s="1">
        <v>0</v>
      </c>
      <c r="C8587">
        <v>0</v>
      </c>
    </row>
    <row r="8588" spans="1:3">
      <c r="A8588" s="1">
        <v>0.5212860351426869</v>
      </c>
      <c r="B8588" s="1">
        <v>0</v>
      </c>
      <c r="C8588">
        <v>0</v>
      </c>
    </row>
    <row r="8589" spans="1:3">
      <c r="A8589" s="1">
        <v>0</v>
      </c>
      <c r="B8589" s="1">
        <v>0</v>
      </c>
      <c r="C8589">
        <v>0</v>
      </c>
    </row>
    <row r="8590" spans="1:3">
      <c r="A8590" s="1">
        <v>0</v>
      </c>
      <c r="B8590" s="1">
        <v>0</v>
      </c>
      <c r="C8590">
        <v>0</v>
      </c>
    </row>
    <row r="8591" spans="1:3">
      <c r="A8591" s="1">
        <v>0</v>
      </c>
      <c r="B8591" s="1">
        <v>0</v>
      </c>
      <c r="C8591">
        <v>0</v>
      </c>
    </row>
    <row r="8592" spans="1:3">
      <c r="A8592" s="1">
        <v>0</v>
      </c>
      <c r="B8592" s="1">
        <v>0</v>
      </c>
      <c r="C8592">
        <v>0</v>
      </c>
    </row>
    <row r="8593" spans="1:3">
      <c r="A8593" s="1">
        <v>0</v>
      </c>
      <c r="B8593" s="1">
        <v>0</v>
      </c>
      <c r="C8593">
        <v>0</v>
      </c>
    </row>
    <row r="8594" spans="1:3">
      <c r="A8594" s="1">
        <v>0</v>
      </c>
      <c r="B8594" s="1">
        <v>0</v>
      </c>
      <c r="C8594">
        <v>0</v>
      </c>
    </row>
    <row r="8595" spans="1:3">
      <c r="A8595" s="1">
        <v>0</v>
      </c>
      <c r="B8595" s="1">
        <v>0</v>
      </c>
      <c r="C8595">
        <v>0</v>
      </c>
    </row>
    <row r="8596" spans="1:3">
      <c r="A8596" s="1">
        <v>0</v>
      </c>
      <c r="B8596" s="1">
        <v>0</v>
      </c>
      <c r="C8596">
        <v>0</v>
      </c>
    </row>
    <row r="8597" spans="1:3">
      <c r="A8597" s="1">
        <v>0</v>
      </c>
      <c r="B8597" s="1">
        <v>0</v>
      </c>
      <c r="C8597">
        <v>0</v>
      </c>
    </row>
    <row r="8598" spans="1:3">
      <c r="A8598" s="1">
        <v>0</v>
      </c>
      <c r="B8598" s="1">
        <v>0</v>
      </c>
      <c r="C8598">
        <v>0</v>
      </c>
    </row>
    <row r="8599" spans="1:3">
      <c r="A8599" s="1">
        <v>0</v>
      </c>
      <c r="B8599" s="1">
        <v>0</v>
      </c>
      <c r="C8599">
        <v>0</v>
      </c>
    </row>
    <row r="8600" spans="1:3">
      <c r="A8600" s="1">
        <v>0</v>
      </c>
      <c r="B8600" s="1">
        <v>0</v>
      </c>
      <c r="C8600">
        <v>0</v>
      </c>
    </row>
    <row r="8601" spans="1:3">
      <c r="A8601" s="1">
        <v>0</v>
      </c>
      <c r="B8601" s="1">
        <v>0</v>
      </c>
      <c r="C8601">
        <v>0</v>
      </c>
    </row>
    <row r="8602" spans="1:3">
      <c r="A8602" s="1">
        <v>0</v>
      </c>
      <c r="B8602" s="1">
        <v>0</v>
      </c>
      <c r="C8602">
        <v>0</v>
      </c>
    </row>
    <row r="8603" spans="1:3">
      <c r="A8603" s="1">
        <v>0</v>
      </c>
      <c r="B8603" s="1">
        <v>0</v>
      </c>
      <c r="C8603">
        <v>0</v>
      </c>
    </row>
    <row r="8604" spans="1:3">
      <c r="A8604" s="1">
        <v>0</v>
      </c>
      <c r="B8604" s="1">
        <v>0</v>
      </c>
      <c r="C8604">
        <v>0</v>
      </c>
    </row>
    <row r="8605" spans="1:3">
      <c r="A8605" s="1">
        <v>0</v>
      </c>
      <c r="B8605" s="1">
        <v>0</v>
      </c>
      <c r="C8605">
        <v>0</v>
      </c>
    </row>
    <row r="8606" spans="1:3">
      <c r="A8606" s="1">
        <v>0</v>
      </c>
      <c r="B8606" s="1">
        <v>0</v>
      </c>
      <c r="C8606">
        <v>0</v>
      </c>
    </row>
    <row r="8607" spans="1:3">
      <c r="A8607" s="1">
        <v>0</v>
      </c>
      <c r="B8607" s="1">
        <v>0</v>
      </c>
      <c r="C8607">
        <v>0</v>
      </c>
    </row>
    <row r="8608" spans="1:3">
      <c r="A8608" s="1">
        <v>0</v>
      </c>
      <c r="B8608" s="1">
        <v>0</v>
      </c>
      <c r="C8608">
        <v>0</v>
      </c>
    </row>
    <row r="8609" spans="1:3">
      <c r="A8609" s="1">
        <v>0</v>
      </c>
      <c r="B8609" s="1">
        <v>0</v>
      </c>
      <c r="C8609">
        <v>0</v>
      </c>
    </row>
    <row r="8610" spans="1:3">
      <c r="A8610" s="1">
        <v>0.5212860351426869</v>
      </c>
      <c r="B8610" s="1">
        <v>0</v>
      </c>
      <c r="C8610">
        <v>0</v>
      </c>
    </row>
    <row r="8611" spans="1:3">
      <c r="A8611" s="1">
        <v>0.5212860351426869</v>
      </c>
      <c r="B8611" s="1">
        <v>0</v>
      </c>
      <c r="C8611">
        <v>0</v>
      </c>
    </row>
    <row r="8612" spans="1:3">
      <c r="A8612" s="1">
        <v>0.5212860351426869</v>
      </c>
      <c r="B8612" s="1">
        <v>0</v>
      </c>
      <c r="C8612">
        <v>0</v>
      </c>
    </row>
    <row r="8613" spans="1:3">
      <c r="A8613" s="1">
        <v>0.5212860351426869</v>
      </c>
      <c r="B8613" s="1">
        <v>0</v>
      </c>
      <c r="C8613">
        <v>0</v>
      </c>
    </row>
    <row r="8614" spans="1:3">
      <c r="A8614" s="1">
        <v>0.5212860351426869</v>
      </c>
      <c r="B8614" s="1">
        <v>0</v>
      </c>
      <c r="C8614">
        <v>0</v>
      </c>
    </row>
    <row r="8615" spans="1:3">
      <c r="A8615" s="1">
        <v>0.5212860351426869</v>
      </c>
      <c r="B8615" s="1">
        <v>0</v>
      </c>
      <c r="C8615">
        <v>0</v>
      </c>
    </row>
    <row r="8616" spans="1:3">
      <c r="A8616" s="1">
        <v>0.5212860351426869</v>
      </c>
      <c r="B8616" s="1">
        <v>0</v>
      </c>
      <c r="C8616">
        <v>0</v>
      </c>
    </row>
    <row r="8617" spans="1:3">
      <c r="A8617" s="1">
        <v>0.5212860351426869</v>
      </c>
      <c r="B8617" s="1">
        <v>0</v>
      </c>
      <c r="C8617">
        <v>0</v>
      </c>
    </row>
    <row r="8618" spans="1:3">
      <c r="A8618" s="1">
        <v>0.5212860351426869</v>
      </c>
      <c r="B8618" s="1">
        <v>0</v>
      </c>
      <c r="C8618">
        <v>0</v>
      </c>
    </row>
    <row r="8619" spans="1:3">
      <c r="A8619" s="1">
        <v>0</v>
      </c>
      <c r="B8619" s="1">
        <v>0</v>
      </c>
      <c r="C8619">
        <v>0</v>
      </c>
    </row>
    <row r="8620" spans="1:3">
      <c r="A8620" s="1">
        <v>0</v>
      </c>
      <c r="B8620" s="1">
        <v>0</v>
      </c>
      <c r="C8620">
        <v>0</v>
      </c>
    </row>
    <row r="8621" spans="1:3">
      <c r="A8621" s="1">
        <v>0</v>
      </c>
      <c r="B8621" s="1">
        <v>0</v>
      </c>
      <c r="C8621">
        <v>0</v>
      </c>
    </row>
    <row r="8622" spans="1:3">
      <c r="A8622" s="1">
        <v>0.28166998673296223</v>
      </c>
      <c r="B8622" s="1">
        <v>0</v>
      </c>
      <c r="C8622">
        <v>0</v>
      </c>
    </row>
    <row r="8623" spans="1:3">
      <c r="A8623" s="1">
        <v>0.5212860351426869</v>
      </c>
      <c r="B8623" s="1">
        <v>0</v>
      </c>
      <c r="C8623">
        <v>0</v>
      </c>
    </row>
    <row r="8624" spans="1:3">
      <c r="A8624" s="1">
        <v>0.5212860351426869</v>
      </c>
      <c r="B8624" s="1">
        <v>0</v>
      </c>
      <c r="C8624">
        <v>0</v>
      </c>
    </row>
    <row r="8625" spans="1:3">
      <c r="A8625" s="1">
        <v>0.5212860351426869</v>
      </c>
      <c r="B8625" s="1">
        <v>0</v>
      </c>
      <c r="C8625">
        <v>0</v>
      </c>
    </row>
    <row r="8626" spans="1:3">
      <c r="A8626" s="1">
        <v>0.5212860351426869</v>
      </c>
      <c r="B8626" s="1">
        <v>0</v>
      </c>
      <c r="C8626">
        <v>0</v>
      </c>
    </row>
    <row r="8627" spans="1:3">
      <c r="A8627" s="1">
        <v>0.5212860351426869</v>
      </c>
      <c r="B8627" s="1">
        <v>0</v>
      </c>
      <c r="C8627">
        <v>0</v>
      </c>
    </row>
    <row r="8628" spans="1:3">
      <c r="A8628" s="1">
        <v>0</v>
      </c>
      <c r="B8628" s="1">
        <v>0</v>
      </c>
      <c r="C8628">
        <v>0</v>
      </c>
    </row>
    <row r="8629" spans="1:3">
      <c r="A8629" s="1">
        <v>0</v>
      </c>
      <c r="B8629" s="1">
        <v>0</v>
      </c>
      <c r="C8629">
        <v>0</v>
      </c>
    </row>
    <row r="8630" spans="1:3">
      <c r="A8630" s="1">
        <v>0</v>
      </c>
      <c r="B8630" s="1">
        <v>0</v>
      </c>
      <c r="C8630">
        <v>0</v>
      </c>
    </row>
    <row r="8631" spans="1:3">
      <c r="A8631" s="1">
        <v>0</v>
      </c>
      <c r="B8631" s="1">
        <v>0</v>
      </c>
      <c r="C8631">
        <v>0</v>
      </c>
    </row>
    <row r="8632" spans="1:3">
      <c r="A8632" s="1">
        <v>0</v>
      </c>
      <c r="B8632" s="1">
        <v>0</v>
      </c>
      <c r="C8632">
        <v>0</v>
      </c>
    </row>
    <row r="8633" spans="1:3">
      <c r="A8633" s="1">
        <v>0</v>
      </c>
      <c r="B8633" s="1">
        <v>0</v>
      </c>
      <c r="C8633">
        <v>0</v>
      </c>
    </row>
    <row r="8634" spans="1:3">
      <c r="A8634" s="1">
        <v>17.619413439868559</v>
      </c>
      <c r="B8634" s="1">
        <v>0</v>
      </c>
      <c r="C8634">
        <v>0</v>
      </c>
    </row>
    <row r="8635" spans="1:3">
      <c r="A8635" s="1">
        <v>17.619413439868559</v>
      </c>
      <c r="B8635" s="1">
        <v>0</v>
      </c>
      <c r="C8635">
        <v>0</v>
      </c>
    </row>
    <row r="8636" spans="1:3">
      <c r="A8636" s="1">
        <v>17.619413439868559</v>
      </c>
      <c r="B8636" s="1">
        <v>0</v>
      </c>
      <c r="C8636">
        <v>0</v>
      </c>
    </row>
    <row r="8637" spans="1:3">
      <c r="A8637" s="1">
        <v>17.619413439868559</v>
      </c>
      <c r="B8637" s="1">
        <v>0</v>
      </c>
      <c r="C8637">
        <v>0</v>
      </c>
    </row>
    <row r="8638" spans="1:3">
      <c r="A8638" s="1">
        <v>17.619413439868559</v>
      </c>
      <c r="B8638" s="1">
        <v>0</v>
      </c>
      <c r="C8638">
        <v>0</v>
      </c>
    </row>
    <row r="8639" spans="1:3">
      <c r="A8639" s="1">
        <v>17.619413439868559</v>
      </c>
      <c r="B8639" s="1">
        <v>0</v>
      </c>
      <c r="C8639">
        <v>0</v>
      </c>
    </row>
    <row r="8640" spans="1:3">
      <c r="A8640" s="1">
        <v>17.619413439868559</v>
      </c>
      <c r="B8640" s="1">
        <v>0</v>
      </c>
      <c r="C8640">
        <v>0</v>
      </c>
    </row>
    <row r="8641" spans="1:3">
      <c r="A8641" s="1">
        <v>17.619413439868559</v>
      </c>
      <c r="B8641" s="1">
        <v>0</v>
      </c>
      <c r="C8641">
        <v>0</v>
      </c>
    </row>
    <row r="8642" spans="1:3">
      <c r="A8642" s="1">
        <v>17.619413439868559</v>
      </c>
      <c r="B8642" s="1">
        <v>0</v>
      </c>
      <c r="C8642">
        <v>0</v>
      </c>
    </row>
    <row r="8643" spans="1:3">
      <c r="A8643" s="1">
        <v>17.619413439868559</v>
      </c>
      <c r="B8643" s="1">
        <v>0</v>
      </c>
      <c r="C8643">
        <v>0</v>
      </c>
    </row>
    <row r="8644" spans="1:3">
      <c r="A8644" s="1">
        <v>17.619413439868559</v>
      </c>
      <c r="B8644" s="1">
        <v>0</v>
      </c>
      <c r="C8644">
        <v>0</v>
      </c>
    </row>
    <row r="8645" spans="1:3">
      <c r="A8645" s="1">
        <v>17.619413439868559</v>
      </c>
      <c r="B8645" s="1">
        <v>0</v>
      </c>
      <c r="C8645">
        <v>0</v>
      </c>
    </row>
    <row r="8646" spans="1:3">
      <c r="A8646" s="1">
        <v>17.619413439868559</v>
      </c>
      <c r="B8646" s="1">
        <v>0</v>
      </c>
      <c r="C8646">
        <v>0</v>
      </c>
    </row>
    <row r="8647" spans="1:3">
      <c r="A8647" s="1">
        <v>17.619413439868559</v>
      </c>
      <c r="B8647" s="1">
        <v>0</v>
      </c>
      <c r="C8647">
        <v>0</v>
      </c>
    </row>
    <row r="8648" spans="1:3">
      <c r="A8648" s="1">
        <v>17.619413439868559</v>
      </c>
      <c r="B8648" s="1">
        <v>0</v>
      </c>
      <c r="C8648">
        <v>0</v>
      </c>
    </row>
    <row r="8649" spans="1:3">
      <c r="A8649" s="1">
        <v>17.619413439868559</v>
      </c>
      <c r="B8649" s="1">
        <v>0</v>
      </c>
      <c r="C8649">
        <v>0</v>
      </c>
    </row>
    <row r="8650" spans="1:3">
      <c r="A8650" s="1">
        <v>17.619413439868559</v>
      </c>
      <c r="B8650" s="1">
        <v>0</v>
      </c>
      <c r="C8650">
        <v>0</v>
      </c>
    </row>
    <row r="8651" spans="1:3">
      <c r="A8651" s="1">
        <v>17.619413439868559</v>
      </c>
      <c r="B8651" s="1">
        <v>0</v>
      </c>
      <c r="C8651">
        <v>0</v>
      </c>
    </row>
    <row r="8652" spans="1:3">
      <c r="A8652" s="1">
        <v>15.730277212347804</v>
      </c>
      <c r="B8652" s="1">
        <v>0</v>
      </c>
      <c r="C8652">
        <v>0</v>
      </c>
    </row>
    <row r="8653" spans="1:3">
      <c r="A8653" s="1">
        <v>15.730277212347804</v>
      </c>
      <c r="B8653" s="1">
        <v>0</v>
      </c>
      <c r="C8653">
        <v>0</v>
      </c>
    </row>
    <row r="8654" spans="1:3">
      <c r="A8654" s="1">
        <v>15.730277212347804</v>
      </c>
      <c r="B8654" s="1">
        <v>0</v>
      </c>
      <c r="C8654">
        <v>0</v>
      </c>
    </row>
    <row r="8655" spans="1:3">
      <c r="A8655" s="1">
        <v>15.730277212347804</v>
      </c>
      <c r="B8655" s="1">
        <v>0</v>
      </c>
      <c r="C8655">
        <v>0</v>
      </c>
    </row>
    <row r="8656" spans="1:3">
      <c r="A8656" s="1">
        <v>15.730277212347804</v>
      </c>
      <c r="B8656" s="1">
        <v>0</v>
      </c>
      <c r="C8656">
        <v>0</v>
      </c>
    </row>
    <row r="8657" spans="1:3">
      <c r="A8657" s="1">
        <v>25.768204933050853</v>
      </c>
      <c r="B8657" s="1">
        <v>20.886499562462401</v>
      </c>
      <c r="C8657">
        <v>0</v>
      </c>
    </row>
    <row r="8658" spans="1:3">
      <c r="A8658" s="1">
        <v>31.844676456898284</v>
      </c>
      <c r="B8658" s="1">
        <v>18.735996445134138</v>
      </c>
      <c r="C8658">
        <v>0</v>
      </c>
    </row>
    <row r="8659" spans="1:3">
      <c r="A8659" s="1">
        <v>31.844676456898284</v>
      </c>
      <c r="B8659" s="1">
        <v>31.844676456898284</v>
      </c>
      <c r="C8659">
        <v>0</v>
      </c>
    </row>
    <row r="8660" spans="1:3">
      <c r="A8660" s="1">
        <v>31.844676456898284</v>
      </c>
      <c r="B8660" s="1">
        <v>31.844676456898284</v>
      </c>
      <c r="C8660">
        <v>0</v>
      </c>
    </row>
    <row r="8661" spans="1:3">
      <c r="A8661" s="1">
        <v>31.844676456898284</v>
      </c>
      <c r="B8661" s="1">
        <v>31.844676456898284</v>
      </c>
      <c r="C8661">
        <v>0</v>
      </c>
    </row>
    <row r="8662" spans="1:3">
      <c r="A8662" s="1">
        <v>31.844676456898284</v>
      </c>
      <c r="B8662" s="1">
        <v>31.844676456898284</v>
      </c>
      <c r="C8662">
        <v>0</v>
      </c>
    </row>
    <row r="8663" spans="1:3">
      <c r="A8663" s="1">
        <v>31.844676456898284</v>
      </c>
      <c r="B8663" s="1">
        <v>31.844676456898284</v>
      </c>
      <c r="C8663">
        <v>0</v>
      </c>
    </row>
    <row r="8664" spans="1:3">
      <c r="A8664" s="1">
        <v>31.844676456898284</v>
      </c>
      <c r="B8664" s="1">
        <v>31.844676456898284</v>
      </c>
      <c r="C8664">
        <v>0</v>
      </c>
    </row>
    <row r="8665" spans="1:3">
      <c r="A8665" s="1">
        <v>31.844676456898284</v>
      </c>
      <c r="B8665" s="1">
        <v>31.844676456898284</v>
      </c>
      <c r="C8665">
        <v>0</v>
      </c>
    </row>
    <row r="8666" spans="1:3">
      <c r="A8666" s="1">
        <v>31.844676456898284</v>
      </c>
      <c r="B8666" s="1">
        <v>31.844676456898284</v>
      </c>
      <c r="C8666">
        <v>0</v>
      </c>
    </row>
    <row r="8667" spans="1:3">
      <c r="A8667" s="1">
        <v>31.844676456898284</v>
      </c>
      <c r="B8667" s="1">
        <v>31.844676456898284</v>
      </c>
      <c r="C8667">
        <v>0</v>
      </c>
    </row>
    <row r="8668" spans="1:3">
      <c r="A8668" s="1">
        <v>31.844676456898284</v>
      </c>
      <c r="B8668" s="1">
        <v>31.844676456898284</v>
      </c>
      <c r="C8668">
        <v>0</v>
      </c>
    </row>
    <row r="8669" spans="1:3">
      <c r="A8669" s="1">
        <v>31.844676456898284</v>
      </c>
      <c r="B8669" s="1">
        <v>31.844676456898284</v>
      </c>
      <c r="C8669">
        <v>0</v>
      </c>
    </row>
    <row r="8670" spans="1:3">
      <c r="A8670" s="1">
        <v>31.844676456898284</v>
      </c>
      <c r="B8670" s="1">
        <v>31.844676456898284</v>
      </c>
      <c r="C8670">
        <v>0</v>
      </c>
    </row>
    <row r="8671" spans="1:3">
      <c r="A8671" s="1">
        <v>31.844676456898284</v>
      </c>
      <c r="B8671" s="1">
        <v>31.844676456898284</v>
      </c>
      <c r="C8671">
        <v>0</v>
      </c>
    </row>
    <row r="8672" spans="1:3">
      <c r="A8672" s="1">
        <v>31.844676456898284</v>
      </c>
      <c r="B8672" s="1">
        <v>31.844676456898284</v>
      </c>
      <c r="C8672">
        <v>0</v>
      </c>
    </row>
    <row r="8673" spans="1:3">
      <c r="A8673" s="1">
        <v>31.844676456898284</v>
      </c>
      <c r="B8673" s="1">
        <v>31.844676456898284</v>
      </c>
      <c r="C8673">
        <v>0</v>
      </c>
    </row>
    <row r="8674" spans="1:3">
      <c r="A8674" s="1">
        <v>31.844026456898284</v>
      </c>
      <c r="B8674" s="1">
        <v>0</v>
      </c>
      <c r="C8674">
        <v>0</v>
      </c>
    </row>
    <row r="8675" spans="1:3">
      <c r="A8675" s="1">
        <v>31.22343058060962</v>
      </c>
      <c r="B8675" s="1">
        <v>0</v>
      </c>
      <c r="C8675">
        <v>0</v>
      </c>
    </row>
    <row r="8676" spans="1:3">
      <c r="A8676" s="1">
        <v>0</v>
      </c>
      <c r="B8676" s="1">
        <v>0</v>
      </c>
      <c r="C8676">
        <v>0</v>
      </c>
    </row>
    <row r="8677" spans="1:3">
      <c r="A8677" s="1">
        <v>0</v>
      </c>
      <c r="B8677" s="1">
        <v>0</v>
      </c>
      <c r="C8677">
        <v>0</v>
      </c>
    </row>
    <row r="8678" spans="1:3">
      <c r="A8678" s="1">
        <v>0</v>
      </c>
      <c r="B8678" s="1">
        <v>0</v>
      </c>
      <c r="C8678">
        <v>0</v>
      </c>
    </row>
    <row r="8679" spans="1:3">
      <c r="A8679" s="1">
        <v>0</v>
      </c>
      <c r="B8679" s="1">
        <v>0</v>
      </c>
      <c r="C8679">
        <v>0</v>
      </c>
    </row>
    <row r="8680" spans="1:3">
      <c r="A8680" s="1">
        <v>0</v>
      </c>
      <c r="B8680" s="1">
        <v>0</v>
      </c>
      <c r="C8680">
        <v>0</v>
      </c>
    </row>
    <row r="8681" spans="1:3">
      <c r="A8681" s="1">
        <v>28.41543058060962</v>
      </c>
      <c r="B8681" s="1">
        <v>0</v>
      </c>
      <c r="C8681">
        <v>0</v>
      </c>
    </row>
    <row r="8682" spans="1:3">
      <c r="A8682" s="1">
        <v>28.530204440632744</v>
      </c>
      <c r="B8682" s="1">
        <v>0</v>
      </c>
      <c r="C8682">
        <v>0</v>
      </c>
    </row>
    <row r="8683" spans="1:3">
      <c r="A8683" s="1">
        <v>28.530204440632744</v>
      </c>
      <c r="B8683" s="1">
        <v>0</v>
      </c>
      <c r="C8683">
        <v>0</v>
      </c>
    </row>
    <row r="8684" spans="1:3">
      <c r="A8684" s="1">
        <v>28.530204440632744</v>
      </c>
      <c r="B8684" s="1">
        <v>0</v>
      </c>
      <c r="C8684">
        <v>0</v>
      </c>
    </row>
    <row r="8685" spans="1:3">
      <c r="A8685" s="1">
        <v>28.530204440632744</v>
      </c>
      <c r="B8685" s="1">
        <v>0</v>
      </c>
      <c r="C8685">
        <v>0</v>
      </c>
    </row>
    <row r="8686" spans="1:3">
      <c r="A8686" s="1">
        <v>28.530204440632744</v>
      </c>
      <c r="B8686" s="1">
        <v>0</v>
      </c>
      <c r="C8686">
        <v>0</v>
      </c>
    </row>
    <row r="8687" spans="1:3">
      <c r="A8687" s="1">
        <v>28.530204440632744</v>
      </c>
      <c r="B8687" s="1">
        <v>0</v>
      </c>
      <c r="C8687">
        <v>0</v>
      </c>
    </row>
    <row r="8688" spans="1:3">
      <c r="A8688" s="1">
        <v>28.41543058060962</v>
      </c>
      <c r="B8688" s="1">
        <v>0</v>
      </c>
      <c r="C8688">
        <v>0</v>
      </c>
    </row>
    <row r="8689" spans="1:3">
      <c r="A8689" s="1">
        <v>25.768204933050853</v>
      </c>
      <c r="B8689" s="1">
        <v>0</v>
      </c>
      <c r="C8689">
        <v>0</v>
      </c>
    </row>
    <row r="8690" spans="1:3">
      <c r="A8690" s="1">
        <v>25.768204933050853</v>
      </c>
      <c r="B8690" s="1">
        <v>0</v>
      </c>
      <c r="C8690">
        <v>0</v>
      </c>
    </row>
    <row r="8691" spans="1:3">
      <c r="A8691" s="1">
        <v>25.768204933050853</v>
      </c>
      <c r="B8691" s="1">
        <v>0</v>
      </c>
      <c r="C8691">
        <v>0</v>
      </c>
    </row>
    <row r="8692" spans="1:3">
      <c r="A8692" s="1">
        <v>25.768204933050853</v>
      </c>
      <c r="B8692" s="1">
        <v>0</v>
      </c>
      <c r="C8692">
        <v>0</v>
      </c>
    </row>
    <row r="8693" spans="1:3">
      <c r="A8693" s="1">
        <v>25.768204933050853</v>
      </c>
      <c r="B8693" s="1">
        <v>0</v>
      </c>
      <c r="C8693">
        <v>0</v>
      </c>
    </row>
    <row r="8694" spans="1:3">
      <c r="A8694" s="1">
        <v>25.768204933050853</v>
      </c>
      <c r="B8694" s="1">
        <v>0</v>
      </c>
      <c r="C8694">
        <v>0</v>
      </c>
    </row>
    <row r="8695" spans="1:3">
      <c r="A8695" s="1">
        <v>25.768204933050853</v>
      </c>
      <c r="B8695" s="1">
        <v>0</v>
      </c>
      <c r="C8695">
        <v>0</v>
      </c>
    </row>
    <row r="8696" spans="1:3">
      <c r="A8696" s="1">
        <v>25.768204933050853</v>
      </c>
      <c r="B8696" s="1">
        <v>0</v>
      </c>
      <c r="C8696">
        <v>0</v>
      </c>
    </row>
    <row r="8697" spans="1:3">
      <c r="A8697" s="1">
        <v>28.530204440632744</v>
      </c>
      <c r="B8697" s="1">
        <v>0</v>
      </c>
      <c r="C8697">
        <v>0</v>
      </c>
    </row>
    <row r="8698" spans="1:3">
      <c r="A8698" s="1">
        <v>28.530204440632744</v>
      </c>
      <c r="B8698" s="1">
        <v>0</v>
      </c>
      <c r="C8698">
        <v>0</v>
      </c>
    </row>
    <row r="8699" spans="1:3">
      <c r="A8699" s="1">
        <v>25.768204933050853</v>
      </c>
      <c r="B8699" s="1">
        <v>0</v>
      </c>
      <c r="C8699">
        <v>0</v>
      </c>
    </row>
    <row r="8700" spans="1:3">
      <c r="A8700" s="1">
        <v>25.768204933050853</v>
      </c>
      <c r="B8700" s="1">
        <v>0</v>
      </c>
      <c r="C8700">
        <v>0</v>
      </c>
    </row>
    <row r="8701" spans="1:3">
      <c r="A8701" s="1">
        <v>25.768204933050853</v>
      </c>
      <c r="B8701" s="1">
        <v>0</v>
      </c>
      <c r="C8701">
        <v>0</v>
      </c>
    </row>
    <row r="8702" spans="1:3">
      <c r="A8702" s="1">
        <v>25.768204933050853</v>
      </c>
      <c r="B8702" s="1">
        <v>0</v>
      </c>
      <c r="C8702">
        <v>0</v>
      </c>
    </row>
    <row r="8703" spans="1:3">
      <c r="A8703" s="1">
        <v>25.768204933050853</v>
      </c>
      <c r="B8703" s="1">
        <v>0</v>
      </c>
      <c r="C8703">
        <v>0</v>
      </c>
    </row>
    <row r="8704" spans="1:3">
      <c r="A8704" s="1">
        <v>28.245972981829578</v>
      </c>
      <c r="B8704" s="1">
        <v>0</v>
      </c>
      <c r="C8704">
        <v>0</v>
      </c>
    </row>
    <row r="8705" spans="1:3">
      <c r="A8705" s="1">
        <v>28.576204933050857</v>
      </c>
      <c r="B8705" s="1">
        <v>0</v>
      </c>
      <c r="C8705">
        <v>0</v>
      </c>
    </row>
    <row r="8706" spans="1:3">
      <c r="A8706" s="1">
        <v>28.576204933050857</v>
      </c>
      <c r="B8706" s="1">
        <v>0</v>
      </c>
      <c r="C8706">
        <v>0</v>
      </c>
    </row>
    <row r="8707" spans="1:3">
      <c r="A8707" s="1">
        <v>28.576204933050857</v>
      </c>
      <c r="B8707" s="1">
        <v>0</v>
      </c>
      <c r="C8707">
        <v>0</v>
      </c>
    </row>
    <row r="8708" spans="1:3">
      <c r="A8708" s="1">
        <v>28.576204933050857</v>
      </c>
      <c r="B8708" s="1">
        <v>0</v>
      </c>
      <c r="C8708">
        <v>0</v>
      </c>
    </row>
    <row r="8709" spans="1:3">
      <c r="A8709" s="1">
        <v>28.576204933050857</v>
      </c>
      <c r="B8709" s="1">
        <v>0</v>
      </c>
      <c r="C8709">
        <v>0</v>
      </c>
    </row>
    <row r="8710" spans="1:3">
      <c r="A8710" s="1">
        <v>28.576204933050857</v>
      </c>
      <c r="B8710" s="1">
        <v>0</v>
      </c>
      <c r="C8710">
        <v>0</v>
      </c>
    </row>
    <row r="8711" spans="1:3">
      <c r="A8711" s="1">
        <v>28.576204933050857</v>
      </c>
      <c r="B8711" s="1">
        <v>0</v>
      </c>
      <c r="C8711">
        <v>0</v>
      </c>
    </row>
    <row r="8712" spans="1:3">
      <c r="A8712" s="1">
        <v>28.576204933050857</v>
      </c>
      <c r="B8712" s="1">
        <v>0</v>
      </c>
      <c r="C8712">
        <v>0</v>
      </c>
    </row>
    <row r="8713" spans="1:3">
      <c r="A8713" s="1">
        <v>28.576204933050857</v>
      </c>
      <c r="B8713" s="1">
        <v>0</v>
      </c>
      <c r="C8713">
        <v>0</v>
      </c>
    </row>
    <row r="8714" spans="1:3">
      <c r="A8714" s="1">
        <v>28.576204933050857</v>
      </c>
      <c r="B8714" s="1">
        <v>0</v>
      </c>
      <c r="C8714">
        <v>0</v>
      </c>
    </row>
    <row r="8715" spans="1:3">
      <c r="A8715" s="1">
        <v>28.576204933050857</v>
      </c>
      <c r="B8715" s="1">
        <v>0</v>
      </c>
      <c r="C8715">
        <v>0</v>
      </c>
    </row>
    <row r="8716" spans="1:3">
      <c r="A8716" s="1">
        <v>28.576204933050857</v>
      </c>
      <c r="B8716" s="1">
        <v>0</v>
      </c>
      <c r="C8716">
        <v>0</v>
      </c>
    </row>
    <row r="8717" spans="1:3">
      <c r="A8717" s="1">
        <v>28.576204933050857</v>
      </c>
      <c r="B8717" s="1">
        <v>0</v>
      </c>
      <c r="C8717">
        <v>0</v>
      </c>
    </row>
    <row r="8718" spans="1:3">
      <c r="A8718" s="1">
        <v>28.576204933050857</v>
      </c>
      <c r="B8718" s="1">
        <v>0</v>
      </c>
      <c r="C8718">
        <v>0</v>
      </c>
    </row>
    <row r="8719" spans="1:3">
      <c r="A8719" s="1">
        <v>28.576204933050857</v>
      </c>
      <c r="B8719" s="1">
        <v>0</v>
      </c>
      <c r="C8719">
        <v>0</v>
      </c>
    </row>
    <row r="8720" spans="1:3">
      <c r="A8720" s="1">
        <v>28.576204933050857</v>
      </c>
      <c r="B8720" s="1">
        <v>0</v>
      </c>
      <c r="C8720">
        <v>0</v>
      </c>
    </row>
    <row r="8721" spans="1:3">
      <c r="A8721" s="1">
        <v>28.576204933050857</v>
      </c>
      <c r="B8721" s="1">
        <v>0</v>
      </c>
      <c r="C8721">
        <v>0</v>
      </c>
    </row>
    <row r="8722" spans="1:3">
      <c r="A8722" s="1">
        <v>28.576204933050857</v>
      </c>
      <c r="B8722" s="1">
        <v>0</v>
      </c>
      <c r="C8722">
        <v>0</v>
      </c>
    </row>
    <row r="8723" spans="1:3">
      <c r="A8723" s="1">
        <v>25.768204933050853</v>
      </c>
      <c r="B8723" s="1">
        <v>0</v>
      </c>
      <c r="C8723">
        <v>0</v>
      </c>
    </row>
    <row r="8724" spans="1:3">
      <c r="A8724" s="1">
        <v>0</v>
      </c>
      <c r="B8724" s="1">
        <v>0</v>
      </c>
      <c r="C8724">
        <v>0</v>
      </c>
    </row>
    <row r="8725" spans="1:3">
      <c r="A8725" s="1">
        <v>0</v>
      </c>
      <c r="B8725" s="1">
        <v>0</v>
      </c>
      <c r="C8725">
        <v>0</v>
      </c>
    </row>
    <row r="8726" spans="1:3">
      <c r="A8726" s="1">
        <v>0</v>
      </c>
      <c r="B8726" s="1">
        <v>0</v>
      </c>
      <c r="C8726">
        <v>0</v>
      </c>
    </row>
    <row r="8727" spans="1:3">
      <c r="A8727" s="1">
        <v>0</v>
      </c>
      <c r="B8727" s="1">
        <v>0</v>
      </c>
      <c r="C8727">
        <v>0</v>
      </c>
    </row>
    <row r="8728" spans="1:3">
      <c r="A8728" s="1">
        <v>0</v>
      </c>
      <c r="B8728" s="1">
        <v>0</v>
      </c>
      <c r="C8728">
        <v>0</v>
      </c>
    </row>
    <row r="8729" spans="1:3">
      <c r="A8729" s="1">
        <v>0</v>
      </c>
      <c r="B8729" s="1">
        <v>0</v>
      </c>
      <c r="C8729">
        <v>0</v>
      </c>
    </row>
    <row r="8730" spans="1:3">
      <c r="A8730" s="1">
        <v>0.5212860351426869</v>
      </c>
      <c r="B8730" s="1">
        <v>0</v>
      </c>
      <c r="C8730">
        <v>0</v>
      </c>
    </row>
    <row r="8731" spans="1:3">
      <c r="A8731" s="1">
        <v>0.5212860351426869</v>
      </c>
      <c r="B8731" s="1">
        <v>0</v>
      </c>
      <c r="C8731">
        <v>0</v>
      </c>
    </row>
    <row r="8732" spans="1:3">
      <c r="A8732" s="1">
        <v>0.5212860351426869</v>
      </c>
      <c r="B8732" s="1">
        <v>0</v>
      </c>
      <c r="C8732">
        <v>0</v>
      </c>
    </row>
    <row r="8733" spans="1:3">
      <c r="A8733" s="1">
        <v>0.5212860351426869</v>
      </c>
      <c r="B8733" s="1">
        <v>0</v>
      </c>
      <c r="C8733">
        <v>0</v>
      </c>
    </row>
    <row r="8734" spans="1:3">
      <c r="A8734" s="1">
        <v>0.5212860351426869</v>
      </c>
      <c r="B8734" s="1">
        <v>0</v>
      </c>
      <c r="C8734">
        <v>0</v>
      </c>
    </row>
    <row r="8735" spans="1:3">
      <c r="A8735" s="1">
        <v>0.5212860351426869</v>
      </c>
      <c r="B8735" s="1">
        <v>0</v>
      </c>
      <c r="C8735">
        <v>0</v>
      </c>
    </row>
    <row r="8736" spans="1:3">
      <c r="A8736" s="1">
        <v>0.5212860351426869</v>
      </c>
      <c r="B8736" s="1">
        <v>0</v>
      </c>
      <c r="C8736">
        <v>0</v>
      </c>
    </row>
    <row r="8737" spans="1:3">
      <c r="A8737" s="1">
        <v>0.5212860351426869</v>
      </c>
      <c r="B8737" s="1">
        <v>0</v>
      </c>
      <c r="C8737">
        <v>0</v>
      </c>
    </row>
    <row r="8738" spans="1:3">
      <c r="A8738" s="1">
        <v>0.5212860351426869</v>
      </c>
      <c r="B8738" s="1">
        <v>0</v>
      </c>
      <c r="C8738">
        <v>0</v>
      </c>
    </row>
    <row r="8739" spans="1:3">
      <c r="A8739" s="1">
        <v>0.5212860351426869</v>
      </c>
      <c r="B8739" s="1">
        <v>0</v>
      </c>
      <c r="C8739">
        <v>0</v>
      </c>
    </row>
    <row r="8740" spans="1:3">
      <c r="A8740" s="1">
        <v>0.5212860351426869</v>
      </c>
      <c r="B8740" s="1">
        <v>0</v>
      </c>
      <c r="C8740">
        <v>0</v>
      </c>
    </row>
    <row r="8741" spans="1:3">
      <c r="A8741" s="1">
        <v>0.5212860351426869</v>
      </c>
      <c r="B8741" s="1">
        <v>0</v>
      </c>
      <c r="C8741">
        <v>0</v>
      </c>
    </row>
    <row r="8742" spans="1:3">
      <c r="A8742" s="1">
        <v>0.5212860351426869</v>
      </c>
      <c r="B8742" s="1">
        <v>0</v>
      </c>
      <c r="C8742">
        <v>0</v>
      </c>
    </row>
    <row r="8743" spans="1:3">
      <c r="A8743" s="1">
        <v>0.5212860351426869</v>
      </c>
      <c r="B8743" s="1">
        <v>0</v>
      </c>
      <c r="C8743">
        <v>0</v>
      </c>
    </row>
    <row r="8744" spans="1:3">
      <c r="A8744" s="1">
        <v>0.5212860351426869</v>
      </c>
      <c r="B8744" s="1">
        <v>0</v>
      </c>
      <c r="C8744">
        <v>0</v>
      </c>
    </row>
    <row r="8745" spans="1:3">
      <c r="A8745" s="1">
        <v>0.5212860351426869</v>
      </c>
      <c r="B8745" s="1">
        <v>0</v>
      </c>
      <c r="C8745">
        <v>0</v>
      </c>
    </row>
    <row r="8746" spans="1:3">
      <c r="A8746" s="1">
        <v>0.5212860351426869</v>
      </c>
      <c r="B8746" s="1">
        <v>0</v>
      </c>
      <c r="C8746">
        <v>0</v>
      </c>
    </row>
    <row r="8747" spans="1:3">
      <c r="A8747" s="1">
        <v>0</v>
      </c>
      <c r="B8747" s="1">
        <v>0</v>
      </c>
      <c r="C8747">
        <v>0</v>
      </c>
    </row>
    <row r="8748" spans="1:3">
      <c r="A8748" s="1">
        <v>0</v>
      </c>
      <c r="B8748" s="1">
        <v>0</v>
      </c>
      <c r="C8748">
        <v>0</v>
      </c>
    </row>
    <row r="8749" spans="1:3">
      <c r="A8749" s="1">
        <v>0</v>
      </c>
      <c r="B8749" s="1">
        <v>0</v>
      </c>
      <c r="C8749">
        <v>0</v>
      </c>
    </row>
    <row r="8750" spans="1:3">
      <c r="A8750" s="1">
        <v>0</v>
      </c>
      <c r="B8750" s="1">
        <v>0</v>
      </c>
      <c r="C8750">
        <v>0</v>
      </c>
    </row>
    <row r="8751" spans="1:3">
      <c r="A8751" s="1">
        <v>0</v>
      </c>
      <c r="B8751" s="1">
        <v>0</v>
      </c>
      <c r="C8751">
        <v>0</v>
      </c>
    </row>
    <row r="8752" spans="1:3">
      <c r="A8752" s="1">
        <v>0</v>
      </c>
      <c r="B8752" s="1">
        <v>0</v>
      </c>
      <c r="C8752">
        <v>0</v>
      </c>
    </row>
    <row r="8753" spans="1:3">
      <c r="A8753" s="1">
        <v>28.41543058060962</v>
      </c>
      <c r="B8753" s="1">
        <v>0</v>
      </c>
      <c r="C8753">
        <v>0</v>
      </c>
    </row>
    <row r="8754" spans="1:3">
      <c r="A8754" s="1">
        <v>31.223430580609616</v>
      </c>
      <c r="B8754" s="1">
        <v>0</v>
      </c>
      <c r="C8754">
        <v>0</v>
      </c>
    </row>
    <row r="8755" spans="1:3">
      <c r="A8755" s="1">
        <v>31.223430580609612</v>
      </c>
      <c r="B8755" s="1">
        <v>0</v>
      </c>
      <c r="C8755">
        <v>0</v>
      </c>
    </row>
    <row r="8756" spans="1:3">
      <c r="A8756" s="1">
        <v>31.22343058060962</v>
      </c>
      <c r="B8756" s="1">
        <v>0</v>
      </c>
      <c r="C8756">
        <v>0</v>
      </c>
    </row>
    <row r="8757" spans="1:3">
      <c r="A8757" s="1">
        <v>31.223430580609616</v>
      </c>
      <c r="B8757" s="1">
        <v>0</v>
      </c>
      <c r="C8757">
        <v>0</v>
      </c>
    </row>
    <row r="8758" spans="1:3">
      <c r="A8758" s="1">
        <v>31.22343058060962</v>
      </c>
      <c r="B8758" s="1">
        <v>0</v>
      </c>
      <c r="C8758">
        <v>0</v>
      </c>
    </row>
    <row r="8759" spans="1:3">
      <c r="A8759" s="1">
        <v>31.223430580609616</v>
      </c>
      <c r="B8759" s="1">
        <v>0</v>
      </c>
      <c r="C8759">
        <v>0</v>
      </c>
    </row>
    <row r="8760" spans="1:3">
      <c r="A8760" s="1">
        <v>31.223430580609616</v>
      </c>
      <c r="B8760" s="1">
        <v>0</v>
      </c>
      <c r="C8760">
        <v>0</v>
      </c>
    </row>
    <row r="8761" spans="1:3">
      <c r="A8761" s="1">
        <v>31.223430580609616</v>
      </c>
      <c r="B8761" s="1">
        <v>0</v>
      </c>
      <c r="C876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2030</vt:lpstr>
      <vt:lpstr>2040</vt:lpstr>
      <vt:lpstr>2050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Tiggeloven, J.L. (Julia)</dc:creator>
  <cp:lastModifiedBy>Tiggeloven, J.L. (Julia)</cp:lastModifiedBy>
  <dcterms:created xsi:type="dcterms:W3CDTF">2024-10-11T11:59:12Z</dcterms:created>
  <dcterms:modified xsi:type="dcterms:W3CDTF">2024-10-31T15:07:05Z</dcterms:modified>
</cp:coreProperties>
</file>