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a\Documents\tcc\TF\codes\results\new\1\save_points\"/>
    </mc:Choice>
  </mc:AlternateContent>
  <bookViews>
    <workbookView xWindow="0" yWindow="0" windowWidth="4200" windowHeight="5850"/>
  </bookViews>
  <sheets>
    <sheet name="N" sheetId="1" r:id="rId1"/>
    <sheet name="N_dif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N!$A$6:$GS$6</c:f>
              <c:numCache>
                <c:formatCode>General</c:formatCode>
                <c:ptCount val="201"/>
                <c:pt idx="0">
                  <c:v>1.363739070454834E+28</c:v>
                </c:pt>
                <c:pt idx="1">
                  <c:v>7.6291960676770649E+27</c:v>
                </c:pt>
                <c:pt idx="2">
                  <c:v>2.4953358636746141E+27</c:v>
                </c:pt>
                <c:pt idx="3">
                  <c:v>1.116997604124785E+26</c:v>
                </c:pt>
                <c:pt idx="4">
                  <c:v>3.1432685307779501E+24</c:v>
                </c:pt>
                <c:pt idx="5">
                  <c:v>7.6856778247029672E+22</c:v>
                </c:pt>
                <c:pt idx="6">
                  <c:v>1.6689555168889361E+21</c:v>
                </c:pt>
                <c:pt idx="7">
                  <c:v>3.2491612220239102E+19</c:v>
                </c:pt>
                <c:pt idx="8">
                  <c:v>5.7190999963640608E+17</c:v>
                </c:pt>
                <c:pt idx="9">
                  <c:v>9173630316242038</c:v>
                </c:pt>
                <c:pt idx="10">
                  <c:v>135063423383724.41</c:v>
                </c:pt>
                <c:pt idx="11">
                  <c:v>1836973099234.1331</c:v>
                </c:pt>
                <c:pt idx="12">
                  <c:v>23210533435.144741</c:v>
                </c:pt>
                <c:pt idx="13">
                  <c:v>273795186.89043152</c:v>
                </c:pt>
                <c:pt idx="14">
                  <c:v>3028289.8035053429</c:v>
                </c:pt>
                <c:pt idx="15">
                  <c:v>31524.202089985301</c:v>
                </c:pt>
                <c:pt idx="16">
                  <c:v>309.89742100912213</c:v>
                </c:pt>
                <c:pt idx="17">
                  <c:v>2.8854302977465802</c:v>
                </c:pt>
                <c:pt idx="18">
                  <c:v>2.5514032196442101E-2</c:v>
                </c:pt>
                <c:pt idx="19">
                  <c:v>2.1476696855623551E-4</c:v>
                </c:pt>
                <c:pt idx="20">
                  <c:v>1.7247409391040899E-6</c:v>
                </c:pt>
                <c:pt idx="21">
                  <c:v>1.324080627461098E-8</c:v>
                </c:pt>
                <c:pt idx="22">
                  <c:v>9.7349708496950419E-11</c:v>
                </c:pt>
                <c:pt idx="23">
                  <c:v>6.8662322891773216E-13</c:v>
                </c:pt>
                <c:pt idx="24">
                  <c:v>4.653136934412986E-15</c:v>
                </c:pt>
                <c:pt idx="25">
                  <c:v>3.0342314389082202E-17</c:v>
                </c:pt>
                <c:pt idx="26">
                  <c:v>1.906410511851592E-19</c:v>
                </c:pt>
                <c:pt idx="27">
                  <c:v>1.1555798711341029E-21</c:v>
                </c:pt>
                <c:pt idx="28">
                  <c:v>6.7657458848651472E-24</c:v>
                </c:pt>
                <c:pt idx="29">
                  <c:v>3.8304383872667602E-26</c:v>
                </c:pt>
                <c:pt idx="30">
                  <c:v>2.0992039435417988E-28</c:v>
                </c:pt>
                <c:pt idx="31">
                  <c:v>1.114715904941775E-30</c:v>
                </c:pt>
                <c:pt idx="32">
                  <c:v>5.7409422030677298E-33</c:v>
                </c:pt>
                <c:pt idx="33">
                  <c:v>2.8700893731213722E-35</c:v>
                </c:pt>
                <c:pt idx="34">
                  <c:v>1.394005082904838E-37</c:v>
                </c:pt>
                <c:pt idx="35">
                  <c:v>6.5831614528217747E-40</c:v>
                </c:pt>
                <c:pt idx="36">
                  <c:v>3.0250522072980049E-42</c:v>
                </c:pt>
                <c:pt idx="37">
                  <c:v>1.3535372287831151E-44</c:v>
                </c:pt>
                <c:pt idx="38">
                  <c:v>5.9012242762751446E-47</c:v>
                </c:pt>
                <c:pt idx="39">
                  <c:v>2.5085926833936511E-49</c:v>
                </c:pt>
                <c:pt idx="40">
                  <c:v>1.040405617749403E-51</c:v>
                </c:pt>
                <c:pt idx="41">
                  <c:v>4.2122665528075619E-54</c:v>
                </c:pt>
                <c:pt idx="42">
                  <c:v>1.6657669926593501E-56</c:v>
                </c:pt>
                <c:pt idx="43">
                  <c:v>6.4377155429234566E-59</c:v>
                </c:pt>
                <c:pt idx="44">
                  <c:v>2.4327205695988172E-61</c:v>
                </c:pt>
                <c:pt idx="45">
                  <c:v>8.9931100191985115E-64</c:v>
                </c:pt>
                <c:pt idx="46">
                  <c:v>3.2537954222539339E-66</c:v>
                </c:pt>
                <c:pt idx="47">
                  <c:v>1.1527371520608471E-68</c:v>
                </c:pt>
                <c:pt idx="48">
                  <c:v>4.0005454839735007E-71</c:v>
                </c:pt>
                <c:pt idx="49">
                  <c:v>1.360625925657491E-73</c:v>
                </c:pt>
                <c:pt idx="50">
                  <c:v>4.5369458395876852E-76</c:v>
                </c:pt>
                <c:pt idx="51">
                  <c:v>1.483753855295169E-78</c:v>
                </c:pt>
                <c:pt idx="52">
                  <c:v>4.7609690830970852E-81</c:v>
                </c:pt>
                <c:pt idx="53">
                  <c:v>1.4994085740504319E-83</c:v>
                </c:pt>
                <c:pt idx="54">
                  <c:v>4.6364547110955013E-86</c:v>
                </c:pt>
                <c:pt idx="55">
                  <c:v>1.408115916954787E-88</c:v>
                </c:pt>
                <c:pt idx="56">
                  <c:v>4.2016226435154428E-91</c:v>
                </c:pt>
                <c:pt idx="57">
                  <c:v>1.2321314238255071E-93</c:v>
                </c:pt>
                <c:pt idx="58">
                  <c:v>3.5521305168282172E-96</c:v>
                </c:pt>
                <c:pt idx="59">
                  <c:v>1.007021845677385E-98</c:v>
                </c:pt>
                <c:pt idx="60">
                  <c:v>2.808206511057514E-101</c:v>
                </c:pt>
                <c:pt idx="61">
                  <c:v>7.7050863497732302E-104</c:v>
                </c:pt>
                <c:pt idx="62">
                  <c:v>2.080648389857796E-106</c:v>
                </c:pt>
                <c:pt idx="63">
                  <c:v>5.5309969570206155E-109</c:v>
                </c:pt>
                <c:pt idx="64">
                  <c:v>1.4477684129126159E-111</c:v>
                </c:pt>
                <c:pt idx="65">
                  <c:v>3.7324146143522398E-114</c:v>
                </c:pt>
                <c:pt idx="66">
                  <c:v>9.4793118719093587E-117</c:v>
                </c:pt>
                <c:pt idx="67">
                  <c:v>2.3722363185990189E-119</c:v>
                </c:pt>
                <c:pt idx="68">
                  <c:v>5.8509785906844729E-122</c:v>
                </c:pt>
                <c:pt idx="69">
                  <c:v>1.422593990823135E-124</c:v>
                </c:pt>
                <c:pt idx="70">
                  <c:v>3.410399073663982E-127</c:v>
                </c:pt>
                <c:pt idx="71">
                  <c:v>8.0628497468571346E-130</c:v>
                </c:pt>
                <c:pt idx="72">
                  <c:v>1.8802518445717601E-132</c:v>
                </c:pt>
                <c:pt idx="73">
                  <c:v>4.3258377223439408E-135</c:v>
                </c:pt>
                <c:pt idx="74">
                  <c:v>9.8204548565836774E-138</c:v>
                </c:pt>
                <c:pt idx="75">
                  <c:v>2.2002826417811631E-140</c:v>
                </c:pt>
                <c:pt idx="76">
                  <c:v>4.8661679508673794E-143</c:v>
                </c:pt>
                <c:pt idx="77">
                  <c:v>1.0625069143517621E-145</c:v>
                </c:pt>
                <c:pt idx="78">
                  <c:v>2.2907879488513751E-148</c:v>
                </c:pt>
                <c:pt idx="79">
                  <c:v>4.8777220806796707E-151</c:v>
                </c:pt>
                <c:pt idx="80">
                  <c:v>1.025881221422567E-153</c:v>
                </c:pt>
                <c:pt idx="81">
                  <c:v>2.1315332636767039E-156</c:v>
                </c:pt>
                <c:pt idx="82">
                  <c:v>4.3759027832770998E-159</c:v>
                </c:pt>
                <c:pt idx="83">
                  <c:v>8.8774384889262551E-162</c:v>
                </c:pt>
                <c:pt idx="84">
                  <c:v>1.779977692705061E-164</c:v>
                </c:pt>
                <c:pt idx="85">
                  <c:v>3.527843337176171E-167</c:v>
                </c:pt>
                <c:pt idx="86">
                  <c:v>6.9124406657484454E-170</c:v>
                </c:pt>
                <c:pt idx="87">
                  <c:v>1.3391805199997431E-172</c:v>
                </c:pt>
                <c:pt idx="88">
                  <c:v>2.5656019745434482E-175</c:v>
                </c:pt>
                <c:pt idx="89">
                  <c:v>4.8611328038871769E-178</c:v>
                </c:pt>
                <c:pt idx="90">
                  <c:v>9.1104137799873371E-181</c:v>
                </c:pt>
                <c:pt idx="91">
                  <c:v>1.689056992193098E-183</c:v>
                </c:pt>
                <c:pt idx="92">
                  <c:v>3.0981904506991688E-186</c:v>
                </c:pt>
                <c:pt idx="93">
                  <c:v>5.6231598453150556E-189</c:v>
                </c:pt>
                <c:pt idx="94">
                  <c:v>1.009976066696261E-191</c:v>
                </c:pt>
                <c:pt idx="95">
                  <c:v>1.7953488561934059E-194</c:v>
                </c:pt>
                <c:pt idx="96">
                  <c:v>3.1589408478395417E-197</c:v>
                </c:pt>
                <c:pt idx="97">
                  <c:v>5.5021927027568693E-200</c:v>
                </c:pt>
                <c:pt idx="98">
                  <c:v>9.4880635773027125E-203</c:v>
                </c:pt>
                <c:pt idx="99">
                  <c:v>1.6199878830733529E-205</c:v>
                </c:pt>
                <c:pt idx="100">
                  <c:v>2.7389388978987891E-208</c:v>
                </c:pt>
                <c:pt idx="101">
                  <c:v>4.5859831628857296E-211</c:v>
                </c:pt>
                <c:pt idx="102">
                  <c:v>7.6050906409569639E-214</c:v>
                </c:pt>
                <c:pt idx="103">
                  <c:v>1.249222021648882E-216</c:v>
                </c:pt>
                <c:pt idx="104">
                  <c:v>2.032725998521901E-219</c:v>
                </c:pt>
                <c:pt idx="105">
                  <c:v>3.2768904785024512E-222</c:v>
                </c:pt>
                <c:pt idx="106">
                  <c:v>5.2339314959668142E-225</c:v>
                </c:pt>
                <c:pt idx="107">
                  <c:v>8.2835325302998701E-228</c:v>
                </c:pt>
                <c:pt idx="108">
                  <c:v>1.2991589118721461E-230</c:v>
                </c:pt>
                <c:pt idx="109">
                  <c:v>2.0193199362157051E-233</c:v>
                </c:pt>
                <c:pt idx="110">
                  <c:v>3.1108601853439441E-236</c:v>
                </c:pt>
                <c:pt idx="111">
                  <c:v>4.7503328700171837E-239</c:v>
                </c:pt>
                <c:pt idx="112">
                  <c:v>7.1906944404541603E-242</c:v>
                </c:pt>
                <c:pt idx="113">
                  <c:v>1.079084107612882E-244</c:v>
                </c:pt>
                <c:pt idx="114">
                  <c:v>1.6055034940511798E-247</c:v>
                </c:pt>
                <c:pt idx="115">
                  <c:v>2.3684921387722279E-250</c:v>
                </c:pt>
                <c:pt idx="116">
                  <c:v>3.4647351203976699E-253</c:v>
                </c:pt>
                <c:pt idx="117">
                  <c:v>5.026175315631924E-256</c:v>
                </c:pt>
                <c:pt idx="118">
                  <c:v>7.2311320566414349E-259</c:v>
                </c:pt>
                <c:pt idx="119">
                  <c:v>1.031827381618378E-261</c:v>
                </c:pt>
                <c:pt idx="120">
                  <c:v>1.4603952559862989E-264</c:v>
                </c:pt>
                <c:pt idx="121">
                  <c:v>2.050342416057774E-267</c:v>
                </c:pt>
                <c:pt idx="122">
                  <c:v>2.855646945292515E-270</c:v>
                </c:pt>
                <c:pt idx="123">
                  <c:v>3.9457884730650599E-273</c:v>
                </c:pt>
                <c:pt idx="124">
                  <c:v>5.4093218712262048E-276</c:v>
                </c:pt>
                <c:pt idx="125">
                  <c:v>7.357998512631983E-279</c:v>
                </c:pt>
                <c:pt idx="126">
                  <c:v>9.9314366792336595E-282</c:v>
                </c:pt>
                <c:pt idx="127">
                  <c:v>1.330231409162013E-284</c:v>
                </c:pt>
                <c:pt idx="128">
                  <c:v>1.7682019184285031E-287</c:v>
                </c:pt>
                <c:pt idx="129">
                  <c:v>2.3326653664408611E-290</c:v>
                </c:pt>
                <c:pt idx="130">
                  <c:v>3.054322763088985E-293</c:v>
                </c:pt>
                <c:pt idx="131">
                  <c:v>3.9695831354103478E-296</c:v>
                </c:pt>
                <c:pt idx="132">
                  <c:v>5.1211506778400947E-299</c:v>
                </c:pt>
                <c:pt idx="133">
                  <c:v>6.5585479812219307E-302</c:v>
                </c:pt>
                <c:pt idx="134">
                  <c:v>8.3385355267661876E-305</c:v>
                </c:pt>
                <c:pt idx="135">
                  <c:v>1.0525382443049951E-307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N_dif!$A$6:$GS$6</c:f>
              <c:numCache>
                <c:formatCode>General</c:formatCode>
                <c:ptCount val="201"/>
                <c:pt idx="0">
                  <c:v>1.256260929545166E+28</c:v>
                </c:pt>
                <c:pt idx="1">
                  <c:v>1.216945901011702E+28</c:v>
                </c:pt>
                <c:pt idx="2">
                  <c:v>1.061764715426914E+28</c:v>
                </c:pt>
                <c:pt idx="3">
                  <c:v>2.1044087117801389E+27</c:v>
                </c:pt>
                <c:pt idx="4">
                  <c:v>7.0161226532991754E+25</c:v>
                </c:pt>
                <c:pt idx="5">
                  <c:v>1.7243661967738121E+24</c:v>
                </c:pt>
                <c:pt idx="6">
                  <c:v>3.7445962737770861E+22</c:v>
                </c:pt>
                <c:pt idx="7">
                  <c:v>7.2893416477341109E+20</c:v>
                </c:pt>
                <c:pt idx="8">
                  <c:v>1.2829189984821979E+19</c:v>
                </c:pt>
                <c:pt idx="9">
                  <c:v>2.0576265453371558E+17</c:v>
                </c:pt>
                <c:pt idx="10">
                  <c:v>3029119732187331</c:v>
                </c:pt>
                <c:pt idx="11">
                  <c:v>41194062849184.25</c:v>
                </c:pt>
                <c:pt idx="12">
                  <c:v>520439159036.28583</c:v>
                </c:pt>
                <c:pt idx="13">
                  <c:v>6138518585.2274303</c:v>
                </c:pt>
                <c:pt idx="14">
                  <c:v>67887221.518690243</c:v>
                </c:pt>
                <c:pt idx="15">
                  <c:v>706622.46736424766</c:v>
                </c:pt>
                <c:pt idx="16">
                  <c:v>6945.6665752078106</c:v>
                </c:pt>
                <c:pt idx="17">
                  <c:v>64.663478907658458</c:v>
                </c:pt>
                <c:pt idx="18">
                  <c:v>0.57171548590558674</c:v>
                </c:pt>
                <c:pt idx="19">
                  <c:v>4.811944240270709E-3</c:v>
                </c:pt>
                <c:pt idx="20">
                  <c:v>3.8639284509406791E-5</c:v>
                </c:pt>
                <c:pt idx="21">
                  <c:v>2.9660031255057673E-7</c:v>
                </c:pt>
                <c:pt idx="22">
                  <c:v>2.1804376179147142E-9</c:v>
                </c:pt>
                <c:pt idx="23">
                  <c:v>1.5377269132089851E-11</c:v>
                </c:pt>
                <c:pt idx="24">
                  <c:v>1.041977048095607E-13</c:v>
                </c:pt>
                <c:pt idx="25">
                  <c:v>6.7937961322687495E-16</c:v>
                </c:pt>
                <c:pt idx="26">
                  <c:v>4.2680708255787778E-18</c:v>
                </c:pt>
                <c:pt idx="27">
                  <c:v>2.5868214755451511E-20</c:v>
                </c:pt>
                <c:pt idx="28">
                  <c:v>1.5143748365649021E-22</c:v>
                </c:pt>
                <c:pt idx="29">
                  <c:v>8.5726940045016434E-25</c:v>
                </c:pt>
                <c:pt idx="30">
                  <c:v>4.6975839101617641E-27</c:v>
                </c:pt>
                <c:pt idx="31">
                  <c:v>2.494222098076094E-29</c:v>
                </c:pt>
                <c:pt idx="32">
                  <c:v>1.284414082317768E-31</c:v>
                </c:pt>
                <c:pt idx="33">
                  <c:v>6.4204906322420884E-34</c:v>
                </c:pt>
                <c:pt idx="34">
                  <c:v>3.1180855318454423E-36</c:v>
                </c:pt>
                <c:pt idx="35">
                  <c:v>1.4723430398759979E-38</c:v>
                </c:pt>
                <c:pt idx="36">
                  <c:v>6.7648501129880365E-41</c:v>
                </c:pt>
                <c:pt idx="37">
                  <c:v>3.026539073851877E-43</c:v>
                </c:pt>
                <c:pt idx="38">
                  <c:v>1.3193771305017331E-45</c:v>
                </c:pt>
                <c:pt idx="39">
                  <c:v>5.6079962497418728E-48</c:v>
                </c:pt>
                <c:pt idx="40">
                  <c:v>2.325578299881023E-50</c:v>
                </c:pt>
                <c:pt idx="41">
                  <c:v>9.4144471906786343E-53</c:v>
                </c:pt>
                <c:pt idx="42">
                  <c:v>3.7225789632030609E-55</c:v>
                </c:pt>
                <c:pt idx="43">
                  <c:v>1.438507493291479E-57</c:v>
                </c:pt>
                <c:pt idx="44">
                  <c:v>5.4352965512817164E-60</c:v>
                </c:pt>
                <c:pt idx="45">
                  <c:v>2.0090539049813051E-62</c:v>
                </c:pt>
                <c:pt idx="46">
                  <c:v>7.2681283646157653E-65</c:v>
                </c:pt>
                <c:pt idx="47">
                  <c:v>2.574620929161751E-67</c:v>
                </c:pt>
                <c:pt idx="48">
                  <c:v>8.9341425197516118E-70</c:v>
                </c:pt>
                <c:pt idx="49">
                  <c:v>3.03824690880219E-72</c:v>
                </c:pt>
                <c:pt idx="50">
                  <c:v>1.0129746528097211E-74</c:v>
                </c:pt>
                <c:pt idx="51">
                  <c:v>3.3124360846300412E-77</c:v>
                </c:pt>
                <c:pt idx="52">
                  <c:v>1.062751372542958E-79</c:v>
                </c:pt>
                <c:pt idx="53">
                  <c:v>3.3466244080588268E-82</c:v>
                </c:pt>
                <c:pt idx="54">
                  <c:v>1.034721998231782E-84</c:v>
                </c:pt>
                <c:pt idx="55">
                  <c:v>3.1421488165718019E-87</c:v>
                </c:pt>
                <c:pt idx="56">
                  <c:v>9.3746718734118217E-90</c:v>
                </c:pt>
                <c:pt idx="57">
                  <c:v>2.748822900393986E-92</c:v>
                </c:pt>
                <c:pt idx="58">
                  <c:v>7.9237240886544977E-95</c:v>
                </c:pt>
                <c:pt idx="59">
                  <c:v>2.246104889833666E-97</c:v>
                </c:pt>
                <c:pt idx="60">
                  <c:v>6.2628340423591857E-100</c:v>
                </c:pt>
                <c:pt idx="61">
                  <c:v>1.7181857037033999E-102</c:v>
                </c:pt>
                <c:pt idx="62">
                  <c:v>4.6391885576853088E-105</c:v>
                </c:pt>
                <c:pt idx="63">
                  <c:v>1.233097729834837E-107</c:v>
                </c:pt>
                <c:pt idx="64">
                  <c:v>3.2273341595508573E-110</c:v>
                </c:pt>
                <c:pt idx="65">
                  <c:v>8.3192751549348882E-113</c:v>
                </c:pt>
                <c:pt idx="66">
                  <c:v>2.112628818201105E-115</c:v>
                </c:pt>
                <c:pt idx="67">
                  <c:v>5.2863404608779188E-118</c:v>
                </c:pt>
                <c:pt idx="68">
                  <c:v>1.303696475078797E-120</c:v>
                </c:pt>
                <c:pt idx="69">
                  <c:v>3.1694198000976749E-123</c:v>
                </c:pt>
                <c:pt idx="70">
                  <c:v>7.5972221356421712E-126</c:v>
                </c:pt>
                <c:pt idx="71">
                  <c:v>1.7959284420487629E-128</c:v>
                </c:pt>
                <c:pt idx="72">
                  <c:v>4.1876206794475059E-131</c:v>
                </c:pt>
                <c:pt idx="73">
                  <c:v>9.6332404124903329E-134</c:v>
                </c:pt>
                <c:pt idx="74">
                  <c:v>2.186677089140085E-136</c:v>
                </c:pt>
                <c:pt idx="75">
                  <c:v>4.898717689441635E-139</c:v>
                </c:pt>
                <c:pt idx="76">
                  <c:v>1.08328301726695E-141</c:v>
                </c:pt>
                <c:pt idx="77">
                  <c:v>2.365034714429751E-144</c:v>
                </c:pt>
                <c:pt idx="78">
                  <c:v>5.0984900010284368E-147</c:v>
                </c:pt>
                <c:pt idx="79">
                  <c:v>1.0854871196273119E-149</c:v>
                </c:pt>
                <c:pt idx="80">
                  <c:v>2.282735836523043E-152</c:v>
                </c:pt>
                <c:pt idx="81">
                  <c:v>4.7424379622143043E-155</c:v>
                </c:pt>
                <c:pt idx="82">
                  <c:v>9.7348259217847228E-158</c:v>
                </c:pt>
                <c:pt idx="83">
                  <c:v>1.9746912019481181E-160</c:v>
                </c:pt>
                <c:pt idx="84">
                  <c:v>3.9589232950886642E-163</c:v>
                </c:pt>
                <c:pt idx="85">
                  <c:v>7.8455399946484547E-166</c:v>
                </c:pt>
                <c:pt idx="86">
                  <c:v>1.5370783381025481E-168</c:v>
                </c:pt>
                <c:pt idx="87">
                  <c:v>2.9775204906390991E-171</c:v>
                </c:pt>
                <c:pt idx="88">
                  <c:v>5.7036908842039122E-174</c:v>
                </c:pt>
                <c:pt idx="89">
                  <c:v>1.08057586525357E-176</c:v>
                </c:pt>
                <c:pt idx="90">
                  <c:v>2.0249158125033091E-179</c:v>
                </c:pt>
                <c:pt idx="91">
                  <c:v>3.7537407884992663E-182</c:v>
                </c:pt>
                <c:pt idx="92">
                  <c:v>6.8846078416518303E-185</c:v>
                </c:pt>
                <c:pt idx="93">
                  <c:v>1.249403332466882E-187</c:v>
                </c:pt>
                <c:pt idx="94">
                  <c:v>2.243801647172789E-190</c:v>
                </c:pt>
                <c:pt idx="95">
                  <c:v>3.9881675255360842E-193</c:v>
                </c:pt>
                <c:pt idx="96">
                  <c:v>7.0164464508069754E-196</c:v>
                </c:pt>
                <c:pt idx="97">
                  <c:v>1.2219760955076091E-198</c:v>
                </c:pt>
                <c:pt idx="98">
                  <c:v>2.1069571661366969E-201</c:v>
                </c:pt>
                <c:pt idx="99">
                  <c:v>3.5970055504727437E-204</c:v>
                </c:pt>
                <c:pt idx="100">
                  <c:v>6.0808308306483013E-207</c:v>
                </c:pt>
                <c:pt idx="101">
                  <c:v>1.018038691266434E-209</c:v>
                </c:pt>
                <c:pt idx="102">
                  <c:v>1.6880584786940979E-212</c:v>
                </c:pt>
                <c:pt idx="103">
                  <c:v>2.7725156369151788E-215</c:v>
                </c:pt>
                <c:pt idx="104">
                  <c:v>4.510913599684097E-218</c:v>
                </c:pt>
                <c:pt idx="105">
                  <c:v>7.2710796567478679E-221</c:v>
                </c:pt>
                <c:pt idx="106">
                  <c:v>1.1612248839883489E-223</c:v>
                </c:pt>
                <c:pt idx="107">
                  <c:v>1.837617932014457E-226</c:v>
                </c:pt>
                <c:pt idx="108">
                  <c:v>2.8817298691424239E-229</c:v>
                </c:pt>
                <c:pt idx="109">
                  <c:v>4.4786537923266327E-232</c:v>
                </c:pt>
                <c:pt idx="110">
                  <c:v>6.8988107952809737E-235</c:v>
                </c:pt>
                <c:pt idx="111">
                  <c:v>1.053341468604226E-237</c:v>
                </c:pt>
                <c:pt idx="112">
                  <c:v>1.5942902334745499E-240</c:v>
                </c:pt>
                <c:pt idx="113">
                  <c:v>2.3922318858112558E-243</c:v>
                </c:pt>
                <c:pt idx="114">
                  <c:v>3.5588581260794892E-246</c:v>
                </c:pt>
                <c:pt idx="115">
                  <c:v>5.2495590394654584E-249</c:v>
                </c:pt>
                <c:pt idx="116">
                  <c:v>7.6784292436781792E-252</c:v>
                </c:pt>
                <c:pt idx="117">
                  <c:v>1.113759618314321E-254</c:v>
                </c:pt>
                <c:pt idx="118">
                  <c:v>1.602181189772818E-257</c:v>
                </c:pt>
                <c:pt idx="119">
                  <c:v>2.285935122716942E-260</c:v>
                </c:pt>
                <c:pt idx="120">
                  <c:v>3.2350336046957087E-263</c:v>
                </c:pt>
                <c:pt idx="121">
                  <c:v>4.5413641248738948E-266</c:v>
                </c:pt>
                <c:pt idx="122">
                  <c:v>6.3243515409494577E-269</c:v>
                </c:pt>
                <c:pt idx="123">
                  <c:v>8.7376946723408851E-272</c:v>
                </c:pt>
                <c:pt idx="124">
                  <c:v>1.1977260064365571E-274</c:v>
                </c:pt>
                <c:pt idx="125">
                  <c:v>1.629018275676187E-277</c:v>
                </c:pt>
                <c:pt idx="126">
                  <c:v>2.198517663349558E-280</c:v>
                </c:pt>
                <c:pt idx="127">
                  <c:v>2.9443993589845192E-283</c:v>
                </c:pt>
                <c:pt idx="128">
                  <c:v>3.913389036297952E-286</c:v>
                </c:pt>
                <c:pt idx="129">
                  <c:v>5.1620864437167255E-289</c:v>
                </c:pt>
                <c:pt idx="130">
                  <c:v>6.7583307221883727E-292</c:v>
                </c:pt>
                <c:pt idx="131">
                  <c:v>8.7825596514162232E-295</c:v>
                </c:pt>
                <c:pt idx="132">
                  <c:v>1.132910156515962E-297</c:v>
                </c:pt>
                <c:pt idx="133">
                  <c:v>1.4507325017111409E-300</c:v>
                </c:pt>
                <c:pt idx="134">
                  <c:v>1.8442558251338781E-303</c:v>
                </c:pt>
                <c:pt idx="135">
                  <c:v>2.3276679135976481E-306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618352"/>
        <c:axId val="440613256"/>
      </c:lineChart>
      <c:catAx>
        <c:axId val="44061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13256"/>
        <c:crosses val="autoZero"/>
        <c:auto val="1"/>
        <c:lblAlgn val="ctr"/>
        <c:lblOffset val="100"/>
        <c:noMultiLvlLbl val="0"/>
      </c:catAx>
      <c:valAx>
        <c:axId val="44061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1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100012</xdr:rowOff>
    </xdr:from>
    <xdr:to>
      <xdr:col>14</xdr:col>
      <xdr:colOff>152400</xdr:colOff>
      <xdr:row>18</xdr:row>
      <xdr:rowOff>176212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6"/>
  <sheetViews>
    <sheetView tabSelected="1" workbookViewId="0"/>
  </sheetViews>
  <sheetFormatPr defaultRowHeight="15" x14ac:dyDescent="0.25"/>
  <sheetData>
    <row r="1" spans="1:20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</row>
    <row r="2" spans="1:201" x14ac:dyDescent="0.25">
      <c r="A2">
        <v>1.363739070454834E+28</v>
      </c>
      <c r="B2">
        <v>7.6291808140072151E+27</v>
      </c>
      <c r="C2">
        <v>2.4953062923523502E+27</v>
      </c>
      <c r="D2">
        <v>1.116971327285132E+26</v>
      </c>
      <c r="E2">
        <v>3.1431802319664879E+24</v>
      </c>
      <c r="F2">
        <v>7.685429922480723E+22</v>
      </c>
      <c r="G2">
        <v>1.6688945696070781E+21</v>
      </c>
      <c r="H2">
        <v>3.249028252195267E+19</v>
      </c>
      <c r="I2">
        <v>5.7188401139756038E+17</v>
      </c>
      <c r="J2">
        <v>9173171373951102</v>
      </c>
      <c r="K2">
        <v>135056041300850.7</v>
      </c>
      <c r="L2">
        <v>1836864153767.5181</v>
      </c>
      <c r="M2">
        <v>23209048631.971882</v>
      </c>
      <c r="N2">
        <v>273776392.26582062</v>
      </c>
      <c r="O2">
        <v>3028067.746073897</v>
      </c>
      <c r="P2">
        <v>31521.742557555441</v>
      </c>
      <c r="Q2">
        <v>309.87178490117469</v>
      </c>
      <c r="R2">
        <v>2.885177992652411</v>
      </c>
      <c r="S2">
        <v>2.5511680540184552E-2</v>
      </c>
      <c r="T2">
        <v>2.147461543877019E-4</v>
      </c>
      <c r="U2">
        <v>1.724565578959963E-6</v>
      </c>
      <c r="V2">
        <v>1.323939685038942E-8</v>
      </c>
      <c r="W2">
        <v>9.7338880170965977E-11</v>
      </c>
      <c r="X2">
        <v>6.8654356014069031E-13</v>
      </c>
      <c r="Y2">
        <v>4.6525746465614663E-15</v>
      </c>
      <c r="Z2">
        <v>3.0338501492491191E-17</v>
      </c>
      <c r="AA2">
        <v>1.906161734401243E-19</v>
      </c>
      <c r="AB2">
        <v>1.15542347803551E-21</v>
      </c>
      <c r="AC2">
        <v>6.7647974071869886E-24</v>
      </c>
      <c r="AD2">
        <v>3.8298827937496871E-26</v>
      </c>
      <c r="AE2">
        <v>2.098889245719261E-28</v>
      </c>
      <c r="AF2">
        <v>1.1145433632572351E-30</v>
      </c>
      <c r="AG2">
        <v>5.7400255838616312E-33</v>
      </c>
      <c r="AH2">
        <v>2.8696171086873019E-35</v>
      </c>
      <c r="AI2">
        <v>1.393768889690591E-37</v>
      </c>
      <c r="AJ2">
        <v>6.5820138291555681E-40</v>
      </c>
      <c r="AK2">
        <v>3.0245100484717398E-42</v>
      </c>
      <c r="AL2">
        <v>1.3532880127310511E-44</v>
      </c>
      <c r="AM2">
        <v>5.9001088031527496E-47</v>
      </c>
      <c r="AN2">
        <v>2.50810619572282E-49</v>
      </c>
      <c r="AO2">
        <v>1.0401987484317379E-51</v>
      </c>
      <c r="AP2">
        <v>4.2114083290102028E-54</v>
      </c>
      <c r="AQ2">
        <v>1.66541942316158E-56</v>
      </c>
      <c r="AR2">
        <v>6.4363406645232497E-59</v>
      </c>
      <c r="AS2">
        <v>2.4321890704552279E-61</v>
      </c>
      <c r="AT2">
        <v>8.9911010165536602E-64</v>
      </c>
      <c r="AU2">
        <v>3.2530525525737278E-66</v>
      </c>
      <c r="AV2">
        <v>1.1524683054572981E-68</v>
      </c>
      <c r="AW2">
        <v>3.9995927898302019E-71</v>
      </c>
      <c r="AX2">
        <v>1.360295214549743E-73</v>
      </c>
      <c r="AY2">
        <v>4.5358207883726969E-76</v>
      </c>
      <c r="AZ2">
        <v>1.483378624148558E-78</v>
      </c>
      <c r="BA2">
        <v>4.7597416530258546E-81</v>
      </c>
      <c r="BB2">
        <v>1.499014636057465E-83</v>
      </c>
      <c r="BC2">
        <v>4.6352137784551877E-86</v>
      </c>
      <c r="BD2">
        <v>1.4077321141403069E-88</v>
      </c>
      <c r="BE2">
        <v>4.200456766465501E-91</v>
      </c>
      <c r="BF2">
        <v>1.231783469701896E-93</v>
      </c>
      <c r="BG2">
        <v>3.551109927460951E-96</v>
      </c>
      <c r="BH2">
        <v>1.006727559051898E-98</v>
      </c>
      <c r="BI2">
        <v>2.807372048759332E-101</v>
      </c>
      <c r="BJ2">
        <v>7.702758892236888E-104</v>
      </c>
      <c r="BK2">
        <v>2.0800096649204999E-106</v>
      </c>
      <c r="BL2">
        <v>5.5292718442321514E-109</v>
      </c>
      <c r="BM2">
        <v>1.447309739557858E-111</v>
      </c>
      <c r="BN2">
        <v>3.7312137902733718E-114</v>
      </c>
      <c r="BO2">
        <v>9.4762155270495579E-117</v>
      </c>
      <c r="BP2">
        <v>2.371449790199508E-119</v>
      </c>
      <c r="BQ2">
        <v>5.8490099215007761E-122</v>
      </c>
      <c r="BR2">
        <v>1.4221083450859229E-124</v>
      </c>
      <c r="BS2">
        <v>3.4092180803385792E-127</v>
      </c>
      <c r="BT2">
        <v>8.0600180534219458E-130</v>
      </c>
      <c r="BU2">
        <v>1.8795822632197419E-132</v>
      </c>
      <c r="BV2">
        <v>4.3242760001511733E-135</v>
      </c>
      <c r="BW2">
        <v>9.8168612526341687E-138</v>
      </c>
      <c r="BX2">
        <v>2.1994666926098429E-140</v>
      </c>
      <c r="BY2">
        <v>4.8643395105055627E-143</v>
      </c>
      <c r="BZ2">
        <v>1.062102469247168E-145</v>
      </c>
      <c r="CA2">
        <v>2.2899047189207161E-148</v>
      </c>
      <c r="CB2">
        <v>4.8758175156227768E-151</v>
      </c>
      <c r="CC2">
        <v>1.025475622968402E-153</v>
      </c>
      <c r="CD2">
        <v>2.130680076998746E-156</v>
      </c>
      <c r="CE2">
        <v>4.3741297932411192E-159</v>
      </c>
      <c r="CF2">
        <v>8.8737980939280431E-162</v>
      </c>
      <c r="CG2">
        <v>1.7792390495697089E-164</v>
      </c>
      <c r="CH2">
        <v>3.5263620911158362E-167</v>
      </c>
      <c r="CI2">
        <v>6.909504455738735E-170</v>
      </c>
      <c r="CJ2">
        <v>1.3386051145743521E-172</v>
      </c>
      <c r="CK2">
        <v>2.5644870488513599E-175</v>
      </c>
      <c r="CL2">
        <v>4.8589965153426238E-178</v>
      </c>
      <c r="CM2">
        <v>9.106365490810998E-181</v>
      </c>
      <c r="CN2">
        <v>1.6882981785192731E-183</v>
      </c>
      <c r="CO2">
        <v>3.0967834187448251E-186</v>
      </c>
      <c r="CP2">
        <v>5.6205785957419517E-189</v>
      </c>
      <c r="CQ2">
        <v>1.009507507814311E-191</v>
      </c>
      <c r="CR2">
        <v>1.7945071581279629E-194</v>
      </c>
      <c r="CS2">
        <v>3.1574444218278918E-197</v>
      </c>
      <c r="CT2">
        <v>5.4995593520115738E-200</v>
      </c>
      <c r="CU2">
        <v>9.4834762101736545E-203</v>
      </c>
      <c r="CV2">
        <v>1.619196721005923E-205</v>
      </c>
      <c r="CW2">
        <v>2.737587884997815E-208</v>
      </c>
      <c r="CX2">
        <v>4.5836986709327579E-211</v>
      </c>
      <c r="CY2">
        <v>7.6012650457800645E-214</v>
      </c>
      <c r="CZ2">
        <v>1.24858752412414E-216</v>
      </c>
      <c r="DA2">
        <v>2.0316836237903028E-219</v>
      </c>
      <c r="DB2">
        <v>3.2751941048355719E-222</v>
      </c>
      <c r="DC2">
        <v>5.2311964616371972E-225</v>
      </c>
      <c r="DD2">
        <v>8.2791634823646065E-228</v>
      </c>
      <c r="DE2">
        <v>1.298467348426501E-230</v>
      </c>
      <c r="DF2">
        <v>2.018235169991984E-233</v>
      </c>
      <c r="DG2">
        <v>3.1091738800454321E-236</v>
      </c>
      <c r="DH2">
        <v>4.7477346942443171E-239</v>
      </c>
      <c r="DI2">
        <v>7.1867264664357201E-242</v>
      </c>
      <c r="DJ2">
        <v>1.078483387554779E-244</v>
      </c>
      <c r="DK2">
        <v>1.604601896124121E-247</v>
      </c>
      <c r="DL2">
        <v>2.3671505328573831E-250</v>
      </c>
      <c r="DM2">
        <v>3.4627556839847171E-253</v>
      </c>
      <c r="DN2">
        <v>5.0232793370472557E-256</v>
      </c>
      <c r="DO2">
        <v>7.2269304204303944E-259</v>
      </c>
      <c r="DP2">
        <v>1.031222817420325E-261</v>
      </c>
      <c r="DQ2">
        <v>1.459532479473495E-264</v>
      </c>
      <c r="DR2">
        <v>2.0491211321586249E-267</v>
      </c>
      <c r="DS2">
        <v>2.8539320903450469E-270</v>
      </c>
      <c r="DT2">
        <v>3.9433997813040891E-273</v>
      </c>
      <c r="DU2">
        <v>5.4060208840741031E-276</v>
      </c>
      <c r="DV2">
        <v>7.3534725899653594E-279</v>
      </c>
      <c r="DW2">
        <v>9.9252795522565979E-282</v>
      </c>
      <c r="DX2">
        <v>1.329400249526617E-284</v>
      </c>
      <c r="DY2">
        <v>1.7670885129314969E-287</v>
      </c>
      <c r="DZ2">
        <v>2.3311851962068221E-290</v>
      </c>
      <c r="EA2">
        <v>3.0523698372653483E-293</v>
      </c>
      <c r="EB2">
        <v>3.9670257181702752E-296</v>
      </c>
      <c r="EC2">
        <v>5.1178264960023171E-299</v>
      </c>
      <c r="ED2">
        <v>6.5542589372742578E-302</v>
      </c>
      <c r="EE2">
        <v>8.3330419704930923E-305</v>
      </c>
      <c r="EF2">
        <v>1.051839708836516E-307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25">
      <c r="A3">
        <v>1.363739070454834E+28</v>
      </c>
      <c r="B3">
        <v>7.6291846274256685E+27</v>
      </c>
      <c r="C3">
        <v>2.4953136852007311E+27</v>
      </c>
      <c r="D3">
        <v>1.116977896451116E+26</v>
      </c>
      <c r="E3">
        <v>3.1432023064744568E+24</v>
      </c>
      <c r="F3">
        <v>7.6854918973881487E+22</v>
      </c>
      <c r="G3">
        <v>1.668909806244341E+21</v>
      </c>
      <c r="H3">
        <v>3.249061494199416E+19</v>
      </c>
      <c r="I3">
        <v>5.7189050835796717E+17</v>
      </c>
      <c r="J3">
        <v>9173286107575300</v>
      </c>
      <c r="K3">
        <v>135057886787044.59</v>
      </c>
      <c r="L3">
        <v>1836891389577.2881</v>
      </c>
      <c r="M3">
        <v>23209419824.526829</v>
      </c>
      <c r="N3">
        <v>273781090.80946207</v>
      </c>
      <c r="O3">
        <v>3028123.2590050101</v>
      </c>
      <c r="P3">
        <v>31522.357423778969</v>
      </c>
      <c r="Q3">
        <v>309.87819374088667</v>
      </c>
      <c r="R3">
        <v>2.8852410669714579</v>
      </c>
      <c r="S3">
        <v>2.5512268434990951E-2</v>
      </c>
      <c r="T3">
        <v>2.147513577501486E-4</v>
      </c>
      <c r="U3">
        <v>1.724609417404081E-6</v>
      </c>
      <c r="V3">
        <v>1.323974919302098E-8</v>
      </c>
      <c r="W3">
        <v>9.7341587144482075E-11</v>
      </c>
      <c r="X3">
        <v>6.8656347650473043E-13</v>
      </c>
      <c r="Y3">
        <v>4.6527152124117147E-15</v>
      </c>
      <c r="Z3">
        <v>3.0339454673468472E-17</v>
      </c>
      <c r="AA3">
        <v>1.906223925834602E-19</v>
      </c>
      <c r="AB3">
        <v>1.1554625743978251E-21</v>
      </c>
      <c r="AC3">
        <v>6.7650345145780637E-24</v>
      </c>
      <c r="AD3">
        <v>3.8300216848302332E-26</v>
      </c>
      <c r="AE3">
        <v>2.098967915897373E-28</v>
      </c>
      <c r="AF3">
        <v>1.114586496254364E-30</v>
      </c>
      <c r="AG3">
        <v>5.7402547253669049E-33</v>
      </c>
      <c r="AH3">
        <v>2.8697351677292188E-35</v>
      </c>
      <c r="AI3">
        <v>1.3938279343517739E-37</v>
      </c>
      <c r="AJ3">
        <v>6.5823007168483491E-40</v>
      </c>
      <c r="AK3">
        <v>3.0246455793203313E-42</v>
      </c>
      <c r="AL3">
        <v>1.353350312557873E-44</v>
      </c>
      <c r="AM3">
        <v>5.9003876521837827E-47</v>
      </c>
      <c r="AN3">
        <v>2.5082278090216489E-49</v>
      </c>
      <c r="AO3">
        <v>1.0402504620010031E-51</v>
      </c>
      <c r="AP3">
        <v>4.2116228689651892E-54</v>
      </c>
      <c r="AQ3">
        <v>1.66550630889853E-56</v>
      </c>
      <c r="AR3">
        <v>6.4366843572343396E-59</v>
      </c>
      <c r="AS3">
        <v>2.4323219346016101E-61</v>
      </c>
      <c r="AT3">
        <v>8.9916032260732145E-64</v>
      </c>
      <c r="AU3">
        <v>3.2532382544384872E-66</v>
      </c>
      <c r="AV3">
        <v>1.152535511354771E-68</v>
      </c>
      <c r="AW3">
        <v>3.9998309425388648E-71</v>
      </c>
      <c r="AX3">
        <v>1.360377884944428E-73</v>
      </c>
      <c r="AY3">
        <v>4.5361020255439162E-76</v>
      </c>
      <c r="AZ3">
        <v>1.483472423213135E-78</v>
      </c>
      <c r="BA3">
        <v>4.7600484814466036E-81</v>
      </c>
      <c r="BB3">
        <v>1.4991131110354749E-83</v>
      </c>
      <c r="BC3">
        <v>4.6355239810535933E-86</v>
      </c>
      <c r="BD3">
        <v>1.4078280552146399E-88</v>
      </c>
      <c r="BE3">
        <v>4.2007482059394698E-91</v>
      </c>
      <c r="BF3">
        <v>1.231870449182006E-93</v>
      </c>
      <c r="BG3">
        <v>3.5513650477851321E-96</v>
      </c>
      <c r="BH3">
        <v>1.0068011227820461E-98</v>
      </c>
      <c r="BI3">
        <v>2.807580641473976E-101</v>
      </c>
      <c r="BJ3">
        <v>7.7033406917877421E-104</v>
      </c>
      <c r="BK3">
        <v>2.080169328068158E-106</v>
      </c>
      <c r="BL3">
        <v>5.5297030727843095E-109</v>
      </c>
      <c r="BM3">
        <v>1.4474243944855171E-111</v>
      </c>
      <c r="BN3">
        <v>3.7315139606290657E-114</v>
      </c>
      <c r="BO3">
        <v>9.4769895198773176E-117</v>
      </c>
      <c r="BP3">
        <v>2.3716463982149041E-119</v>
      </c>
      <c r="BQ3">
        <v>5.8495020276065622E-122</v>
      </c>
      <c r="BR3">
        <v>1.422229741201669E-124</v>
      </c>
      <c r="BS3">
        <v>3.4095132908742752E-127</v>
      </c>
      <c r="BT3">
        <v>8.0607258848531197E-130</v>
      </c>
      <c r="BU3">
        <v>1.87974963651223E-132</v>
      </c>
      <c r="BV3">
        <v>4.3246663785616439E-135</v>
      </c>
      <c r="BW3">
        <v>9.8177595319955667E-138</v>
      </c>
      <c r="BX3">
        <v>2.199670651911191E-140</v>
      </c>
      <c r="BY3">
        <v>4.8647965570290919E-143</v>
      </c>
      <c r="BZ3">
        <v>1.0622035662764091E-145</v>
      </c>
      <c r="CA3">
        <v>2.2901254948845241E-148</v>
      </c>
      <c r="CB3">
        <v>4.8762935880447493E-151</v>
      </c>
      <c r="CC3">
        <v>1.0255770077346639E-153</v>
      </c>
      <c r="CD3">
        <v>2.130893342044252E-156</v>
      </c>
      <c r="CE3">
        <v>4.3745729742177431E-159</v>
      </c>
      <c r="CF3">
        <v>8.8747080543963408E-162</v>
      </c>
      <c r="CG3">
        <v>1.7794236819565068E-164</v>
      </c>
      <c r="CH3">
        <v>3.5267323450038849E-167</v>
      </c>
      <c r="CI3">
        <v>6.9102383926604516E-170</v>
      </c>
      <c r="CJ3">
        <v>1.3387489430161491E-172</v>
      </c>
      <c r="CK3">
        <v>2.5647657353622398E-175</v>
      </c>
      <c r="CL3">
        <v>4.8595305004423668E-178</v>
      </c>
      <c r="CM3">
        <v>9.1073773963113971E-181</v>
      </c>
      <c r="CN3">
        <v>1.688487850325471E-183</v>
      </c>
      <c r="CO3">
        <v>3.097135117470493E-186</v>
      </c>
      <c r="CP3">
        <v>5.6212237982307616E-189</v>
      </c>
      <c r="CQ3">
        <v>1.009624627369508E-191</v>
      </c>
      <c r="CR3">
        <v>1.7947175460341821E-194</v>
      </c>
      <c r="CS3">
        <v>3.1578184625565458E-197</v>
      </c>
      <c r="CT3">
        <v>5.5002175727434039E-200</v>
      </c>
      <c r="CU3">
        <v>9.4846228461148279E-203</v>
      </c>
      <c r="CV3">
        <v>1.6193944756596471E-205</v>
      </c>
      <c r="CW3">
        <v>2.737925576362868E-208</v>
      </c>
      <c r="CX3">
        <v>4.5842696882718448E-211</v>
      </c>
      <c r="CY3">
        <v>7.6022212659022421E-214</v>
      </c>
      <c r="CZ3">
        <v>1.248746118580878E-216</v>
      </c>
      <c r="DA3">
        <v>2.031944167834899E-219</v>
      </c>
      <c r="DB3">
        <v>3.2756181166935599E-222</v>
      </c>
      <c r="DC3">
        <v>5.2318800874717723E-225</v>
      </c>
      <c r="DD3">
        <v>8.2802555302922557E-228</v>
      </c>
      <c r="DE3">
        <v>1.298640205089135E-230</v>
      </c>
      <c r="DF3">
        <v>2.0185063074084002E-233</v>
      </c>
      <c r="DG3">
        <v>3.1095953714369969E-236</v>
      </c>
      <c r="DH3">
        <v>4.7483841061385962E-239</v>
      </c>
      <c r="DI3">
        <v>7.1877182564587591E-242</v>
      </c>
      <c r="DJ3">
        <v>1.078633536489162E-244</v>
      </c>
      <c r="DK3">
        <v>1.6048272485467749E-247</v>
      </c>
      <c r="DL3">
        <v>2.3674858636975611E-250</v>
      </c>
      <c r="DM3">
        <v>3.4632504379618167E-253</v>
      </c>
      <c r="DN3">
        <v>5.0240031765676049E-256</v>
      </c>
      <c r="DO3">
        <v>7.2279806024995664E-259</v>
      </c>
      <c r="DP3">
        <v>1.0313739255336041E-261</v>
      </c>
      <c r="DQ3">
        <v>1.45974812620434E-264</v>
      </c>
      <c r="DR3">
        <v>2.0494263854836899E-267</v>
      </c>
      <c r="DS3">
        <v>2.8543607083095578E-270</v>
      </c>
      <c r="DT3">
        <v>3.9439968197491939E-273</v>
      </c>
      <c r="DU3">
        <v>5.4068459434944019E-276</v>
      </c>
      <c r="DV3">
        <v>7.3546038116713363E-279</v>
      </c>
      <c r="DW3">
        <v>9.9268184788995588E-282</v>
      </c>
      <c r="DX3">
        <v>1.3296079911208829E-284</v>
      </c>
      <c r="DY3">
        <v>1.767366799076946E-287</v>
      </c>
      <c r="DZ3">
        <v>2.3315551513750789E-290</v>
      </c>
      <c r="EA3">
        <v>3.0528579525293659E-293</v>
      </c>
      <c r="EB3">
        <v>3.9676649191583632E-296</v>
      </c>
      <c r="EC3">
        <v>5.1186573406568423E-299</v>
      </c>
      <c r="ED3">
        <v>6.5553309372184363E-302</v>
      </c>
      <c r="EE3">
        <v>8.3344150227076896E-305</v>
      </c>
      <c r="EF3">
        <v>1.0520142995529021E-307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5">
      <c r="A4">
        <v>1.363739070454834E+28</v>
      </c>
      <c r="B4">
        <v>7.6291884408434611E+27</v>
      </c>
      <c r="C4">
        <v>2.4953210780372357E+27</v>
      </c>
      <c r="D4">
        <v>1.116984465646387E+26</v>
      </c>
      <c r="E4">
        <v>3.1432243811123561E+24</v>
      </c>
      <c r="F4">
        <v>7.6855538727276633E+22</v>
      </c>
      <c r="G4">
        <v>1.668925043003738E+21</v>
      </c>
      <c r="H4">
        <v>3.2490947365055721E+19</v>
      </c>
      <c r="I4">
        <v>5.7189700538457658E+17</v>
      </c>
      <c r="J4">
        <v>9173400842498514</v>
      </c>
      <c r="K4">
        <v>135059732296254.7</v>
      </c>
      <c r="L4">
        <v>1836918625758.3101</v>
      </c>
      <c r="M4">
        <v>23209791022.57391</v>
      </c>
      <c r="N4">
        <v>273785789.42811042</v>
      </c>
      <c r="O4">
        <v>3028178.7728872788</v>
      </c>
      <c r="P4">
        <v>31522.972301258331</v>
      </c>
      <c r="Q4">
        <v>309.88460270544698</v>
      </c>
      <c r="R4">
        <v>2.8853041425934851</v>
      </c>
      <c r="S4">
        <v>2.551285634263584E-2</v>
      </c>
      <c r="T4">
        <v>2.1475656123238471E-4</v>
      </c>
      <c r="U4">
        <v>1.724653256909458E-6</v>
      </c>
      <c r="V4">
        <v>1.3240101544601611E-8</v>
      </c>
      <c r="W4">
        <v>9.7344294189983632E-11</v>
      </c>
      <c r="X4">
        <v>6.8658339342224092E-13</v>
      </c>
      <c r="Y4">
        <v>4.6528557823369764E-15</v>
      </c>
      <c r="Z4">
        <v>3.0340407883225507E-17</v>
      </c>
      <c r="AA4">
        <v>1.90628611922074E-19</v>
      </c>
      <c r="AB4">
        <v>1.1555016720350021E-21</v>
      </c>
      <c r="AC4">
        <v>6.7652716299879425E-24</v>
      </c>
      <c r="AD4">
        <v>3.8301605807764839E-26</v>
      </c>
      <c r="AE4">
        <v>2.099046588927101E-28</v>
      </c>
      <c r="AF4">
        <v>1.114629630867458E-30</v>
      </c>
      <c r="AG4">
        <v>5.7404838757361249E-33</v>
      </c>
      <c r="AH4">
        <v>2.8698532314820818E-35</v>
      </c>
      <c r="AI4">
        <v>1.3938869814411439E-37</v>
      </c>
      <c r="AJ4">
        <v>6.5825876166899779E-40</v>
      </c>
      <c r="AK4">
        <v>3.0247811160740723E-42</v>
      </c>
      <c r="AL4">
        <v>1.35341261517541E-44</v>
      </c>
      <c r="AM4">
        <v>5.9006665140474765E-47</v>
      </c>
      <c r="AN4">
        <v>2.5083494280662211E-49</v>
      </c>
      <c r="AO4">
        <v>1.040302178076957E-51</v>
      </c>
      <c r="AP4">
        <v>4.2118374195827332E-54</v>
      </c>
      <c r="AQ4">
        <v>1.6655931990603279E-56</v>
      </c>
      <c r="AR4">
        <v>6.4370280678707952E-59</v>
      </c>
      <c r="AS4">
        <v>2.4324548058407551E-61</v>
      </c>
      <c r="AT4">
        <v>8.9921054630195642E-64</v>
      </c>
      <c r="AU4">
        <v>3.2534239666730643E-66</v>
      </c>
      <c r="AV4">
        <v>1.1526027210877099E-68</v>
      </c>
      <c r="AW4">
        <v>4.0000691091317726E-71</v>
      </c>
      <c r="AX4">
        <v>1.360460560260423E-73</v>
      </c>
      <c r="AY4">
        <v>4.536383279802808E-76</v>
      </c>
      <c r="AZ4">
        <v>1.483566228092194E-78</v>
      </c>
      <c r="BA4">
        <v>4.7603553292645902E-81</v>
      </c>
      <c r="BB4">
        <v>1.4992115923600399E-83</v>
      </c>
      <c r="BC4">
        <v>4.6358342040255712E-86</v>
      </c>
      <c r="BD4">
        <v>1.407924002708217E-88</v>
      </c>
      <c r="BE4">
        <v>4.2010396652715639E-91</v>
      </c>
      <c r="BF4">
        <v>1.2319574346957039E-93</v>
      </c>
      <c r="BG4">
        <v>3.5516201861202379E-96</v>
      </c>
      <c r="BH4">
        <v>1.006874691796094E-98</v>
      </c>
      <c r="BI4">
        <v>2.8077892494278249E-101</v>
      </c>
      <c r="BJ4">
        <v>7.7039225345586465E-104</v>
      </c>
      <c r="BK4">
        <v>2.0803290032729971E-106</v>
      </c>
      <c r="BL4">
        <v>5.5301343344314385E-109</v>
      </c>
      <c r="BM4">
        <v>1.447539058353406E-111</v>
      </c>
      <c r="BN4">
        <v>3.7318141547595389E-114</v>
      </c>
      <c r="BO4">
        <v>9.4777635749599177E-117</v>
      </c>
      <c r="BP4">
        <v>2.371843022285761E-119</v>
      </c>
      <c r="BQ4">
        <v>5.8499941745035532E-122</v>
      </c>
      <c r="BR4">
        <v>1.4223511475292219E-124</v>
      </c>
      <c r="BS4">
        <v>3.4098085266056612E-127</v>
      </c>
      <c r="BT4">
        <v>8.0614337775658884E-130</v>
      </c>
      <c r="BU4">
        <v>1.8799170245008809E-132</v>
      </c>
      <c r="BV4">
        <v>4.3250567917285618E-135</v>
      </c>
      <c r="BW4">
        <v>9.8186578924361393E-138</v>
      </c>
      <c r="BX4">
        <v>2.1998746298724042E-140</v>
      </c>
      <c r="BY4">
        <v>4.8652536459279869E-143</v>
      </c>
      <c r="BZ4">
        <v>1.0623046728030009E-145</v>
      </c>
      <c r="CA4">
        <v>2.2903462918595879E-148</v>
      </c>
      <c r="CB4">
        <v>4.8767697063586449E-151</v>
      </c>
      <c r="CC4">
        <v>1.025678402398476E-153</v>
      </c>
      <c r="CD4">
        <v>2.131106628171041E-156</v>
      </c>
      <c r="CE4">
        <v>4.3750161995463601E-159</v>
      </c>
      <c r="CF4">
        <v>8.8756181070459942E-162</v>
      </c>
      <c r="CG4">
        <v>1.7796083332733861E-164</v>
      </c>
      <c r="CH4">
        <v>3.5271026373073313E-167</v>
      </c>
      <c r="CI4">
        <v>6.9109724066306467E-170</v>
      </c>
      <c r="CJ4">
        <v>1.3388927867332451E-172</v>
      </c>
      <c r="CK4">
        <v>2.565044451812428E-175</v>
      </c>
      <c r="CL4">
        <v>4.8600645435622178E-178</v>
      </c>
      <c r="CM4">
        <v>9.1083894129995339E-181</v>
      </c>
      <c r="CN4">
        <v>1.688677543204965E-183</v>
      </c>
      <c r="CO4">
        <v>3.0974868557018482E-186</v>
      </c>
      <c r="CP4">
        <v>5.6218690739837299E-189</v>
      </c>
      <c r="CQ4">
        <v>1.009741760367214E-191</v>
      </c>
      <c r="CR4">
        <v>1.794927958345295E-194</v>
      </c>
      <c r="CS4">
        <v>3.1581925471313157E-197</v>
      </c>
      <c r="CT4">
        <v>5.5008758714388042E-200</v>
      </c>
      <c r="CU4">
        <v>9.4857696192725617E-203</v>
      </c>
      <c r="CV4">
        <v>1.61959225422022E-205</v>
      </c>
      <c r="CW4">
        <v>2.7382633089647261E-208</v>
      </c>
      <c r="CX4">
        <v>4.5848407760379697E-211</v>
      </c>
      <c r="CY4">
        <v>7.6031776051293262E-214</v>
      </c>
      <c r="CZ4">
        <v>1.248904732985591E-216</v>
      </c>
      <c r="DA4">
        <v>2.032204744968923E-219</v>
      </c>
      <c r="DB4">
        <v>3.2760421829194343E-222</v>
      </c>
      <c r="DC4">
        <v>5.2325638017973358E-225</v>
      </c>
      <c r="DD4">
        <v>8.2813477209117028E-228</v>
      </c>
      <c r="DE4">
        <v>1.2988130845489691E-230</v>
      </c>
      <c r="DF4">
        <v>2.018777480914653E-233</v>
      </c>
      <c r="DG4">
        <v>3.11001691944558E-236</v>
      </c>
      <c r="DH4">
        <v>4.7490336060576182E-239</v>
      </c>
      <c r="DI4">
        <v>7.1887101821239234E-242</v>
      </c>
      <c r="DJ4">
        <v>1.0787837061417521E-244</v>
      </c>
      <c r="DK4">
        <v>1.605052632339284E-247</v>
      </c>
      <c r="DL4">
        <v>2.3678212416257251E-250</v>
      </c>
      <c r="DM4">
        <v>3.4637452620164478E-253</v>
      </c>
      <c r="DN4">
        <v>5.0247271194954022E-256</v>
      </c>
      <c r="DO4">
        <v>7.2290309358767217E-259</v>
      </c>
      <c r="DP4">
        <v>1.031525055602263E-261</v>
      </c>
      <c r="DQ4">
        <v>1.4599638045303621E-264</v>
      </c>
      <c r="DR4">
        <v>2.049731683904165E-267</v>
      </c>
      <c r="DS4">
        <v>2.8547893901160201E-270</v>
      </c>
      <c r="DT4">
        <v>3.9445939478488234E-273</v>
      </c>
      <c r="DU4">
        <v>5.4076711278140159E-276</v>
      </c>
      <c r="DV4">
        <v>7.3557352060003471E-279</v>
      </c>
      <c r="DW4">
        <v>9.9283576422526441E-282</v>
      </c>
      <c r="DX4">
        <v>1.329815764921569E-284</v>
      </c>
      <c r="DY4">
        <v>1.76764512870377E-287</v>
      </c>
      <c r="DZ4">
        <v>2.3319251647974381E-290</v>
      </c>
      <c r="EA4">
        <v>3.0533461452465152E-293</v>
      </c>
      <c r="EB4">
        <v>3.9683042223502608E-296</v>
      </c>
      <c r="EC4">
        <v>5.1194883191670465E-299</v>
      </c>
      <c r="ED4">
        <v>6.5564031111724201E-302</v>
      </c>
      <c r="EE4">
        <v>8.3357882994671079E-305</v>
      </c>
      <c r="EF4">
        <v>1.0521889190333081E-307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5">
      <c r="A5">
        <v>1.363739070454834E+28</v>
      </c>
      <c r="B5">
        <v>7.6291922542605929E+27</v>
      </c>
      <c r="C5">
        <v>2.4953284708618628E+27</v>
      </c>
      <c r="D5">
        <v>1.116991034870943E+26</v>
      </c>
      <c r="E5">
        <v>3.1432464558801872E+24</v>
      </c>
      <c r="F5">
        <v>7.6856158484992683E+22</v>
      </c>
      <c r="G5">
        <v>1.668940279885269E+21</v>
      </c>
      <c r="H5">
        <v>3.2491279791137362E+19</v>
      </c>
      <c r="I5">
        <v>5.7190350247738938E+17</v>
      </c>
      <c r="J5">
        <v>9173515578720756</v>
      </c>
      <c r="K5">
        <v>135061577828481.2</v>
      </c>
      <c r="L5">
        <v>1836945862310.5911</v>
      </c>
      <c r="M5">
        <v>23210162226.11319</v>
      </c>
      <c r="N5">
        <v>273790488.12176651</v>
      </c>
      <c r="O5">
        <v>3028234.287720718</v>
      </c>
      <c r="P5">
        <v>31523.587189993701</v>
      </c>
      <c r="Q5">
        <v>309.89101179485812</v>
      </c>
      <c r="R5">
        <v>2.885367219518518</v>
      </c>
      <c r="S5">
        <v>2.551344426311947E-2</v>
      </c>
      <c r="T5">
        <v>2.1476176483441279E-4</v>
      </c>
      <c r="U5">
        <v>1.7246970974761191E-6</v>
      </c>
      <c r="V5">
        <v>1.324045390513154E-8</v>
      </c>
      <c r="W5">
        <v>9.7347001307472468E-11</v>
      </c>
      <c r="X5">
        <v>6.8660331089323661E-13</v>
      </c>
      <c r="Y5">
        <v>4.6529963563373618E-15</v>
      </c>
      <c r="Z5">
        <v>3.034136112176314E-17</v>
      </c>
      <c r="AA5">
        <v>1.9063483145597181E-19</v>
      </c>
      <c r="AB5">
        <v>1.155540770947081E-21</v>
      </c>
      <c r="AC5">
        <v>6.7655087534168822E-24</v>
      </c>
      <c r="AD5">
        <v>3.8302994815886061E-26</v>
      </c>
      <c r="AE5">
        <v>2.0991252648085431E-28</v>
      </c>
      <c r="AF5">
        <v>1.1146727670965761E-30</v>
      </c>
      <c r="AG5">
        <v>5.7407130349696217E-33</v>
      </c>
      <c r="AH5">
        <v>2.8699712999460722E-35</v>
      </c>
      <c r="AI5">
        <v>1.3939460309588E-37</v>
      </c>
      <c r="AJ5">
        <v>6.5828745286809536E-40</v>
      </c>
      <c r="AK5">
        <v>3.0249166587332137E-42</v>
      </c>
      <c r="AL5">
        <v>1.353474920583783E-44</v>
      </c>
      <c r="AM5">
        <v>5.9009453887444046E-47</v>
      </c>
      <c r="AN5">
        <v>2.5084710528567999E-49</v>
      </c>
      <c r="AO5">
        <v>1.0403538966597171E-51</v>
      </c>
      <c r="AP5">
        <v>4.2120519808633518E-54</v>
      </c>
      <c r="AQ5">
        <v>1.665680093647195E-56</v>
      </c>
      <c r="AR5">
        <v>6.43737179643353E-59</v>
      </c>
      <c r="AS5">
        <v>2.4325876841730349E-61</v>
      </c>
      <c r="AT5">
        <v>8.9926077273941761E-64</v>
      </c>
      <c r="AU5">
        <v>3.2536096892780241E-66</v>
      </c>
      <c r="AV5">
        <v>1.152669934656331E-68</v>
      </c>
      <c r="AW5">
        <v>4.0003072896097224E-71</v>
      </c>
      <c r="AX5">
        <v>1.3605432404980149E-73</v>
      </c>
      <c r="AY5">
        <v>4.5366645511503917E-76</v>
      </c>
      <c r="AZ5">
        <v>1.4836600387860869E-78</v>
      </c>
      <c r="BA5">
        <v>4.7606621964810166E-81</v>
      </c>
      <c r="BB5">
        <v>1.499310080031558E-83</v>
      </c>
      <c r="BC5">
        <v>4.6361444473724367E-86</v>
      </c>
      <c r="BD5">
        <v>1.4080199566214589E-88</v>
      </c>
      <c r="BE5">
        <v>4.2013311444631118E-91</v>
      </c>
      <c r="BF5">
        <v>1.232044426243401E-93</v>
      </c>
      <c r="BG5">
        <v>3.551875342467516E-96</v>
      </c>
      <c r="BH5">
        <v>1.006948266094416E-98</v>
      </c>
      <c r="BI5">
        <v>2.8079978726219722E-101</v>
      </c>
      <c r="BJ5">
        <v>7.7045044205527563E-104</v>
      </c>
      <c r="BK5">
        <v>2.0804886905359109E-106</v>
      </c>
      <c r="BL5">
        <v>5.5305656291760413E-109</v>
      </c>
      <c r="BM5">
        <v>1.44765373116221E-111</v>
      </c>
      <c r="BN5">
        <v>3.7321143726666459E-114</v>
      </c>
      <c r="BO5">
        <v>9.4785376923022877E-117</v>
      </c>
      <c r="BP5">
        <v>2.3720396624133691E-119</v>
      </c>
      <c r="BQ5">
        <v>5.8504863621950801E-122</v>
      </c>
      <c r="BR5">
        <v>1.4224725640694281E-124</v>
      </c>
      <c r="BS5">
        <v>3.410103787534857E-127</v>
      </c>
      <c r="BT5">
        <v>8.062141731565483E-130</v>
      </c>
      <c r="BU5">
        <v>1.880084427186967E-132</v>
      </c>
      <c r="BV5">
        <v>4.325447239654977E-135</v>
      </c>
      <c r="BW5">
        <v>9.8195563339631038E-138</v>
      </c>
      <c r="BX5">
        <v>2.2000786264951671E-140</v>
      </c>
      <c r="BY5">
        <v>4.8657107772061236E-143</v>
      </c>
      <c r="BZ5">
        <v>1.062405788827825E-145</v>
      </c>
      <c r="CA5">
        <v>2.2905671098478801E-148</v>
      </c>
      <c r="CB5">
        <v>4.8772458705688288E-151</v>
      </c>
      <c r="CC5">
        <v>1.025779806960792E-153</v>
      </c>
      <c r="CD5">
        <v>2.1313199353811729E-156</v>
      </c>
      <c r="CE5">
        <v>4.3754594692313498E-159</v>
      </c>
      <c r="CF5">
        <v>8.8765282518862238E-162</v>
      </c>
      <c r="CG5">
        <v>1.779793003522265E-164</v>
      </c>
      <c r="CH5">
        <v>3.527472968030114E-167</v>
      </c>
      <c r="CI5">
        <v>6.9117064976573132E-170</v>
      </c>
      <c r="CJ5">
        <v>1.3390366457272419E-172</v>
      </c>
      <c r="CK5">
        <v>2.5653231982051042E-175</v>
      </c>
      <c r="CL5">
        <v>4.860598644708411E-178</v>
      </c>
      <c r="CM5">
        <v>9.109401540887487E-181</v>
      </c>
      <c r="CN5">
        <v>1.6888672571600689E-183</v>
      </c>
      <c r="CO5">
        <v>3.0978386334432769E-186</v>
      </c>
      <c r="CP5">
        <v>5.6225144230090847E-189</v>
      </c>
      <c r="CQ5">
        <v>1.009858906808956E-191</v>
      </c>
      <c r="CR5">
        <v>1.7951383950641021E-194</v>
      </c>
      <c r="CS5">
        <v>3.1585666755572863E-197</v>
      </c>
      <c r="CT5">
        <v>5.5015342481069134E-200</v>
      </c>
      <c r="CU5">
        <v>9.486916529663106E-203</v>
      </c>
      <c r="CV5">
        <v>1.6197900566905011E-205</v>
      </c>
      <c r="CW5">
        <v>2.7386010828083709E-208</v>
      </c>
      <c r="CX5">
        <v>4.5854119342397311E-211</v>
      </c>
      <c r="CY5">
        <v>7.6041340634760039E-214</v>
      </c>
      <c r="CZ5">
        <v>1.249063367340764E-216</v>
      </c>
      <c r="DA5">
        <v>2.0324653551965369E-219</v>
      </c>
      <c r="DB5">
        <v>3.2764663035200947E-222</v>
      </c>
      <c r="DC5">
        <v>5.233247604625235E-225</v>
      </c>
      <c r="DD5">
        <v>8.2824400542414177E-228</v>
      </c>
      <c r="DE5">
        <v>1.298985986808979E-230</v>
      </c>
      <c r="DF5">
        <v>2.019048690515501E-233</v>
      </c>
      <c r="DG5">
        <v>3.1104385240787168E-236</v>
      </c>
      <c r="DH5">
        <v>4.7496831940132061E-239</v>
      </c>
      <c r="DI5">
        <v>7.1897022434495944E-242</v>
      </c>
      <c r="DJ5">
        <v>1.078933896515381E-244</v>
      </c>
      <c r="DK5">
        <v>1.605278047505976E-247</v>
      </c>
      <c r="DL5">
        <v>2.368156666648429E-250</v>
      </c>
      <c r="DM5">
        <v>3.4642401561584528E-253</v>
      </c>
      <c r="DN5">
        <v>5.0254511658452928E-256</v>
      </c>
      <c r="DO5">
        <v>7.2300814205834717E-259</v>
      </c>
      <c r="DP5">
        <v>1.031676207629467E-261</v>
      </c>
      <c r="DQ5">
        <v>1.4601795144561521E-264</v>
      </c>
      <c r="DR5">
        <v>2.0500370274266569E-267</v>
      </c>
      <c r="DS5">
        <v>2.8552181357738621E-270</v>
      </c>
      <c r="DT5">
        <v>3.9451911656163264E-273</v>
      </c>
      <c r="DU5">
        <v>5.4084964370516977E-276</v>
      </c>
      <c r="DV5">
        <v>7.356866772978518E-279</v>
      </c>
      <c r="DW5">
        <v>9.9298970423519686E-282</v>
      </c>
      <c r="DX5">
        <v>1.330023570933627E-284</v>
      </c>
      <c r="DY5">
        <v>1.7679235018187089E-287</v>
      </c>
      <c r="DZ5">
        <v>2.3322952364829969E-290</v>
      </c>
      <c r="EA5">
        <v>3.0538344154289889E-293</v>
      </c>
      <c r="EB5">
        <v>3.968943627762183E-296</v>
      </c>
      <c r="EC5">
        <v>5.1203194315543292E-299</v>
      </c>
      <c r="ED5">
        <v>6.5574754591642397E-302</v>
      </c>
      <c r="EE5">
        <v>8.337161800807791E-305</v>
      </c>
      <c r="EF5">
        <v>1.052363567282438E-307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5">
      <c r="A6">
        <v>1.363739070454834E+28</v>
      </c>
      <c r="B6">
        <v>7.6291960676770649E+27</v>
      </c>
      <c r="C6">
        <v>2.4953358636746141E+27</v>
      </c>
      <c r="D6">
        <v>1.116997604124785E+26</v>
      </c>
      <c r="E6">
        <v>3.1432685307779501E+24</v>
      </c>
      <c r="F6">
        <v>7.6856778247029672E+22</v>
      </c>
      <c r="G6">
        <v>1.6689555168889361E+21</v>
      </c>
      <c r="H6">
        <v>3.2491612220239102E+19</v>
      </c>
      <c r="I6">
        <v>5.7190999963640608E+17</v>
      </c>
      <c r="J6">
        <v>9173630316242038</v>
      </c>
      <c r="K6">
        <v>135063423383724.41</v>
      </c>
      <c r="L6">
        <v>1836973099234.1331</v>
      </c>
      <c r="M6">
        <v>23210533435.144741</v>
      </c>
      <c r="N6">
        <v>273795186.89043152</v>
      </c>
      <c r="O6">
        <v>3028289.8035053429</v>
      </c>
      <c r="P6">
        <v>31524.202089985301</v>
      </c>
      <c r="Q6">
        <v>309.89742100912213</v>
      </c>
      <c r="R6">
        <v>2.8854302977465802</v>
      </c>
      <c r="S6">
        <v>2.5514032196442101E-2</v>
      </c>
      <c r="T6">
        <v>2.1476696855623551E-4</v>
      </c>
      <c r="U6">
        <v>1.7247409391040899E-6</v>
      </c>
      <c r="V6">
        <v>1.324080627461098E-8</v>
      </c>
      <c r="W6">
        <v>9.7349708496950419E-11</v>
      </c>
      <c r="X6">
        <v>6.8662322891773216E-13</v>
      </c>
      <c r="Y6">
        <v>4.653136934412986E-15</v>
      </c>
      <c r="Z6">
        <v>3.0342314389082202E-17</v>
      </c>
      <c r="AA6">
        <v>1.906410511851592E-19</v>
      </c>
      <c r="AB6">
        <v>1.1555798711341029E-21</v>
      </c>
      <c r="AC6">
        <v>6.7657458848651472E-24</v>
      </c>
      <c r="AD6">
        <v>3.8304383872667602E-26</v>
      </c>
      <c r="AE6">
        <v>2.0992039435417988E-28</v>
      </c>
      <c r="AF6">
        <v>1.114715904941775E-30</v>
      </c>
      <c r="AG6">
        <v>5.7409422030677298E-33</v>
      </c>
      <c r="AH6">
        <v>2.8700893731213722E-35</v>
      </c>
      <c r="AI6">
        <v>1.394005082904838E-37</v>
      </c>
      <c r="AJ6">
        <v>6.5831614528217747E-40</v>
      </c>
      <c r="AK6">
        <v>3.0250522072980049E-42</v>
      </c>
      <c r="AL6">
        <v>1.3535372287831151E-44</v>
      </c>
      <c r="AM6">
        <v>5.9012242762751446E-47</v>
      </c>
      <c r="AN6">
        <v>2.5085926833936511E-49</v>
      </c>
      <c r="AO6">
        <v>1.040405617749403E-51</v>
      </c>
      <c r="AP6">
        <v>4.2122665528075619E-54</v>
      </c>
      <c r="AQ6">
        <v>1.6657669926593501E-56</v>
      </c>
      <c r="AR6">
        <v>6.4377155429234566E-59</v>
      </c>
      <c r="AS6">
        <v>2.4327205695988172E-61</v>
      </c>
      <c r="AT6">
        <v>8.9931100191985115E-64</v>
      </c>
      <c r="AU6">
        <v>3.2537954222539339E-66</v>
      </c>
      <c r="AV6">
        <v>1.1527371520608471E-68</v>
      </c>
      <c r="AW6">
        <v>4.0005454839735007E-71</v>
      </c>
      <c r="AX6">
        <v>1.360625925657491E-73</v>
      </c>
      <c r="AY6">
        <v>4.5369458395876852E-76</v>
      </c>
      <c r="AZ6">
        <v>1.483753855295169E-78</v>
      </c>
      <c r="BA6">
        <v>4.7609690830970852E-81</v>
      </c>
      <c r="BB6">
        <v>1.4994085740504319E-83</v>
      </c>
      <c r="BC6">
        <v>4.6364547110955013E-86</v>
      </c>
      <c r="BD6">
        <v>1.408115916954787E-88</v>
      </c>
      <c r="BE6">
        <v>4.2016226435154428E-91</v>
      </c>
      <c r="BF6">
        <v>1.2321314238255071E-93</v>
      </c>
      <c r="BG6">
        <v>3.5521305168282172E-96</v>
      </c>
      <c r="BH6">
        <v>1.007021845677385E-98</v>
      </c>
      <c r="BI6">
        <v>2.808206511057514E-101</v>
      </c>
      <c r="BJ6">
        <v>7.7050863497732302E-104</v>
      </c>
      <c r="BK6">
        <v>2.080648389857796E-106</v>
      </c>
      <c r="BL6">
        <v>5.5309969570206155E-109</v>
      </c>
      <c r="BM6">
        <v>1.4477684129126159E-111</v>
      </c>
      <c r="BN6">
        <v>3.7324146143522398E-114</v>
      </c>
      <c r="BO6">
        <v>9.4793118719093587E-117</v>
      </c>
      <c r="BP6">
        <v>2.3722363185990189E-119</v>
      </c>
      <c r="BQ6">
        <v>5.8509785906844729E-122</v>
      </c>
      <c r="BR6">
        <v>1.422593990823135E-124</v>
      </c>
      <c r="BS6">
        <v>3.410399073663982E-127</v>
      </c>
      <c r="BT6">
        <v>8.0628497468571346E-130</v>
      </c>
      <c r="BU6">
        <v>1.8802518445717601E-132</v>
      </c>
      <c r="BV6">
        <v>4.3258377223439408E-135</v>
      </c>
      <c r="BW6">
        <v>9.8204548565836774E-138</v>
      </c>
      <c r="BX6">
        <v>2.2002826417811631E-140</v>
      </c>
      <c r="BY6">
        <v>4.8661679508673794E-143</v>
      </c>
      <c r="BZ6">
        <v>1.0625069143517621E-145</v>
      </c>
      <c r="CA6">
        <v>2.2907879488513751E-148</v>
      </c>
      <c r="CB6">
        <v>4.8777220806796707E-151</v>
      </c>
      <c r="CC6">
        <v>1.025881221422567E-153</v>
      </c>
      <c r="CD6">
        <v>2.1315332636767039E-156</v>
      </c>
      <c r="CE6">
        <v>4.3759027832770998E-159</v>
      </c>
      <c r="CF6">
        <v>8.8774384889262551E-162</v>
      </c>
      <c r="CG6">
        <v>1.779977692705061E-164</v>
      </c>
      <c r="CH6">
        <v>3.527843337176171E-167</v>
      </c>
      <c r="CI6">
        <v>6.9124406657484454E-170</v>
      </c>
      <c r="CJ6">
        <v>1.3391805199997431E-172</v>
      </c>
      <c r="CK6">
        <v>2.5656019745434482E-175</v>
      </c>
      <c r="CL6">
        <v>4.8611328038871769E-178</v>
      </c>
      <c r="CM6">
        <v>9.1104137799873371E-181</v>
      </c>
      <c r="CN6">
        <v>1.689056992193098E-183</v>
      </c>
      <c r="CO6">
        <v>3.0981904506991688E-186</v>
      </c>
      <c r="CP6">
        <v>5.6231598453150556E-189</v>
      </c>
      <c r="CQ6">
        <v>1.009976066696261E-191</v>
      </c>
      <c r="CR6">
        <v>1.7953488561934059E-194</v>
      </c>
      <c r="CS6">
        <v>3.1589408478395417E-197</v>
      </c>
      <c r="CT6">
        <v>5.5021927027568693E-200</v>
      </c>
      <c r="CU6">
        <v>9.4880635773027125E-203</v>
      </c>
      <c r="CV6">
        <v>1.6199878830733529E-205</v>
      </c>
      <c r="CW6">
        <v>2.7389388978987891E-208</v>
      </c>
      <c r="CX6">
        <v>4.5859831628857296E-211</v>
      </c>
      <c r="CY6">
        <v>7.6050906409569639E-214</v>
      </c>
      <c r="CZ6">
        <v>1.249222021648882E-216</v>
      </c>
      <c r="DA6">
        <v>2.032725998521901E-219</v>
      </c>
      <c r="DB6">
        <v>3.2768904785024512E-222</v>
      </c>
      <c r="DC6">
        <v>5.2339314959668142E-225</v>
      </c>
      <c r="DD6">
        <v>8.2835325302998701E-228</v>
      </c>
      <c r="DE6">
        <v>1.2991589118721461E-230</v>
      </c>
      <c r="DF6">
        <v>2.0193199362157051E-233</v>
      </c>
      <c r="DG6">
        <v>3.1108601853439441E-236</v>
      </c>
      <c r="DH6">
        <v>4.7503328700171837E-239</v>
      </c>
      <c r="DI6">
        <v>7.1906944404541603E-242</v>
      </c>
      <c r="DJ6">
        <v>1.079084107612882E-244</v>
      </c>
      <c r="DK6">
        <v>1.6055034940511798E-247</v>
      </c>
      <c r="DL6">
        <v>2.3684921387722279E-250</v>
      </c>
      <c r="DM6">
        <v>3.4647351203976699E-253</v>
      </c>
      <c r="DN6">
        <v>5.026175315631924E-256</v>
      </c>
      <c r="DO6">
        <v>7.2311320566414349E-259</v>
      </c>
      <c r="DP6">
        <v>1.031827381618378E-261</v>
      </c>
      <c r="DQ6">
        <v>1.4603952559862989E-264</v>
      </c>
      <c r="DR6">
        <v>2.050342416057774E-267</v>
      </c>
      <c r="DS6">
        <v>2.855646945292515E-270</v>
      </c>
      <c r="DT6">
        <v>3.9457884730650599E-273</v>
      </c>
      <c r="DU6">
        <v>5.4093218712262048E-276</v>
      </c>
      <c r="DV6">
        <v>7.357998512631983E-279</v>
      </c>
      <c r="DW6">
        <v>9.9314366792336595E-282</v>
      </c>
      <c r="DX6">
        <v>1.330231409162013E-284</v>
      </c>
      <c r="DY6">
        <v>1.7682019184285031E-287</v>
      </c>
      <c r="DZ6">
        <v>2.3326653664408611E-290</v>
      </c>
      <c r="EA6">
        <v>3.054322763088985E-293</v>
      </c>
      <c r="EB6">
        <v>3.9695831354103478E-296</v>
      </c>
      <c r="EC6">
        <v>5.1211506778400947E-299</v>
      </c>
      <c r="ED6">
        <v>6.5585479812219307E-302</v>
      </c>
      <c r="EE6">
        <v>8.3385355267661876E-305</v>
      </c>
      <c r="EF6">
        <v>1.0525382443049951E-307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6"/>
  <sheetViews>
    <sheetView topLeftCell="FZ1" workbookViewId="0"/>
  </sheetViews>
  <sheetFormatPr defaultRowHeight="15" x14ac:dyDescent="0.25"/>
  <sheetData>
    <row r="1" spans="1:20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</row>
    <row r="2" spans="1:201" x14ac:dyDescent="0.25">
      <c r="A2">
        <v>1.256260929545166E+28</v>
      </c>
      <c r="B2">
        <v>1.2169457281753399E+28</v>
      </c>
      <c r="C2">
        <v>1.0617623308040099E+28</v>
      </c>
      <c r="D2">
        <v>2.1043671513459351E+27</v>
      </c>
      <c r="E2">
        <v>7.015926594894553E+25</v>
      </c>
      <c r="F2">
        <v>1.7243105788667699E+24</v>
      </c>
      <c r="G2">
        <v>3.744459514041059E+22</v>
      </c>
      <c r="H2">
        <v>7.2890433043976199E+20</v>
      </c>
      <c r="I2">
        <v>1.282860694852632E+19</v>
      </c>
      <c r="J2">
        <v>2.057523594192081E+17</v>
      </c>
      <c r="K2">
        <v>3028954153024470</v>
      </c>
      <c r="L2">
        <v>41191619479393.633</v>
      </c>
      <c r="M2">
        <v>520405862275.74213</v>
      </c>
      <c r="N2">
        <v>6138097160.8131065</v>
      </c>
      <c r="O2">
        <v>67882242.953423575</v>
      </c>
      <c r="P2">
        <v>706567.33022560331</v>
      </c>
      <c r="Q2">
        <v>6945.0919344145668</v>
      </c>
      <c r="R2">
        <v>64.65782403319848</v>
      </c>
      <c r="S2">
        <v>0.57166278437106866</v>
      </c>
      <c r="T2">
        <v>4.8114778378120782E-3</v>
      </c>
      <c r="U2">
        <v>3.8635355483700573E-5</v>
      </c>
      <c r="V2">
        <v>2.9656873722881201E-7</v>
      </c>
      <c r="W2">
        <v>2.1801950578385699E-9</v>
      </c>
      <c r="X2">
        <v>1.537548470846349E-11</v>
      </c>
      <c r="Y2">
        <v>1.041851120704052E-13</v>
      </c>
      <c r="Z2">
        <v>6.7929423087537209E-16</v>
      </c>
      <c r="AA2">
        <v>4.2675137994500806E-18</v>
      </c>
      <c r="AB2">
        <v>2.586471342169501E-20</v>
      </c>
      <c r="AC2">
        <v>1.514162514894251E-22</v>
      </c>
      <c r="AD2">
        <v>8.5714504192064911E-25</v>
      </c>
      <c r="AE2">
        <v>4.6968796011047458E-27</v>
      </c>
      <c r="AF2">
        <v>2.4938359848931059E-29</v>
      </c>
      <c r="AG2">
        <v>1.284208984730666E-31</v>
      </c>
      <c r="AH2">
        <v>6.4194340390976846E-34</v>
      </c>
      <c r="AI2">
        <v>3.1175571585397958E-36</v>
      </c>
      <c r="AJ2">
        <v>1.47208634109246E-38</v>
      </c>
      <c r="AK2">
        <v>6.7636375573511545E-41</v>
      </c>
      <c r="AL2">
        <v>3.0259817572879219E-43</v>
      </c>
      <c r="AM2">
        <v>1.31912770789203E-45</v>
      </c>
      <c r="AN2">
        <v>5.6069085743737537E-48</v>
      </c>
      <c r="AO2">
        <v>2.3251158397861698E-50</v>
      </c>
      <c r="AP2">
        <v>9.4125288336181429E-53</v>
      </c>
      <c r="AQ2">
        <v>3.7218021416892453E-55</v>
      </c>
      <c r="AR2">
        <v>1.4382002414019731E-57</v>
      </c>
      <c r="AS2">
        <v>5.4341089148319316E-60</v>
      </c>
      <c r="AT2">
        <v>2.0086050437193062E-62</v>
      </c>
      <c r="AU2">
        <v>7.2664687971421864E-65</v>
      </c>
      <c r="AV2">
        <v>2.5740203953074068E-67</v>
      </c>
      <c r="AW2">
        <v>8.9320146889353776E-70</v>
      </c>
      <c r="AX2">
        <v>3.0375083534698918E-72</v>
      </c>
      <c r="AY2">
        <v>1.01272343107693E-74</v>
      </c>
      <c r="AZ2">
        <v>3.311598296016098E-77</v>
      </c>
      <c r="BA2">
        <v>1.0624773520807621E-79</v>
      </c>
      <c r="BB2">
        <v>3.345745051981525E-82</v>
      </c>
      <c r="BC2">
        <v>1.0344450262873609E-84</v>
      </c>
      <c r="BD2">
        <v>3.1412922790297181E-87</v>
      </c>
      <c r="BE2">
        <v>9.3720702664686999E-90</v>
      </c>
      <c r="BF2">
        <v>2.7480465431568392E-92</v>
      </c>
      <c r="BG2">
        <v>7.9214472023048193E-95</v>
      </c>
      <c r="BH2">
        <v>2.245448424884258E-97</v>
      </c>
      <c r="BI2">
        <v>6.2609728191931148E-100</v>
      </c>
      <c r="BJ2">
        <v>1.7176666357500041E-102</v>
      </c>
      <c r="BK2">
        <v>4.6377642393885176E-105</v>
      </c>
      <c r="BL2">
        <v>1.232713083662189E-107</v>
      </c>
      <c r="BM2">
        <v>3.2263115774597721E-110</v>
      </c>
      <c r="BN2">
        <v>8.3165983001093551E-113</v>
      </c>
      <c r="BO2">
        <v>2.111938664968319E-115</v>
      </c>
      <c r="BP2">
        <v>5.2845875437195906E-118</v>
      </c>
      <c r="BQ2">
        <v>1.3032577721640339E-120</v>
      </c>
      <c r="BR2">
        <v>3.1683376981908719E-123</v>
      </c>
      <c r="BS2">
        <v>7.5945909781716551E-126</v>
      </c>
      <c r="BT2">
        <v>1.795297635113074E-128</v>
      </c>
      <c r="BU2">
        <v>4.1861292441541201E-131</v>
      </c>
      <c r="BV2">
        <v>9.6297622032816384E-134</v>
      </c>
      <c r="BW2">
        <v>2.1858768256649268E-136</v>
      </c>
      <c r="BX2">
        <v>4.8969008490885576E-139</v>
      </c>
      <c r="BY2">
        <v>1.082875932031149E-141</v>
      </c>
      <c r="BZ2">
        <v>2.3641343568218411E-144</v>
      </c>
      <c r="CA2">
        <v>5.0965240162545425E-147</v>
      </c>
      <c r="CB2">
        <v>1.085063229683295E-149</v>
      </c>
      <c r="CC2">
        <v>2.2818332173882631E-152</v>
      </c>
      <c r="CD2">
        <v>4.7405394942771629E-155</v>
      </c>
      <c r="CE2">
        <v>9.7308811992041689E-158</v>
      </c>
      <c r="CF2">
        <v>1.9738813424804E-160</v>
      </c>
      <c r="CG2">
        <v>3.9572802600770669E-163</v>
      </c>
      <c r="CH2">
        <v>7.8422454881299247E-166</v>
      </c>
      <c r="CI2">
        <v>1.5364253559629111E-168</v>
      </c>
      <c r="CJ2">
        <v>2.9762409939130508E-171</v>
      </c>
      <c r="CK2">
        <v>5.7012119659664664E-174</v>
      </c>
      <c r="CL2">
        <v>1.080100937818967E-176</v>
      </c>
      <c r="CM2">
        <v>2.0240159214081469E-179</v>
      </c>
      <c r="CN2">
        <v>3.7520542173370272E-182</v>
      </c>
      <c r="CO2">
        <v>6.8814808653357355E-185</v>
      </c>
      <c r="CP2">
        <v>1.2488297422280441E-187</v>
      </c>
      <c r="CQ2">
        <v>2.2427605600673431E-190</v>
      </c>
      <c r="CR2">
        <v>3.9862975739009302E-193</v>
      </c>
      <c r="CS2">
        <v>7.0131223019737108E-196</v>
      </c>
      <c r="CT2">
        <v>1.2213911908214089E-198</v>
      </c>
      <c r="CU2">
        <v>2.1059383610923441E-201</v>
      </c>
      <c r="CV2">
        <v>3.5952486617505153E-204</v>
      </c>
      <c r="CW2">
        <v>6.0778310498618629E-207</v>
      </c>
      <c r="CX2">
        <v>1.017531501018178E-209</v>
      </c>
      <c r="CY2">
        <v>1.6872092365713759E-212</v>
      </c>
      <c r="CZ2">
        <v>2.7711072768024818E-215</v>
      </c>
      <c r="DA2">
        <v>4.5086001559441752E-218</v>
      </c>
      <c r="DB2">
        <v>7.267315151669075E-221</v>
      </c>
      <c r="DC2">
        <v>1.1606180072943551E-223</v>
      </c>
      <c r="DD2">
        <v>1.8366485927285572E-226</v>
      </c>
      <c r="DE2">
        <v>2.8801957030632528E-229</v>
      </c>
      <c r="DF2">
        <v>4.4762476137404032E-232</v>
      </c>
      <c r="DG2">
        <v>6.8950707291672638E-235</v>
      </c>
      <c r="DH2">
        <v>1.052765282222068E-237</v>
      </c>
      <c r="DI2">
        <v>1.5934103712309591E-240</v>
      </c>
      <c r="DJ2">
        <v>2.39089999258219E-243</v>
      </c>
      <c r="DK2">
        <v>3.5568593616458E-246</v>
      </c>
      <c r="DL2">
        <v>5.2465851479749192E-249</v>
      </c>
      <c r="DM2">
        <v>7.6740419857308767E-252</v>
      </c>
      <c r="DN2">
        <v>1.113117820201985E-254</v>
      </c>
      <c r="DO2">
        <v>1.6012501397249269E-257</v>
      </c>
      <c r="DP2">
        <v>2.2845956048544011E-260</v>
      </c>
      <c r="DQ2">
        <v>3.2331221856104113E-263</v>
      </c>
      <c r="DR2">
        <v>4.5386587604760258E-266</v>
      </c>
      <c r="DS2">
        <v>6.3205532513070542E-269</v>
      </c>
      <c r="DT2">
        <v>8.7324044690106943E-272</v>
      </c>
      <c r="DU2">
        <v>1.1969950227811531E-274</v>
      </c>
      <c r="DV2">
        <v>1.62801614915544E-277</v>
      </c>
      <c r="DW2">
        <v>2.1971545086476219E-280</v>
      </c>
      <c r="DX2">
        <v>2.942559421344735E-283</v>
      </c>
      <c r="DY2">
        <v>3.910924565592385E-286</v>
      </c>
      <c r="DZ2">
        <v>5.1588105212129912E-289</v>
      </c>
      <c r="EA2">
        <v>6.75400897488113E-292</v>
      </c>
      <c r="EB2">
        <v>8.7769008181978311E-295</v>
      </c>
      <c r="EC2">
        <v>1.132174691910772E-297</v>
      </c>
      <c r="ED2">
        <v>1.449783669948709E-300</v>
      </c>
      <c r="EE2">
        <v>1.843040663569551E-303</v>
      </c>
      <c r="EF2">
        <v>2.326122941456055E-306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25">
      <c r="A3">
        <v>1.256260929545166E+28</v>
      </c>
      <c r="B3">
        <v>1.2169457713845021E+28</v>
      </c>
      <c r="C3">
        <v>1.0617629269654681E+28</v>
      </c>
      <c r="D3">
        <v>2.1043775414144419E+27</v>
      </c>
      <c r="E3">
        <v>7.0159756090684328E+25</v>
      </c>
      <c r="F3">
        <v>1.7243244831981479E+24</v>
      </c>
      <c r="G3">
        <v>3.7444937035639389E+22</v>
      </c>
      <c r="H3">
        <v>7.2891178892152209E+20</v>
      </c>
      <c r="I3">
        <v>1.2828752705372129E+19</v>
      </c>
      <c r="J3">
        <v>2.0575493315412019E+17</v>
      </c>
      <c r="K3">
        <v>3028995547040721</v>
      </c>
      <c r="L3">
        <v>41192230309350.406</v>
      </c>
      <c r="M3">
        <v>520414186281.11407</v>
      </c>
      <c r="N3">
        <v>6138202514.3936129</v>
      </c>
      <c r="O3">
        <v>67883487.562748745</v>
      </c>
      <c r="P3">
        <v>706581.11413172272</v>
      </c>
      <c r="Q3">
        <v>6945.2355904145888</v>
      </c>
      <c r="R3">
        <v>64.659237708002806</v>
      </c>
      <c r="S3">
        <v>0.57167595932307103</v>
      </c>
      <c r="T3">
        <v>4.8115944343998787E-3</v>
      </c>
      <c r="U3">
        <v>3.8636337704455553E-5</v>
      </c>
      <c r="V3">
        <v>2.9657663075848532E-7</v>
      </c>
      <c r="W3">
        <v>2.1802556954385261E-9</v>
      </c>
      <c r="X3">
        <v>1.537593079577268E-11</v>
      </c>
      <c r="Y3">
        <v>1.041882601182829E-13</v>
      </c>
      <c r="Z3">
        <v>6.7931557549642018E-16</v>
      </c>
      <c r="AA3">
        <v>4.2676530494228096E-18</v>
      </c>
      <c r="AB3">
        <v>2.5865588712315889E-20</v>
      </c>
      <c r="AC3">
        <v>1.5142155926189731E-22</v>
      </c>
      <c r="AD3">
        <v>8.5717612991916828E-25</v>
      </c>
      <c r="AE3">
        <v>4.6970556687946037E-27</v>
      </c>
      <c r="AF3">
        <v>2.4939325077638009E-29</v>
      </c>
      <c r="AG3">
        <v>1.2842602561520069E-31</v>
      </c>
      <c r="AH3">
        <v>6.4196981715719321E-34</v>
      </c>
      <c r="AI3">
        <v>3.1176892437171322E-36</v>
      </c>
      <c r="AJ3">
        <v>1.472150511711611E-38</v>
      </c>
      <c r="AK3">
        <v>6.763940676446956E-41</v>
      </c>
      <c r="AL3">
        <v>3.0261210770663389E-43</v>
      </c>
      <c r="AM3">
        <v>1.3191900592397099E-45</v>
      </c>
      <c r="AN3">
        <v>5.6071804739437253E-48</v>
      </c>
      <c r="AO3">
        <v>2.325231446403032E-50</v>
      </c>
      <c r="AP3">
        <v>9.4130083871275496E-53</v>
      </c>
      <c r="AQ3">
        <v>3.721996332231128E-55</v>
      </c>
      <c r="AR3">
        <v>1.4382770483646301E-57</v>
      </c>
      <c r="AS3">
        <v>5.4344058001676149E-60</v>
      </c>
      <c r="AT3">
        <v>2.0087172498416758E-62</v>
      </c>
      <c r="AU3">
        <v>7.2668836542561334E-65</v>
      </c>
      <c r="AV3">
        <v>2.574170515917873E-67</v>
      </c>
      <c r="AW3">
        <v>8.9325466001168714E-70</v>
      </c>
      <c r="AX3">
        <v>3.0376929758147742E-72</v>
      </c>
      <c r="AY3">
        <v>1.0127862307857759E-74</v>
      </c>
      <c r="AZ3">
        <v>3.3118077236933331E-77</v>
      </c>
      <c r="BA3">
        <v>1.0625458506997241E-79</v>
      </c>
      <c r="BB3">
        <v>3.345964869747161E-82</v>
      </c>
      <c r="BC3">
        <v>1.034514262451421E-84</v>
      </c>
      <c r="BD3">
        <v>3.1415063919229698E-87</v>
      </c>
      <c r="BE3">
        <v>9.3727206017249853E-90</v>
      </c>
      <c r="BF3">
        <v>2.7482406122696259E-92</v>
      </c>
      <c r="BG3">
        <v>7.9220163636102543E-95</v>
      </c>
      <c r="BH3">
        <v>2.2456125234385559E-97</v>
      </c>
      <c r="BI3">
        <v>6.2614380739909986E-100</v>
      </c>
      <c r="BJ3">
        <v>1.717796388277631E-102</v>
      </c>
      <c r="BK3">
        <v>4.6381202786259051E-105</v>
      </c>
      <c r="BL3">
        <v>1.232809234134808E-107</v>
      </c>
      <c r="BM3">
        <v>3.2265671930801033E-110</v>
      </c>
      <c r="BN3">
        <v>8.3172674343050336E-113</v>
      </c>
      <c r="BO3">
        <v>2.112111182458787E-115</v>
      </c>
      <c r="BP3">
        <v>5.2850257193265038E-118</v>
      </c>
      <c r="BQ3">
        <v>1.303367434255405E-120</v>
      </c>
      <c r="BR3">
        <v>3.168608189531289E-123</v>
      </c>
      <c r="BS3">
        <v>7.5952486833239718E-126</v>
      </c>
      <c r="BT3">
        <v>1.795455316366237E-128</v>
      </c>
      <c r="BU3">
        <v>4.1865020538673318E-131</v>
      </c>
      <c r="BV3">
        <v>9.6306316394513256E-134</v>
      </c>
      <c r="BW3">
        <v>2.186076864445596E-136</v>
      </c>
      <c r="BX3">
        <v>4.8973549968422088E-139</v>
      </c>
      <c r="BY3">
        <v>1.082977689185894E-141</v>
      </c>
      <c r="BZ3">
        <v>2.364359414504358E-144</v>
      </c>
      <c r="CA3">
        <v>5.0970154422820465E-147</v>
      </c>
      <c r="CB3">
        <v>1.085169186845655E-149</v>
      </c>
      <c r="CC3">
        <v>2.282058839127028E-152</v>
      </c>
      <c r="CD3">
        <v>4.7410140408853054E-155</v>
      </c>
      <c r="CE3">
        <v>9.7318672318046187E-158</v>
      </c>
      <c r="CF3">
        <v>1.9740837765811111E-160</v>
      </c>
      <c r="CG3">
        <v>3.9576909556564759E-163</v>
      </c>
      <c r="CH3">
        <v>7.8430689865740073E-166</v>
      </c>
      <c r="CI3">
        <v>1.5365885757909519E-168</v>
      </c>
      <c r="CJ3">
        <v>2.976560817134945E-171</v>
      </c>
      <c r="CK3">
        <v>5.7018315956570698E-174</v>
      </c>
      <c r="CL3">
        <v>1.080219650325976E-176</v>
      </c>
      <c r="CM3">
        <v>2.0242408571012648E-179</v>
      </c>
      <c r="CN3">
        <v>3.7524757898568342E-182</v>
      </c>
      <c r="CO3">
        <v>6.882262477694307E-185</v>
      </c>
      <c r="CP3">
        <v>1.248973115362637E-187</v>
      </c>
      <c r="CQ3">
        <v>2.2430207870335011E-190</v>
      </c>
      <c r="CR3">
        <v>3.9867649804658208E-193</v>
      </c>
      <c r="CS3">
        <v>7.0139531930549571E-196</v>
      </c>
      <c r="CT3">
        <v>1.2215373910127399E-198</v>
      </c>
      <c r="CU3">
        <v>2.106193016633124E-201</v>
      </c>
      <c r="CV3">
        <v>3.5956878042827729E-204</v>
      </c>
      <c r="CW3">
        <v>6.0785808576888401E-207</v>
      </c>
      <c r="CX3">
        <v>1.0176582751219311E-209</v>
      </c>
      <c r="CY3">
        <v>1.687421507434215E-212</v>
      </c>
      <c r="CZ3">
        <v>2.7714593004014048E-215</v>
      </c>
      <c r="DA3">
        <v>4.5091784066994989E-218</v>
      </c>
      <c r="DB3">
        <v>7.268256096927246E-221</v>
      </c>
      <c r="DC3">
        <v>1.16076969700909E-223</v>
      </c>
      <c r="DD3">
        <v>1.8368908800530369E-226</v>
      </c>
      <c r="DE3">
        <v>2.8805791687077681E-229</v>
      </c>
      <c r="DF3">
        <v>4.476849038283529E-232</v>
      </c>
      <c r="DG3">
        <v>6.8960055573007613E-235</v>
      </c>
      <c r="DH3">
        <v>1.052909299530349E-237</v>
      </c>
      <c r="DI3">
        <v>1.5936302916665379E-240</v>
      </c>
      <c r="DJ3">
        <v>2.391232896971944E-243</v>
      </c>
      <c r="DK3">
        <v>3.55735894841641E-246</v>
      </c>
      <c r="DL3">
        <v>5.2473284642477827E-249</v>
      </c>
      <c r="DM3">
        <v>7.6751385671878212E-252</v>
      </c>
      <c r="DN3">
        <v>1.113278235347649E-254</v>
      </c>
      <c r="DO3">
        <v>1.6014828519333889E-257</v>
      </c>
      <c r="DP3">
        <v>2.2849304113357649E-260</v>
      </c>
      <c r="DQ3">
        <v>3.2335999353644082E-263</v>
      </c>
      <c r="DR3">
        <v>4.5393349517021532E-266</v>
      </c>
      <c r="DS3">
        <v>6.3215026115642157E-269</v>
      </c>
      <c r="DT3">
        <v>8.7337267219449282E-272</v>
      </c>
      <c r="DU3">
        <v>1.197177727198853E-274</v>
      </c>
      <c r="DV3">
        <v>1.6282666234402459E-277</v>
      </c>
      <c r="DW3">
        <v>2.1974952186966909E-280</v>
      </c>
      <c r="DX3">
        <v>2.943019298788605E-283</v>
      </c>
      <c r="DY3">
        <v>3.9115405388715499E-286</v>
      </c>
      <c r="DZ3">
        <v>5.1596293084043575E-289</v>
      </c>
      <c r="EA3">
        <v>6.7550891545508091E-292</v>
      </c>
      <c r="EB3">
        <v>8.7783151872064587E-295</v>
      </c>
      <c r="EC3">
        <v>1.132358513629599E-297</v>
      </c>
      <c r="ED3">
        <v>1.450020820134337E-300</v>
      </c>
      <c r="EE3">
        <v>1.84334437944098E-303</v>
      </c>
      <c r="EF3">
        <v>2.3265090890428781E-306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5">
      <c r="A4">
        <v>1.256260929545166E+28</v>
      </c>
      <c r="B4">
        <v>1.216945814593616E+28</v>
      </c>
      <c r="C4">
        <v>1.0617635231231039E+28</v>
      </c>
      <c r="D4">
        <v>2.1043879315096451E+27</v>
      </c>
      <c r="E4">
        <v>7.0160246235271634E+25</v>
      </c>
      <c r="F4">
        <v>1.7243383876264469E+24</v>
      </c>
      <c r="G4">
        <v>3.7445278933609028E+22</v>
      </c>
      <c r="H4">
        <v>7.2891924747104997E+20</v>
      </c>
      <c r="I4">
        <v>1.2828898463703339E+19</v>
      </c>
      <c r="J4">
        <v>2.057575069181753E+17</v>
      </c>
      <c r="K4">
        <v>3029036941573278</v>
      </c>
      <c r="L4">
        <v>41192841147634.383</v>
      </c>
      <c r="M4">
        <v>520422510409.66101</v>
      </c>
      <c r="N4">
        <v>6138307869.6561527</v>
      </c>
      <c r="O4">
        <v>67884732.193401352</v>
      </c>
      <c r="P4">
        <v>706594.89829020039</v>
      </c>
      <c r="Q4">
        <v>6945.3792492134362</v>
      </c>
      <c r="R4">
        <v>64.660651412013863</v>
      </c>
      <c r="S4">
        <v>0.57168913456282089</v>
      </c>
      <c r="T4">
        <v>4.8117110336722106E-3</v>
      </c>
      <c r="U4">
        <v>3.863731994899122E-5</v>
      </c>
      <c r="V4">
        <v>2.9658452448866731E-7</v>
      </c>
      <c r="W4">
        <v>2.1803163346511751E-9</v>
      </c>
      <c r="X4">
        <v>1.5376376895479919E-11</v>
      </c>
      <c r="Y4">
        <v>1.041914082574331E-13</v>
      </c>
      <c r="Z4">
        <v>6.7933692076200756E-16</v>
      </c>
      <c r="AA4">
        <v>4.2677923037684142E-18</v>
      </c>
      <c r="AB4">
        <v>2.5866464031481658E-20</v>
      </c>
      <c r="AC4">
        <v>1.5142686721389501E-22</v>
      </c>
      <c r="AD4">
        <v>8.5720721900690271E-25</v>
      </c>
      <c r="AE4">
        <v>4.6972317428672439E-27</v>
      </c>
      <c r="AF4">
        <v>2.4940290342511091E-29</v>
      </c>
      <c r="AG4">
        <v>1.2843115295569211E-31</v>
      </c>
      <c r="AH4">
        <v>6.4199623145871428E-34</v>
      </c>
      <c r="AI4">
        <v>3.1178213343270407E-36</v>
      </c>
      <c r="AJ4">
        <v>1.4722146850485099E-38</v>
      </c>
      <c r="AK4">
        <v>6.7642438087513309E-41</v>
      </c>
      <c r="AL4">
        <v>3.0262604030862901E-43</v>
      </c>
      <c r="AM4">
        <v>1.3192524134571349E-45</v>
      </c>
      <c r="AN4">
        <v>5.6074523863613417E-48</v>
      </c>
      <c r="AO4">
        <v>2.325347058624285E-50</v>
      </c>
      <c r="AP4">
        <v>9.4134879644733295E-53</v>
      </c>
      <c r="AQ4">
        <v>3.7221905326637313E-55</v>
      </c>
      <c r="AR4">
        <v>1.4383538593336301E-57</v>
      </c>
      <c r="AS4">
        <v>5.4347027013539224E-60</v>
      </c>
      <c r="AT4">
        <v>2.008829462092582E-62</v>
      </c>
      <c r="AU4">
        <v>7.2672985345388687E-65</v>
      </c>
      <c r="AV4">
        <v>2.5743206450967669E-67</v>
      </c>
      <c r="AW4">
        <v>8.9330785423122285E-70</v>
      </c>
      <c r="AX4">
        <v>3.037877609151357E-72</v>
      </c>
      <c r="AY4">
        <v>1.012849034310705E-74</v>
      </c>
      <c r="AZ4">
        <v>3.3120171643542091E-77</v>
      </c>
      <c r="BA4">
        <v>1.0626143536495651E-79</v>
      </c>
      <c r="BB4">
        <v>3.3461847016813259E-82</v>
      </c>
      <c r="BC4">
        <v>1.0345835031633149E-84</v>
      </c>
      <c r="BD4">
        <v>3.1417205191437739E-87</v>
      </c>
      <c r="BE4">
        <v>9.3733709812989568E-90</v>
      </c>
      <c r="BF4">
        <v>2.7484346948461341E-92</v>
      </c>
      <c r="BG4">
        <v>7.9225855651018206E-95</v>
      </c>
      <c r="BH4">
        <v>2.2457766337810019E-97</v>
      </c>
      <c r="BI4">
        <v>6.2619033627830103E-100</v>
      </c>
      <c r="BJ4">
        <v>1.717926150445269E-102</v>
      </c>
      <c r="BK4">
        <v>4.6384763447531667E-105</v>
      </c>
      <c r="BL4">
        <v>1.2329053919874169E-107</v>
      </c>
      <c r="BM4">
        <v>3.2268228286343738E-110</v>
      </c>
      <c r="BN4">
        <v>8.3179366215050933E-113</v>
      </c>
      <c r="BO4">
        <v>2.1122837138270079E-115</v>
      </c>
      <c r="BP4">
        <v>5.2854639307199439E-118</v>
      </c>
      <c r="BQ4">
        <v>1.3034771054378279E-120</v>
      </c>
      <c r="BR4">
        <v>3.1688787036279713E-123</v>
      </c>
      <c r="BS4">
        <v>7.5959064446166818E-126</v>
      </c>
      <c r="BT4">
        <v>1.795613011272463E-128</v>
      </c>
      <c r="BU4">
        <v>4.186874896318745E-131</v>
      </c>
      <c r="BV4">
        <v>9.6315011530381386E-134</v>
      </c>
      <c r="BW4">
        <v>2.1862769212839398E-136</v>
      </c>
      <c r="BX4">
        <v>4.8978091861497719E-139</v>
      </c>
      <c r="BY4">
        <v>1.0830794557762E-141</v>
      </c>
      <c r="BZ4">
        <v>2.3645844933318751E-144</v>
      </c>
      <c r="CA4">
        <v>5.0975069150839341E-147</v>
      </c>
      <c r="CB4">
        <v>1.0852751542231289E-149</v>
      </c>
      <c r="CC4">
        <v>2.282284482894331E-152</v>
      </c>
      <c r="CD4">
        <v>4.7414886344078226E-155</v>
      </c>
      <c r="CE4">
        <v>9.7328533630950242E-158</v>
      </c>
      <c r="CF4">
        <v>1.9742862311912659E-160</v>
      </c>
      <c r="CG4">
        <v>3.958101693348701E-163</v>
      </c>
      <c r="CH4">
        <v>7.8438925704692828E-166</v>
      </c>
      <c r="CI4">
        <v>1.5367518127557199E-168</v>
      </c>
      <c r="CJ4">
        <v>2.97688067432754E-171</v>
      </c>
      <c r="CK4">
        <v>5.7024512919221317E-174</v>
      </c>
      <c r="CL4">
        <v>1.0803383757331551E-176</v>
      </c>
      <c r="CM4">
        <v>2.0244658175130401E-179</v>
      </c>
      <c r="CN4">
        <v>3.7528974092203787E-182</v>
      </c>
      <c r="CO4">
        <v>6.8830441778600098E-185</v>
      </c>
      <c r="CP4">
        <v>1.2491165047794219E-187</v>
      </c>
      <c r="CQ4">
        <v>2.2432810438708671E-190</v>
      </c>
      <c r="CR4">
        <v>3.987232441255828E-193</v>
      </c>
      <c r="CS4">
        <v>7.0147841815467171E-196</v>
      </c>
      <c r="CT4">
        <v>1.2216836085228639E-198</v>
      </c>
      <c r="CU4">
        <v>2.1064477026517031E-201</v>
      </c>
      <c r="CV4">
        <v>3.5961269999096612E-204</v>
      </c>
      <c r="CW4">
        <v>6.079330757088192E-207</v>
      </c>
      <c r="CX4">
        <v>1.0177850648632841E-209</v>
      </c>
      <c r="CY4">
        <v>1.6876338047401069E-212</v>
      </c>
      <c r="CZ4">
        <v>2.7718113682828191E-215</v>
      </c>
      <c r="DA4">
        <v>4.5097567309017691E-218</v>
      </c>
      <c r="DB4">
        <v>7.2691971628495525E-221</v>
      </c>
      <c r="DC4">
        <v>1.160921406361323E-223</v>
      </c>
      <c r="DD4">
        <v>1.837133199039448E-226</v>
      </c>
      <c r="DE4">
        <v>2.8809626849313949E-229</v>
      </c>
      <c r="DF4">
        <v>4.4774505428885702E-232</v>
      </c>
      <c r="DG4">
        <v>6.896940511019734E-235</v>
      </c>
      <c r="DH4">
        <v>1.053053336361721E-237</v>
      </c>
      <c r="DI4">
        <v>1.5938502421829449E-240</v>
      </c>
      <c r="DJ4">
        <v>2.3915658473025181E-243</v>
      </c>
      <c r="DK4">
        <v>3.5578586047391629E-246</v>
      </c>
      <c r="DL4">
        <v>5.2480718849108061E-249</v>
      </c>
      <c r="DM4">
        <v>7.6762353039834774E-252</v>
      </c>
      <c r="DN4">
        <v>1.113438673412762E-254</v>
      </c>
      <c r="DO4">
        <v>1.6017155976743309E-257</v>
      </c>
      <c r="DP4">
        <v>2.285265266468636E-260</v>
      </c>
      <c r="DQ4">
        <v>3.2340777551231753E-263</v>
      </c>
      <c r="DR4">
        <v>4.5400112428340813E-266</v>
      </c>
      <c r="DS4">
        <v>6.3224521132430752E-269</v>
      </c>
      <c r="DT4">
        <v>8.7350491734583194E-272</v>
      </c>
      <c r="DU4">
        <v>1.1973604592778839E-274</v>
      </c>
      <c r="DV4">
        <v>1.6285171359514481E-277</v>
      </c>
      <c r="DW4">
        <v>2.1978359811580369E-280</v>
      </c>
      <c r="DX4">
        <v>2.943479247535881E-283</v>
      </c>
      <c r="DY4">
        <v>3.9121566084055852E-286</v>
      </c>
      <c r="DZ4">
        <v>5.16044822453867E-289</v>
      </c>
      <c r="EA4">
        <v>6.7561695056405806E-292</v>
      </c>
      <c r="EB4">
        <v>8.7797297823884725E-295</v>
      </c>
      <c r="EC4">
        <v>1.132542364966916E-297</v>
      </c>
      <c r="ED4">
        <v>1.45025800881915E-300</v>
      </c>
      <c r="EE4">
        <v>1.843648144986801E-303</v>
      </c>
      <c r="EF4">
        <v>2.3268953002551481E-306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5">
      <c r="A5">
        <v>1.256260929545166E+28</v>
      </c>
      <c r="B5">
        <v>1.2169458578026831E+28</v>
      </c>
      <c r="C5">
        <v>1.0617641192769189E+28</v>
      </c>
      <c r="D5">
        <v>2.1043983216315439E+27</v>
      </c>
      <c r="E5">
        <v>7.0160736382707431E+25</v>
      </c>
      <c r="F5">
        <v>1.724352292151668E+24</v>
      </c>
      <c r="G5">
        <v>3.7445620834319511E+22</v>
      </c>
      <c r="H5">
        <v>7.2892670608834612E+20</v>
      </c>
      <c r="I5">
        <v>1.2829044223519951E+19</v>
      </c>
      <c r="J5">
        <v>2.057600807113736E+17</v>
      </c>
      <c r="K5">
        <v>3029078336622146</v>
      </c>
      <c r="L5">
        <v>41193451994245.617</v>
      </c>
      <c r="M5">
        <v>520430834661.38428</v>
      </c>
      <c r="N5">
        <v>6138413226.60075</v>
      </c>
      <c r="O5">
        <v>67885976.845381737</v>
      </c>
      <c r="P5">
        <v>706608.68270104064</v>
      </c>
      <c r="Q5">
        <v>6945.5229108111598</v>
      </c>
      <c r="R5">
        <v>64.662065145232219</v>
      </c>
      <c r="S5">
        <v>0.57170231009032413</v>
      </c>
      <c r="T5">
        <v>4.8118276356291364E-3</v>
      </c>
      <c r="U5">
        <v>3.8638302217308123E-5</v>
      </c>
      <c r="V5">
        <v>2.965924184193628E-7</v>
      </c>
      <c r="W5">
        <v>2.1803769754765571E-9</v>
      </c>
      <c r="X5">
        <v>1.5376823007585531E-11</v>
      </c>
      <c r="Y5">
        <v>1.041945564878581E-13</v>
      </c>
      <c r="Z5">
        <v>6.7935826667215297E-16</v>
      </c>
      <c r="AA5">
        <v>4.2679315624870261E-18</v>
      </c>
      <c r="AB5">
        <v>2.586733937919324E-20</v>
      </c>
      <c r="AC5">
        <v>1.5143217534542401E-22</v>
      </c>
      <c r="AD5">
        <v>8.5723830918388916E-25</v>
      </c>
      <c r="AE5">
        <v>4.6974078233228887E-27</v>
      </c>
      <c r="AF5">
        <v>2.494125564355163E-29</v>
      </c>
      <c r="AG5">
        <v>1.2843628049454829E-31</v>
      </c>
      <c r="AH5">
        <v>6.4202264681437256E-34</v>
      </c>
      <c r="AI5">
        <v>3.1179534303697383E-36</v>
      </c>
      <c r="AJ5">
        <v>1.472278861103268E-38</v>
      </c>
      <c r="AK5">
        <v>6.7645469542648378E-41</v>
      </c>
      <c r="AL5">
        <v>3.0263997353480451E-43</v>
      </c>
      <c r="AM5">
        <v>1.319314770544433E-45</v>
      </c>
      <c r="AN5">
        <v>5.6077243116271935E-48</v>
      </c>
      <c r="AO5">
        <v>2.3254626764501939E-50</v>
      </c>
      <c r="AP5">
        <v>9.4139675656566399E-53</v>
      </c>
      <c r="AQ5">
        <v>3.7223847429875442E-55</v>
      </c>
      <c r="AR5">
        <v>1.438430674309179E-57</v>
      </c>
      <c r="AS5">
        <v>5.434999618391681E-60</v>
      </c>
      <c r="AT5">
        <v>2.0089416804723491E-62</v>
      </c>
      <c r="AU5">
        <v>7.2677134379916573E-65</v>
      </c>
      <c r="AV5">
        <v>2.5744707828445671E-67</v>
      </c>
      <c r="AW5">
        <v>8.9336105155232184E-70</v>
      </c>
      <c r="AX5">
        <v>3.0380622534802821E-72</v>
      </c>
      <c r="AY5">
        <v>1.0129118416519439E-74</v>
      </c>
      <c r="AZ5">
        <v>3.3122266179995161E-77</v>
      </c>
      <c r="BA5">
        <v>1.062682860930554E-79</v>
      </c>
      <c r="BB5">
        <v>3.3464045477849172E-82</v>
      </c>
      <c r="BC5">
        <v>1.0346527484233381E-84</v>
      </c>
      <c r="BD5">
        <v>3.141934660693071E-87</v>
      </c>
      <c r="BE5">
        <v>9.3740214051935813E-90</v>
      </c>
      <c r="BF5">
        <v>2.7486287908872822E-92</v>
      </c>
      <c r="BG5">
        <v>7.9231548067823058E-95</v>
      </c>
      <c r="BH5">
        <v>2.245940755912428E-97</v>
      </c>
      <c r="BI5">
        <v>6.2623686855715926E-100</v>
      </c>
      <c r="BJ5">
        <v>1.718055922253624E-102</v>
      </c>
      <c r="BK5">
        <v>4.6388324377723028E-105</v>
      </c>
      <c r="BL5">
        <v>1.233001557220574E-107</v>
      </c>
      <c r="BM5">
        <v>3.2270784841241148E-110</v>
      </c>
      <c r="BN5">
        <v>8.3186058617136672E-113</v>
      </c>
      <c r="BO5">
        <v>2.1124562590740808E-115</v>
      </c>
      <c r="BP5">
        <v>5.2859021779027886E-118</v>
      </c>
      <c r="BQ5">
        <v>1.303586785712044E-120</v>
      </c>
      <c r="BR5">
        <v>3.1691492404828038E-123</v>
      </c>
      <c r="BS5">
        <v>7.5965642620545071E-126</v>
      </c>
      <c r="BT5">
        <v>1.795770719832917E-128</v>
      </c>
      <c r="BU5">
        <v>4.187247771511192E-131</v>
      </c>
      <c r="BV5">
        <v>9.6323707440488757E-134</v>
      </c>
      <c r="BW5">
        <v>2.186476996181567E-136</v>
      </c>
      <c r="BX5">
        <v>4.8982634170149971E-139</v>
      </c>
      <c r="BY5">
        <v>1.083181231802931E-141</v>
      </c>
      <c r="BZ5">
        <v>2.364809593306353E-144</v>
      </c>
      <c r="CA5">
        <v>5.0979984346645998E-147</v>
      </c>
      <c r="CB5">
        <v>1.085381131816691E-149</v>
      </c>
      <c r="CC5">
        <v>2.282510148692295E-152</v>
      </c>
      <c r="CD5">
        <v>4.7419632748492962E-155</v>
      </c>
      <c r="CE5">
        <v>9.7338395930851394E-158</v>
      </c>
      <c r="CF5">
        <v>1.9744887063129179E-160</v>
      </c>
      <c r="CG5">
        <v>3.9585124731580078E-163</v>
      </c>
      <c r="CH5">
        <v>7.8447162398245111E-166</v>
      </c>
      <c r="CI5">
        <v>1.5369150668589919E-168</v>
      </c>
      <c r="CJ5">
        <v>2.977200565494402E-171</v>
      </c>
      <c r="CK5">
        <v>5.7030710547687219E-174</v>
      </c>
      <c r="CL5">
        <v>1.080457114041891E-176</v>
      </c>
      <c r="CM5">
        <v>2.0246908026461601E-179</v>
      </c>
      <c r="CN5">
        <v>3.7533190754328073E-182</v>
      </c>
      <c r="CO5">
        <v>6.8838259658425987E-185</v>
      </c>
      <c r="CP5">
        <v>1.2492599104802271E-187</v>
      </c>
      <c r="CQ5">
        <v>2.243541330582833E-190</v>
      </c>
      <c r="CR5">
        <v>3.9876999562771741E-193</v>
      </c>
      <c r="CS5">
        <v>7.0156152674602898E-196</v>
      </c>
      <c r="CT5">
        <v>1.22182984335381E-198</v>
      </c>
      <c r="CU5">
        <v>2.1067024191516899E-201</v>
      </c>
      <c r="CV5">
        <v>3.5965662486375327E-204</v>
      </c>
      <c r="CW5">
        <v>6.0800807480709877E-207</v>
      </c>
      <c r="CX5">
        <v>1.0179118702441489E-209</v>
      </c>
      <c r="CY5">
        <v>1.6878461284923141E-212</v>
      </c>
      <c r="CZ5">
        <v>2.7721634804522382E-215</v>
      </c>
      <c r="DA5">
        <v>4.5103351285602208E-218</v>
      </c>
      <c r="DB5">
        <v>7.2701383494513179E-221</v>
      </c>
      <c r="DC5">
        <v>1.1610731353535699E-223</v>
      </c>
      <c r="DD5">
        <v>1.837375549691888E-226</v>
      </c>
      <c r="DE5">
        <v>2.8813462517407439E-229</v>
      </c>
      <c r="DF5">
        <v>4.4780521275660847E-232</v>
      </c>
      <c r="DG5">
        <v>6.897875590340899E-235</v>
      </c>
      <c r="DH5">
        <v>1.053197392718806E-237</v>
      </c>
      <c r="DI5">
        <v>1.5940702227842571E-240</v>
      </c>
      <c r="DJ5">
        <v>2.3918988435801941E-243</v>
      </c>
      <c r="DK5">
        <v>3.5583583306236571E-246</v>
      </c>
      <c r="DL5">
        <v>5.2488154099785204E-249</v>
      </c>
      <c r="DM5">
        <v>7.6773321961396582E-252</v>
      </c>
      <c r="DN5">
        <v>1.11359913440057E-254</v>
      </c>
      <c r="DO5">
        <v>1.601948376952544E-257</v>
      </c>
      <c r="DP5">
        <v>2.2856001702600251E-260</v>
      </c>
      <c r="DQ5">
        <v>3.2345556448968851E-263</v>
      </c>
      <c r="DR5">
        <v>4.5406876338864482E-266</v>
      </c>
      <c r="DS5">
        <v>6.323401756364524E-269</v>
      </c>
      <c r="DT5">
        <v>8.7363718235804441E-272</v>
      </c>
      <c r="DU5">
        <v>1.197543219022401E-274</v>
      </c>
      <c r="DV5">
        <v>1.628767686694833E-277</v>
      </c>
      <c r="DW5">
        <v>2.1981767960396599E-280</v>
      </c>
      <c r="DX5">
        <v>2.9439392675975289E-283</v>
      </c>
      <c r="DY5">
        <v>3.9127727742094099E-286</v>
      </c>
      <c r="DZ5">
        <v>5.1612672696360766E-289</v>
      </c>
      <c r="EA5">
        <v>6.7572500281774363E-292</v>
      </c>
      <c r="EB5">
        <v>8.7811446037797624E-295</v>
      </c>
      <c r="EC5">
        <v>1.132726245927458E-297</v>
      </c>
      <c r="ED5">
        <v>1.45049523600935E-300</v>
      </c>
      <c r="EE5">
        <v>1.8439519602150791E-303</v>
      </c>
      <c r="EF5">
        <v>2.3272815751032691E-306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5">
      <c r="A6">
        <v>1.256260929545166E+28</v>
      </c>
      <c r="B6">
        <v>1.216945901011702E+28</v>
      </c>
      <c r="C6">
        <v>1.061764715426914E+28</v>
      </c>
      <c r="D6">
        <v>2.1044087117801389E+27</v>
      </c>
      <c r="E6">
        <v>7.0161226532991754E+25</v>
      </c>
      <c r="F6">
        <v>1.7243661967738121E+24</v>
      </c>
      <c r="G6">
        <v>3.7445962737770861E+22</v>
      </c>
      <c r="H6">
        <v>7.2893416477341109E+20</v>
      </c>
      <c r="I6">
        <v>1.2829189984821979E+19</v>
      </c>
      <c r="J6">
        <v>2.0576265453371558E+17</v>
      </c>
      <c r="K6">
        <v>3029119732187331</v>
      </c>
      <c r="L6">
        <v>41194062849184.25</v>
      </c>
      <c r="M6">
        <v>520439159036.28583</v>
      </c>
      <c r="N6">
        <v>6138518585.2274303</v>
      </c>
      <c r="O6">
        <v>67887221.518690243</v>
      </c>
      <c r="P6">
        <v>706622.46736424766</v>
      </c>
      <c r="Q6">
        <v>6945.6665752078106</v>
      </c>
      <c r="R6">
        <v>64.663478907658458</v>
      </c>
      <c r="S6">
        <v>0.57171548590558674</v>
      </c>
      <c r="T6">
        <v>4.811944240270709E-3</v>
      </c>
      <c r="U6">
        <v>3.8639284509406791E-5</v>
      </c>
      <c r="V6">
        <v>2.9660031255057673E-7</v>
      </c>
      <c r="W6">
        <v>2.1804376179147142E-9</v>
      </c>
      <c r="X6">
        <v>1.5377269132089851E-11</v>
      </c>
      <c r="Y6">
        <v>1.041977048095607E-13</v>
      </c>
      <c r="Z6">
        <v>6.7937961322687495E-16</v>
      </c>
      <c r="AA6">
        <v>4.2680708255787778E-18</v>
      </c>
      <c r="AB6">
        <v>2.5868214755451511E-20</v>
      </c>
      <c r="AC6">
        <v>1.5143748365649021E-22</v>
      </c>
      <c r="AD6">
        <v>8.5726940045016434E-25</v>
      </c>
      <c r="AE6">
        <v>4.6975839101617641E-27</v>
      </c>
      <c r="AF6">
        <v>2.494222098076094E-29</v>
      </c>
      <c r="AG6">
        <v>1.284414082317768E-31</v>
      </c>
      <c r="AH6">
        <v>6.4204906322420884E-34</v>
      </c>
      <c r="AI6">
        <v>3.1180855318454423E-36</v>
      </c>
      <c r="AJ6">
        <v>1.4723430398759979E-38</v>
      </c>
      <c r="AK6">
        <v>6.7648501129880365E-41</v>
      </c>
      <c r="AL6">
        <v>3.026539073851877E-43</v>
      </c>
      <c r="AM6">
        <v>1.3193771305017331E-45</v>
      </c>
      <c r="AN6">
        <v>5.6079962497418728E-48</v>
      </c>
      <c r="AO6">
        <v>2.325578299881023E-50</v>
      </c>
      <c r="AP6">
        <v>9.4144471906786343E-53</v>
      </c>
      <c r="AQ6">
        <v>3.7225789632030609E-55</v>
      </c>
      <c r="AR6">
        <v>1.438507493291479E-57</v>
      </c>
      <c r="AS6">
        <v>5.4352965512817164E-60</v>
      </c>
      <c r="AT6">
        <v>2.0090539049813051E-62</v>
      </c>
      <c r="AU6">
        <v>7.2681283646157653E-65</v>
      </c>
      <c r="AV6">
        <v>2.574620929161751E-67</v>
      </c>
      <c r="AW6">
        <v>8.9341425197516118E-70</v>
      </c>
      <c r="AX6">
        <v>3.03824690880219E-72</v>
      </c>
      <c r="AY6">
        <v>1.0129746528097211E-74</v>
      </c>
      <c r="AZ6">
        <v>3.3124360846300412E-77</v>
      </c>
      <c r="BA6">
        <v>1.062751372542958E-79</v>
      </c>
      <c r="BB6">
        <v>3.3466244080588268E-82</v>
      </c>
      <c r="BC6">
        <v>1.034721998231782E-84</v>
      </c>
      <c r="BD6">
        <v>3.1421488165718019E-87</v>
      </c>
      <c r="BE6">
        <v>9.3746718734118217E-90</v>
      </c>
      <c r="BF6">
        <v>2.748822900393986E-92</v>
      </c>
      <c r="BG6">
        <v>7.9237240886544977E-95</v>
      </c>
      <c r="BH6">
        <v>2.246104889833666E-97</v>
      </c>
      <c r="BI6">
        <v>6.2628340423591857E-100</v>
      </c>
      <c r="BJ6">
        <v>1.7181857037033999E-102</v>
      </c>
      <c r="BK6">
        <v>4.6391885576853088E-105</v>
      </c>
      <c r="BL6">
        <v>1.233097729834837E-107</v>
      </c>
      <c r="BM6">
        <v>3.2273341595508573E-110</v>
      </c>
      <c r="BN6">
        <v>8.3192751549348882E-113</v>
      </c>
      <c r="BO6">
        <v>2.112628818201105E-115</v>
      </c>
      <c r="BP6">
        <v>5.2863404608779188E-118</v>
      </c>
      <c r="BQ6">
        <v>1.303696475078797E-120</v>
      </c>
      <c r="BR6">
        <v>3.1694198000976749E-123</v>
      </c>
      <c r="BS6">
        <v>7.5972221356421712E-126</v>
      </c>
      <c r="BT6">
        <v>1.7959284420487629E-128</v>
      </c>
      <c r="BU6">
        <v>4.1876206794475059E-131</v>
      </c>
      <c r="BV6">
        <v>9.6332404124903329E-134</v>
      </c>
      <c r="BW6">
        <v>2.186677089140085E-136</v>
      </c>
      <c r="BX6">
        <v>4.898717689441635E-139</v>
      </c>
      <c r="BY6">
        <v>1.08328301726695E-141</v>
      </c>
      <c r="BZ6">
        <v>2.365034714429751E-144</v>
      </c>
      <c r="CA6">
        <v>5.0984900010284368E-147</v>
      </c>
      <c r="CB6">
        <v>1.0854871196273119E-149</v>
      </c>
      <c r="CC6">
        <v>2.282735836523043E-152</v>
      </c>
      <c r="CD6">
        <v>4.7424379622143043E-155</v>
      </c>
      <c r="CE6">
        <v>9.7348259217847228E-158</v>
      </c>
      <c r="CF6">
        <v>1.9746912019481181E-160</v>
      </c>
      <c r="CG6">
        <v>3.9589232950886642E-163</v>
      </c>
      <c r="CH6">
        <v>7.8455399946484547E-166</v>
      </c>
      <c r="CI6">
        <v>1.5370783381025481E-168</v>
      </c>
      <c r="CJ6">
        <v>2.9775204906390991E-171</v>
      </c>
      <c r="CK6">
        <v>5.7036908842039122E-174</v>
      </c>
      <c r="CL6">
        <v>1.08057586525357E-176</v>
      </c>
      <c r="CM6">
        <v>2.0249158125033091E-179</v>
      </c>
      <c r="CN6">
        <v>3.7537407884992663E-182</v>
      </c>
      <c r="CO6">
        <v>6.8846078416518303E-185</v>
      </c>
      <c r="CP6">
        <v>1.249403332466882E-187</v>
      </c>
      <c r="CQ6">
        <v>2.243801647172789E-190</v>
      </c>
      <c r="CR6">
        <v>3.9881675255360842E-193</v>
      </c>
      <c r="CS6">
        <v>7.0164464508069754E-196</v>
      </c>
      <c r="CT6">
        <v>1.2219760955076091E-198</v>
      </c>
      <c r="CU6">
        <v>2.1069571661366969E-201</v>
      </c>
      <c r="CV6">
        <v>3.5970055504727437E-204</v>
      </c>
      <c r="CW6">
        <v>6.0808308306483013E-207</v>
      </c>
      <c r="CX6">
        <v>1.018038691266434E-209</v>
      </c>
      <c r="CY6">
        <v>1.6880584786940979E-212</v>
      </c>
      <c r="CZ6">
        <v>2.7725156369151788E-215</v>
      </c>
      <c r="DA6">
        <v>4.510913599684097E-218</v>
      </c>
      <c r="DB6">
        <v>7.2710796567478679E-221</v>
      </c>
      <c r="DC6">
        <v>1.1612248839883489E-223</v>
      </c>
      <c r="DD6">
        <v>1.837617932014457E-226</v>
      </c>
      <c r="DE6">
        <v>2.8817298691424239E-229</v>
      </c>
      <c r="DF6">
        <v>4.4786537923266327E-232</v>
      </c>
      <c r="DG6">
        <v>6.8988107952809737E-235</v>
      </c>
      <c r="DH6">
        <v>1.053341468604226E-237</v>
      </c>
      <c r="DI6">
        <v>1.5942902334745499E-240</v>
      </c>
      <c r="DJ6">
        <v>2.3922318858112558E-243</v>
      </c>
      <c r="DK6">
        <v>3.5588581260794892E-246</v>
      </c>
      <c r="DL6">
        <v>5.2495590394654584E-249</v>
      </c>
      <c r="DM6">
        <v>7.6784292436781792E-252</v>
      </c>
      <c r="DN6">
        <v>1.113759618314321E-254</v>
      </c>
      <c r="DO6">
        <v>1.602181189772818E-257</v>
      </c>
      <c r="DP6">
        <v>2.285935122716942E-260</v>
      </c>
      <c r="DQ6">
        <v>3.2350336046957087E-263</v>
      </c>
      <c r="DR6">
        <v>4.5413641248738948E-266</v>
      </c>
      <c r="DS6">
        <v>6.3243515409494577E-269</v>
      </c>
      <c r="DT6">
        <v>8.7376946723408851E-272</v>
      </c>
      <c r="DU6">
        <v>1.1977260064365571E-274</v>
      </c>
      <c r="DV6">
        <v>1.629018275676187E-277</v>
      </c>
      <c r="DW6">
        <v>2.198517663349558E-280</v>
      </c>
      <c r="DX6">
        <v>2.9443993589845192E-283</v>
      </c>
      <c r="DY6">
        <v>3.913389036297952E-286</v>
      </c>
      <c r="DZ6">
        <v>5.1620864437167255E-289</v>
      </c>
      <c r="EA6">
        <v>6.7583307221883727E-292</v>
      </c>
      <c r="EB6">
        <v>8.7825596514162232E-295</v>
      </c>
      <c r="EC6">
        <v>1.132910156515962E-297</v>
      </c>
      <c r="ED6">
        <v>1.4507325017111409E-300</v>
      </c>
      <c r="EE6">
        <v>1.8442558251338781E-303</v>
      </c>
      <c r="EF6">
        <v>2.3276679135976481E-306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</vt:lpstr>
      <vt:lpstr>N_dif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Moraes</cp:lastModifiedBy>
  <dcterms:created xsi:type="dcterms:W3CDTF">2019-10-20T08:38:51Z</dcterms:created>
  <dcterms:modified xsi:type="dcterms:W3CDTF">2019-10-20T23:39:18Z</dcterms:modified>
</cp:coreProperties>
</file>