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cuments\tcc\TF\codes\results\new\1\save_points\"/>
    </mc:Choice>
  </mc:AlternateContent>
  <bookViews>
    <workbookView xWindow="0" yWindow="0" windowWidth="20490" windowHeight="7455" activeTab="1"/>
  </bookViews>
  <sheets>
    <sheet name="N" sheetId="1" r:id="rId1"/>
    <sheet name="Plan1" sheetId="3" r:id="rId2"/>
    <sheet name="N_dif" sheetId="2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N_dif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Plan1!$A$1:$GS$1</c:f>
              <c:numCache>
                <c:formatCode>General</c:formatCode>
                <c:ptCount val="201"/>
                <c:pt idx="0">
                  <c:v>1.363739070454834E+28</c:v>
                </c:pt>
                <c:pt idx="1">
                  <c:v>6.8790007309274549E+27</c:v>
                </c:pt>
                <c:pt idx="2">
                  <c:v>1.027154117102837E+27</c:v>
                </c:pt>
                <c:pt idx="3">
                  <c:v>2.9073957639554309E+25</c:v>
                </c:pt>
                <c:pt idx="4">
                  <c:v>6.4715566568015868E+23</c:v>
                </c:pt>
                <c:pt idx="5">
                  <c:v>1.245034383873006E+22</c:v>
                </c:pt>
                <c:pt idx="6">
                  <c:v>2.1027624948839111E+20</c:v>
                </c:pt>
                <c:pt idx="7">
                  <c:v>3.1606285506703181E+18</c:v>
                </c:pt>
                <c:pt idx="8">
                  <c:v>4.2785094355661288E+16</c:v>
                </c:pt>
                <c:pt idx="9">
                  <c:v>526789557338010.69</c:v>
                </c:pt>
                <c:pt idx="10">
                  <c:v>5947515545836.2344</c:v>
                </c:pt>
                <c:pt idx="11">
                  <c:v>61988069387.159142</c:v>
                </c:pt>
                <c:pt idx="12">
                  <c:v>599799815.86694539</c:v>
                </c:pt>
                <c:pt idx="13">
                  <c:v>5414059.9927523164</c:v>
                </c:pt>
                <c:pt idx="14">
                  <c:v>45779.857236958407</c:v>
                </c:pt>
                <c:pt idx="15">
                  <c:v>363.96494302723357</c:v>
                </c:pt>
                <c:pt idx="16">
                  <c:v>2.7296294718902341</c:v>
                </c:pt>
                <c:pt idx="17">
                  <c:v>1.9368219139402319E-2</c:v>
                </c:pt>
                <c:pt idx="18">
                  <c:v>1.303710333246435E-4</c:v>
                </c:pt>
                <c:pt idx="19">
                  <c:v>8.3452590262714685E-7</c:v>
                </c:pt>
                <c:pt idx="20">
                  <c:v>5.0914278551389661E-9</c:v>
                </c:pt>
                <c:pt idx="21">
                  <c:v>2.9667224418103953E-11</c:v>
                </c:pt>
                <c:pt idx="22">
                  <c:v>1.6541688824141579E-13</c:v>
                </c:pt>
                <c:pt idx="23">
                  <c:v>8.8412848765669776E-16</c:v>
                </c:pt>
                <c:pt idx="24">
                  <c:v>4.5372815891150036E-18</c:v>
                </c:pt>
                <c:pt idx="25">
                  <c:v>2.2391525966389779E-20</c:v>
                </c:pt>
                <c:pt idx="26">
                  <c:v>1.0641365197030849E-22</c:v>
                </c:pt>
                <c:pt idx="27">
                  <c:v>4.8765670673856514E-25</c:v>
                </c:pt>
                <c:pt idx="28">
                  <c:v>2.157619237532365E-27</c:v>
                </c:pt>
                <c:pt idx="29">
                  <c:v>9.2275414274158167E-30</c:v>
                </c:pt>
                <c:pt idx="30">
                  <c:v>3.8187727391996642E-32</c:v>
                </c:pt>
                <c:pt idx="31">
                  <c:v>1.530861885782267E-34</c:v>
                </c:pt>
                <c:pt idx="32">
                  <c:v>5.9503764391420903E-37</c:v>
                </c:pt>
                <c:pt idx="33">
                  <c:v>2.2446421235057059E-39</c:v>
                </c:pt>
                <c:pt idx="34">
                  <c:v>8.2246996321403166E-42</c:v>
                </c:pt>
                <c:pt idx="35">
                  <c:v>2.9296720953354382E-44</c:v>
                </c:pt>
                <c:pt idx="36">
                  <c:v>1.0152687818411191E-46</c:v>
                </c:pt>
                <c:pt idx="37">
                  <c:v>3.4255141656337558E-49</c:v>
                </c:pt>
                <c:pt idx="38">
                  <c:v>1.1260477258555449E-51</c:v>
                </c:pt>
                <c:pt idx="39">
                  <c:v>3.6087995156886917E-54</c:v>
                </c:pt>
                <c:pt idx="40">
                  <c:v>1.12828386016569E-56</c:v>
                </c:pt>
                <c:pt idx="41">
                  <c:v>3.4433839032814392E-59</c:v>
                </c:pt>
                <c:pt idx="42">
                  <c:v>1.026392984630824E-61</c:v>
                </c:pt>
                <c:pt idx="43">
                  <c:v>2.989795597247625E-64</c:v>
                </c:pt>
                <c:pt idx="44">
                  <c:v>8.5152381217530217E-67</c:v>
                </c:pt>
                <c:pt idx="45">
                  <c:v>2.3724527771714741E-69</c:v>
                </c:pt>
                <c:pt idx="46">
                  <c:v>6.4692297965587456E-72</c:v>
                </c:pt>
                <c:pt idx="47">
                  <c:v>1.727276433117031E-74</c:v>
                </c:pt>
                <c:pt idx="48">
                  <c:v>4.5176986477321856E-77</c:v>
                </c:pt>
                <c:pt idx="49">
                  <c:v>1.157985156808854E-79</c:v>
                </c:pt>
                <c:pt idx="50">
                  <c:v>2.9100201106029803E-82</c:v>
                </c:pt>
                <c:pt idx="51">
                  <c:v>7.1724306732044034E-85</c:v>
                </c:pt>
                <c:pt idx="52">
                  <c:v>1.734513796574021E-87</c:v>
                </c:pt>
                <c:pt idx="53">
                  <c:v>4.117065296325248E-90</c:v>
                </c:pt>
                <c:pt idx="54">
                  <c:v>9.5950700746079945E-93</c:v>
                </c:pt>
                <c:pt idx="55">
                  <c:v>2.1963689349848409E-95</c:v>
                </c:pt>
                <c:pt idx="56">
                  <c:v>4.939697513804458E-98</c:v>
                </c:pt>
                <c:pt idx="57">
                  <c:v>1.091866673499855E-100</c:v>
                </c:pt>
                <c:pt idx="58">
                  <c:v>2.372710067162875E-103</c:v>
                </c:pt>
                <c:pt idx="59">
                  <c:v>5.0705227389760992E-106</c:v>
                </c:pt>
                <c:pt idx="60">
                  <c:v>1.0659007832103821E-108</c:v>
                </c:pt>
                <c:pt idx="61">
                  <c:v>2.2047319505565429E-111</c:v>
                </c:pt>
                <c:pt idx="62">
                  <c:v>4.488331743421953E-114</c:v>
                </c:pt>
                <c:pt idx="63">
                  <c:v>8.9953026316953737E-117</c:v>
                </c:pt>
                <c:pt idx="64">
                  <c:v>1.7752370688295519E-119</c:v>
                </c:pt>
                <c:pt idx="65">
                  <c:v>3.4507337435220112E-122</c:v>
                </c:pt>
                <c:pt idx="66">
                  <c:v>6.6081921644843163E-125</c:v>
                </c:pt>
                <c:pt idx="67">
                  <c:v>1.2470061166282871E-127</c:v>
                </c:pt>
                <c:pt idx="68">
                  <c:v>2.3193426294211239E-130</c:v>
                </c:pt>
                <c:pt idx="69">
                  <c:v>4.2526983625289089E-133</c:v>
                </c:pt>
                <c:pt idx="70">
                  <c:v>7.6887879358695826E-136</c:v>
                </c:pt>
                <c:pt idx="71">
                  <c:v>1.370984592532857E-138</c:v>
                </c:pt>
                <c:pt idx="72">
                  <c:v>2.411426218369574E-141</c:v>
                </c:pt>
                <c:pt idx="73">
                  <c:v>4.184707324676509E-144</c:v>
                </c:pt>
                <c:pt idx="74">
                  <c:v>7.1661626581411345E-147</c:v>
                </c:pt>
                <c:pt idx="75">
                  <c:v>1.211204016766404E-149</c:v>
                </c:pt>
                <c:pt idx="76">
                  <c:v>2.020847556870113E-152</c:v>
                </c:pt>
                <c:pt idx="77">
                  <c:v>3.328970698010678E-155</c:v>
                </c:pt>
                <c:pt idx="78">
                  <c:v>5.4152586808682697E-158</c:v>
                </c:pt>
                <c:pt idx="79">
                  <c:v>8.7002567554987152E-161</c:v>
                </c:pt>
                <c:pt idx="80">
                  <c:v>1.380758107724866E-163</c:v>
                </c:pt>
                <c:pt idx="81">
                  <c:v>2.1649264432022779E-166</c:v>
                </c:pt>
                <c:pt idx="82">
                  <c:v>3.3540875698172232E-169</c:v>
                </c:pt>
                <c:pt idx="83">
                  <c:v>5.1354141642715609E-172</c:v>
                </c:pt>
                <c:pt idx="84">
                  <c:v>7.7715736651679453E-175</c:v>
                </c:pt>
                <c:pt idx="85">
                  <c:v>1.1626151963974341E-177</c:v>
                </c:pt>
                <c:pt idx="86">
                  <c:v>1.7195557212842439E-180</c:v>
                </c:pt>
                <c:pt idx="87">
                  <c:v>2.5148267258005379E-183</c:v>
                </c:pt>
                <c:pt idx="88">
                  <c:v>3.637210489107741E-186</c:v>
                </c:pt>
                <c:pt idx="89">
                  <c:v>5.2029909955466108E-189</c:v>
                </c:pt>
                <c:pt idx="90">
                  <c:v>7.3623500786876218E-192</c:v>
                </c:pt>
                <c:pt idx="91">
                  <c:v>1.0306516089121329E-194</c:v>
                </c:pt>
                <c:pt idx="92">
                  <c:v>1.4275504329620359E-197</c:v>
                </c:pt>
                <c:pt idx="93">
                  <c:v>1.9566186460677401E-200</c:v>
                </c:pt>
                <c:pt idx="94">
                  <c:v>2.6540309503445368E-203</c:v>
                </c:pt>
                <c:pt idx="95">
                  <c:v>3.5631959657912938E-206</c:v>
                </c:pt>
                <c:pt idx="96">
                  <c:v>4.7353840354995278E-209</c:v>
                </c:pt>
                <c:pt idx="97">
                  <c:v>6.2301618888913887E-212</c:v>
                </c:pt>
                <c:pt idx="98">
                  <c:v>8.115550501830907E-215</c:v>
                </c:pt>
                <c:pt idx="99">
                  <c:v>1.0467817295617041E-217</c:v>
                </c:pt>
                <c:pt idx="100">
                  <c:v>1.3370814038411761E-220</c:v>
                </c:pt>
                <c:pt idx="101">
                  <c:v>1.6914778852866739E-223</c:v>
                </c:pt>
                <c:pt idx="102">
                  <c:v>2.1194535698658439E-226</c:v>
                </c:pt>
                <c:pt idx="103">
                  <c:v>2.630704821650014E-229</c:v>
                </c:pt>
                <c:pt idx="104">
                  <c:v>3.2348316869358162E-232</c:v>
                </c:pt>
                <c:pt idx="105">
                  <c:v>3.9409648088292188E-235</c:v>
                </c:pt>
                <c:pt idx="106">
                  <c:v>4.757336994935006E-238</c:v>
                </c:pt>
                <c:pt idx="107">
                  <c:v>5.6908118231508901E-241</c:v>
                </c:pt>
                <c:pt idx="108">
                  <c:v>6.7463866215067374E-244</c:v>
                </c:pt>
                <c:pt idx="109">
                  <c:v>7.9266917370090642E-247</c:v>
                </c:pt>
                <c:pt idx="110">
                  <c:v>9.231511794561495E-250</c:v>
                </c:pt>
                <c:pt idx="111">
                  <c:v>1.065735722435531E-252</c:v>
                </c:pt>
                <c:pt idx="112">
                  <c:v>1.2197115333940811E-255</c:v>
                </c:pt>
                <c:pt idx="113">
                  <c:v>1.3839809334633449E-258</c:v>
                </c:pt>
                <c:pt idx="114">
                  <c:v>1.5570490838880681E-261</c:v>
                </c:pt>
                <c:pt idx="115">
                  <c:v>1.737028641510875E-264</c:v>
                </c:pt>
                <c:pt idx="116">
                  <c:v>1.921661197681838E-267</c:v>
                </c:pt>
                <c:pt idx="117">
                  <c:v>2.1083560420321189E-270</c:v>
                </c:pt>
                <c:pt idx="118">
                  <c:v>2.294245849210961E-273</c:v>
                </c:pt>
                <c:pt idx="119">
                  <c:v>2.4762578967533062E-276</c:v>
                </c:pt>
                <c:pt idx="120">
                  <c:v>2.651198454069078E-279</c:v>
                </c:pt>
                <c:pt idx="121">
                  <c:v>2.815847106785947E-282</c:v>
                </c:pt>
                <c:pt idx="122">
                  <c:v>2.967057064294532E-285</c:v>
                </c:pt>
                <c:pt idx="123">
                  <c:v>3.101856998662157E-288</c:v>
                </c:pt>
                <c:pt idx="124">
                  <c:v>3.2175497225681761E-291</c:v>
                </c:pt>
                <c:pt idx="125">
                  <c:v>3.3118030561900183E-294</c:v>
                </c:pt>
                <c:pt idx="126">
                  <c:v>3.3827285604719168E-297</c:v>
                </c:pt>
                <c:pt idx="127">
                  <c:v>3.4289444077704153E-300</c:v>
                </c:pt>
                <c:pt idx="128">
                  <c:v>3.4496194812326602E-303</c:v>
                </c:pt>
                <c:pt idx="129">
                  <c:v>3.4444967853971458E-306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Ntrap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Plan1!$A$2:$GS$2</c:f>
              <c:numCache>
                <c:formatCode>General</c:formatCode>
                <c:ptCount val="201"/>
                <c:pt idx="0">
                  <c:v>1.256260929545166E+28</c:v>
                </c:pt>
                <c:pt idx="1">
                  <c:v>1.2075910562376039E+28</c:v>
                </c:pt>
                <c:pt idx="2">
                  <c:v>8.354294905498091E+27</c:v>
                </c:pt>
                <c:pt idx="3">
                  <c:v>6.2148986668061239E+26</c:v>
                </c:pt>
                <c:pt idx="4">
                  <c:v>1.450434639474176E+25</c:v>
                </c:pt>
                <c:pt idx="5">
                  <c:v>2.7930841821066619E+23</c:v>
                </c:pt>
                <c:pt idx="6">
                  <c:v>4.7167361180285608E+21</c:v>
                </c:pt>
                <c:pt idx="7">
                  <c:v>7.0886539323356758E+19</c:v>
                </c:pt>
                <c:pt idx="8">
                  <c:v>9.5944795827341043E+17</c:v>
                </c:pt>
                <c:pt idx="9">
                  <c:v>1.181148909441711E+16</c:v>
                </c:pt>
                <c:pt idx="10">
                  <c:v>133334203859198.7</c:v>
                </c:pt>
                <c:pt idx="11">
                  <c:v>1389480390819.9309</c:v>
                </c:pt>
                <c:pt idx="12">
                  <c:v>13442768391.099409</c:v>
                </c:pt>
                <c:pt idx="13">
                  <c:v>121323021.9829862</c:v>
                </c:pt>
                <c:pt idx="14">
                  <c:v>1025727.540372414</c:v>
                </c:pt>
                <c:pt idx="15">
                  <c:v>8153.6903494216658</c:v>
                </c:pt>
                <c:pt idx="16">
                  <c:v>61.141360103841578</c:v>
                </c:pt>
                <c:pt idx="17">
                  <c:v>0.4337679939798233</c:v>
                </c:pt>
                <c:pt idx="18">
                  <c:v>2.9193424654153058E-3</c:v>
                </c:pt>
                <c:pt idx="19">
                  <c:v>1.8684419814368581E-5</c:v>
                </c:pt>
                <c:pt idx="20">
                  <c:v>1.1397642054052919E-7</c:v>
                </c:pt>
                <c:pt idx="21">
                  <c:v>6.6403008151164856E-10</c:v>
                </c:pt>
                <c:pt idx="22">
                  <c:v>3.7019105611962953E-12</c:v>
                </c:pt>
                <c:pt idx="23">
                  <c:v>1.9783200017668351E-14</c:v>
                </c:pt>
                <c:pt idx="24">
                  <c:v>1.015107039209036E-16</c:v>
                </c:pt>
                <c:pt idx="25">
                  <c:v>5.0088108566807487E-19</c:v>
                </c:pt>
                <c:pt idx="26">
                  <c:v>2.380033254221161E-21</c:v>
                </c:pt>
                <c:pt idx="27">
                  <c:v>1.090522254105623E-23</c:v>
                </c:pt>
                <c:pt idx="28">
                  <c:v>4.8242490591919372E-26</c:v>
                </c:pt>
                <c:pt idx="29">
                  <c:v>2.0628870250052271E-28</c:v>
                </c:pt>
                <c:pt idx="30">
                  <c:v>8.5358687971549714E-31</c:v>
                </c:pt>
                <c:pt idx="31">
                  <c:v>3.4213252650272348E-33</c:v>
                </c:pt>
                <c:pt idx="32">
                  <c:v>1.329649575897255E-35</c:v>
                </c:pt>
                <c:pt idx="33">
                  <c:v>5.0150381895255995E-38</c:v>
                </c:pt>
                <c:pt idx="34">
                  <c:v>1.837306195584385E-40</c:v>
                </c:pt>
                <c:pt idx="35">
                  <c:v>6.5435714598074961E-43</c:v>
                </c:pt>
                <c:pt idx="36">
                  <c:v>2.2673115389105321E-45</c:v>
                </c:pt>
                <c:pt idx="37">
                  <c:v>7.6487463196644787E-48</c:v>
                </c:pt>
                <c:pt idx="38">
                  <c:v>2.5139440449902381E-50</c:v>
                </c:pt>
                <c:pt idx="39">
                  <c:v>8.0555627288590627E-53</c:v>
                </c:pt>
                <c:pt idx="40">
                  <c:v>2.518174515534794E-55</c:v>
                </c:pt>
                <c:pt idx="41">
                  <c:v>7.6839975651011562E-58</c:v>
                </c:pt>
                <c:pt idx="42">
                  <c:v>2.290075390239608E-60</c:v>
                </c:pt>
                <c:pt idx="43">
                  <c:v>6.6697866480984356E-63</c:v>
                </c:pt>
                <c:pt idx="44">
                  <c:v>1.8993350827103569E-65</c:v>
                </c:pt>
                <c:pt idx="45">
                  <c:v>5.2909874335445906E-68</c:v>
                </c:pt>
                <c:pt idx="46">
                  <c:v>1.442534154021877E-70</c:v>
                </c:pt>
                <c:pt idx="47">
                  <c:v>3.8509666770117971E-73</c:v>
                </c:pt>
                <c:pt idx="48">
                  <c:v>1.007069800484904E-75</c:v>
                </c:pt>
                <c:pt idx="49">
                  <c:v>2.580950794762405E-78</c:v>
                </c:pt>
                <c:pt idx="50">
                  <c:v>6.484957839799367E-81</c:v>
                </c:pt>
                <c:pt idx="51">
                  <c:v>1.5981295349348439E-83</c:v>
                </c:pt>
                <c:pt idx="52">
                  <c:v>3.8641844405331852E-86</c:v>
                </c:pt>
                <c:pt idx="53">
                  <c:v>9.170696754316988E-89</c:v>
                </c:pt>
                <c:pt idx="54">
                  <c:v>2.1369641557719581E-91</c:v>
                </c:pt>
                <c:pt idx="55">
                  <c:v>4.890901406913836E-94</c:v>
                </c:pt>
                <c:pt idx="56">
                  <c:v>1.0998121687902221E-96</c:v>
                </c:pt>
                <c:pt idx="57">
                  <c:v>2.4306495459987939E-99</c:v>
                </c:pt>
                <c:pt idx="58">
                  <c:v>5.2811925363504693E-102</c:v>
                </c:pt>
                <c:pt idx="59">
                  <c:v>1.128430137575447E-104</c:v>
                </c:pt>
                <c:pt idx="60">
                  <c:v>2.3717743033460551E-107</c:v>
                </c:pt>
                <c:pt idx="61">
                  <c:v>4.9050905921224528E-110</c:v>
                </c:pt>
                <c:pt idx="62">
                  <c:v>9.9841447264855143E-113</c:v>
                </c:pt>
                <c:pt idx="63">
                  <c:v>2.0006743415404411E-115</c:v>
                </c:pt>
                <c:pt idx="64">
                  <c:v>3.9477687907494578E-118</c:v>
                </c:pt>
                <c:pt idx="65">
                  <c:v>7.672582272495406E-121</c:v>
                </c:pt>
                <c:pt idx="66">
                  <c:v>1.469087091271343E-123</c:v>
                </c:pt>
                <c:pt idx="67">
                  <c:v>2.7718406680553499E-126</c:v>
                </c:pt>
                <c:pt idx="68">
                  <c:v>5.1546527400426052E-129</c:v>
                </c:pt>
                <c:pt idx="69">
                  <c:v>9.4500461802122219E-132</c:v>
                </c:pt>
                <c:pt idx="70">
                  <c:v>1.708291997779062E-134</c:v>
                </c:pt>
                <c:pt idx="71">
                  <c:v>3.0455918058210671E-137</c:v>
                </c:pt>
                <c:pt idx="72">
                  <c:v>5.3560919251554917E-140</c:v>
                </c:pt>
                <c:pt idx="73">
                  <c:v>9.2933882286941114E-143</c:v>
                </c:pt>
                <c:pt idx="74">
                  <c:v>1.591221451236336E-145</c:v>
                </c:pt>
                <c:pt idx="75">
                  <c:v>2.689033813055865E-148</c:v>
                </c:pt>
                <c:pt idx="76">
                  <c:v>4.4858788177037513E-151</c:v>
                </c:pt>
                <c:pt idx="77">
                  <c:v>7.3885463877588924E-154</c:v>
                </c:pt>
                <c:pt idx="78">
                  <c:v>1.201720065285751E-156</c:v>
                </c:pt>
                <c:pt idx="79">
                  <c:v>1.9304176247525579E-159</c:v>
                </c:pt>
                <c:pt idx="80">
                  <c:v>3.0631758647043949E-162</c:v>
                </c:pt>
                <c:pt idx="81">
                  <c:v>4.8021157597834432E-165</c:v>
                </c:pt>
                <c:pt idx="82">
                  <c:v>7.4387344112143629E-168</c:v>
                </c:pt>
                <c:pt idx="83">
                  <c:v>1.138768204088145E-170</c:v>
                </c:pt>
                <c:pt idx="84">
                  <c:v>1.7230744936126721E-173</c:v>
                </c:pt>
                <c:pt idx="85">
                  <c:v>2.5773080763323769E-176</c:v>
                </c:pt>
                <c:pt idx="86">
                  <c:v>3.8113766806577872E-179</c:v>
                </c:pt>
                <c:pt idx="87">
                  <c:v>5.5732559925503349E-182</c:v>
                </c:pt>
                <c:pt idx="88">
                  <c:v>8.0594367445166868E-185</c:v>
                </c:pt>
                <c:pt idx="89">
                  <c:v>1.1527222819776201E-187</c:v>
                </c:pt>
                <c:pt idx="90">
                  <c:v>1.6308854634615481E-190</c:v>
                </c:pt>
                <c:pt idx="91">
                  <c:v>2.2827286673547178E-193</c:v>
                </c:pt>
                <c:pt idx="92">
                  <c:v>3.1613261470688398E-196</c:v>
                </c:pt>
                <c:pt idx="93">
                  <c:v>4.3323096821287954E-199</c:v>
                </c:pt>
                <c:pt idx="94">
                  <c:v>5.8756345619685352E-202</c:v>
                </c:pt>
                <c:pt idx="95">
                  <c:v>7.8872211122933416E-205</c:v>
                </c:pt>
                <c:pt idx="96">
                  <c:v>1.048033233474955E-207</c:v>
                </c:pt>
                <c:pt idx="97">
                  <c:v>1.378652293201142E-210</c:v>
                </c:pt>
                <c:pt idx="98">
                  <c:v>1.7955975060734012E-213</c:v>
                </c:pt>
                <c:pt idx="99">
                  <c:v>2.315702487683532E-216</c:v>
                </c:pt>
                <c:pt idx="100">
                  <c:v>2.9574684659195442E-219</c:v>
                </c:pt>
                <c:pt idx="101">
                  <c:v>3.740798109810777E-222</c:v>
                </c:pt>
                <c:pt idx="102">
                  <c:v>4.6865963637143589E-225</c:v>
                </c:pt>
                <c:pt idx="103">
                  <c:v>5.8162288924453258E-228</c:v>
                </c:pt>
                <c:pt idx="104">
                  <c:v>7.1508358386305564E-231</c:v>
                </c:pt>
                <c:pt idx="105">
                  <c:v>8.7105073866590941E-234</c:v>
                </c:pt>
                <c:pt idx="106">
                  <c:v>1.0513337745402679E-236</c:v>
                </c:pt>
                <c:pt idx="107">
                  <c:v>1.2574385040600331E-239</c:v>
                </c:pt>
                <c:pt idx="108">
                  <c:v>1.490457551314348E-242</c:v>
                </c:pt>
                <c:pt idx="109">
                  <c:v>1.7509600488837139E-245</c:v>
                </c:pt>
                <c:pt idx="110">
                  <c:v>2.0388862890000419E-248</c:v>
                </c:pt>
                <c:pt idx="111">
                  <c:v>2.3534535683747612E-251</c:v>
                </c:pt>
                <c:pt idx="112">
                  <c:v>2.693079679139064E-254</c:v>
                </c:pt>
                <c:pt idx="113">
                  <c:v>3.0553302994401379E-257</c:v>
                </c:pt>
                <c:pt idx="114">
                  <c:v>3.4368958913040262E-260</c:v>
                </c:pt>
                <c:pt idx="115">
                  <c:v>3.8336026187265128E-263</c:v>
                </c:pt>
                <c:pt idx="116">
                  <c:v>4.2404602909878918E-266</c:v>
                </c:pt>
                <c:pt idx="117">
                  <c:v>4.6517484876633127E-269</c:v>
                </c:pt>
                <c:pt idx="118">
                  <c:v>5.0611399394582399E-272</c:v>
                </c:pt>
                <c:pt idx="119">
                  <c:v>5.4618580566456502E-275</c:v>
                </c:pt>
                <c:pt idx="120">
                  <c:v>5.8468633653932812E-278</c:v>
                </c:pt>
                <c:pt idx="121">
                  <c:v>6.2090616873780869E-281</c:v>
                </c:pt>
                <c:pt idx="122">
                  <c:v>6.5415253271103305E-284</c:v>
                </c:pt>
                <c:pt idx="123">
                  <c:v>6.8377174401727057E-287</c:v>
                </c:pt>
                <c:pt idx="124">
                  <c:v>7.0917092370201997E-290</c:v>
                </c:pt>
                <c:pt idx="125">
                  <c:v>7.2983797822936654E-293</c:v>
                </c:pt>
                <c:pt idx="126">
                  <c:v>7.453588883229425E-296</c:v>
                </c:pt>
                <c:pt idx="127">
                  <c:v>7.5543148795509214E-299</c:v>
                </c:pt>
                <c:pt idx="128">
                  <c:v>7.5987509638697311E-302</c:v>
                </c:pt>
                <c:pt idx="129">
                  <c:v>7.586355851977109E-305</c:v>
                </c:pt>
                <c:pt idx="130">
                  <c:v>7.5178570361022133E-308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91384"/>
        <c:axId val="450287856"/>
      </c:scatterChart>
      <c:valAx>
        <c:axId val="45029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7856"/>
        <c:crosses val="autoZero"/>
        <c:crossBetween val="midCat"/>
      </c:valAx>
      <c:valAx>
        <c:axId val="4502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9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100011</xdr:rowOff>
    </xdr:from>
    <xdr:to>
      <xdr:col>14</xdr:col>
      <xdr:colOff>152400</xdr:colOff>
      <xdr:row>19</xdr:row>
      <xdr:rowOff>66674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6"/>
  <sheetViews>
    <sheetView topLeftCell="FZ5" workbookViewId="0">
      <selection activeCell="A6" sqref="A6:GS6"/>
    </sheetView>
  </sheetViews>
  <sheetFormatPr defaultRowHeight="15" x14ac:dyDescent="0.25"/>
  <sheetData>
    <row r="1" spans="1:20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</row>
    <row r="2" spans="1:201" x14ac:dyDescent="0.25">
      <c r="A2">
        <v>1.363739070454834E+28</v>
      </c>
      <c r="B2">
        <v>6.8789852480547889E+27</v>
      </c>
      <c r="C2">
        <v>1.027130232584133E+27</v>
      </c>
      <c r="D2">
        <v>2.9073076139839138E+25</v>
      </c>
      <c r="E2">
        <v>6.471325883764558E+23</v>
      </c>
      <c r="F2">
        <v>1.244982798605752E+22</v>
      </c>
      <c r="G2">
        <v>2.1026627663002629E+20</v>
      </c>
      <c r="H2">
        <v>3.1604594563558052E+18</v>
      </c>
      <c r="I2">
        <v>4.2782544659568776E+16</v>
      </c>
      <c r="J2">
        <v>526754951931349.19</v>
      </c>
      <c r="K2">
        <v>5947088528276.3564</v>
      </c>
      <c r="L2">
        <v>61983239196.859741</v>
      </c>
      <c r="M2">
        <v>599749390.41059518</v>
      </c>
      <c r="N2">
        <v>5413571.3676202567</v>
      </c>
      <c r="O2">
        <v>45775.441014313852</v>
      </c>
      <c r="P2">
        <v>363.92755749938448</v>
      </c>
      <c r="Q2">
        <v>2.7293319342500122</v>
      </c>
      <c r="R2">
        <v>1.9365985573506859E-2</v>
      </c>
      <c r="S2">
        <v>1.303551711476728E-4</v>
      </c>
      <c r="T2">
        <v>8.3441904578381523E-7</v>
      </c>
      <c r="U2">
        <v>5.0907433397307346E-9</v>
      </c>
      <c r="V2">
        <v>2.9663045320658617E-11</v>
      </c>
      <c r="W2">
        <v>1.6539252139122481E-13</v>
      </c>
      <c r="X2">
        <v>8.8399254232321048E-16</v>
      </c>
      <c r="Y2">
        <v>4.5365545693474773E-18</v>
      </c>
      <c r="Z2">
        <v>2.2387792957307711E-20</v>
      </c>
      <c r="AA2">
        <v>1.06395220199803E-22</v>
      </c>
      <c r="AB2">
        <v>4.8756906931432282E-25</v>
      </c>
      <c r="AC2">
        <v>2.1572174418129302E-27</v>
      </c>
      <c r="AD2">
        <v>9.2257629200020129E-30</v>
      </c>
      <c r="AE2">
        <v>3.8180118026912568E-32</v>
      </c>
      <c r="AF2">
        <v>1.5305468497004321E-34</v>
      </c>
      <c r="AG2">
        <v>5.9491130424205714E-37</v>
      </c>
      <c r="AH2">
        <v>2.2441508659980151E-39</v>
      </c>
      <c r="AI2">
        <v>8.2228458137444235E-42</v>
      </c>
      <c r="AJ2">
        <v>2.9289925941689128E-44</v>
      </c>
      <c r="AK2">
        <v>1.0150266597390059E-46</v>
      </c>
      <c r="AL2">
        <v>3.4246748268929748E-49</v>
      </c>
      <c r="AM2">
        <v>1.125764444030934E-51</v>
      </c>
      <c r="AN2">
        <v>3.6078680161521193E-54</v>
      </c>
      <c r="AO2">
        <v>1.127985240796498E-56</v>
      </c>
      <c r="AP2">
        <v>3.4424500047641999E-59</v>
      </c>
      <c r="AQ2">
        <v>1.0261078895043331E-61</v>
      </c>
      <c r="AR2">
        <v>2.988945559496167E-64</v>
      </c>
      <c r="AS2">
        <v>8.5127613637942126E-67</v>
      </c>
      <c r="AT2">
        <v>2.3717471847484382E-69</v>
      </c>
      <c r="AU2">
        <v>6.4672634167815333E-72</v>
      </c>
      <c r="AV2">
        <v>1.726740102086139E-74</v>
      </c>
      <c r="AW2">
        <v>4.5162662927453404E-77</v>
      </c>
      <c r="AX2">
        <v>1.157610431856835E-79</v>
      </c>
      <c r="AY2">
        <v>2.9090593768137902E-82</v>
      </c>
      <c r="AZ2">
        <v>7.1700157736861799E-85</v>
      </c>
      <c r="BA2">
        <v>1.7339184486883039E-87</v>
      </c>
      <c r="BB2">
        <v>4.1156252314223336E-90</v>
      </c>
      <c r="BC2">
        <v>9.5916511425974688E-93</v>
      </c>
      <c r="BD2">
        <v>2.195571954127122E-95</v>
      </c>
      <c r="BE2">
        <v>4.937872774774931E-98</v>
      </c>
      <c r="BF2">
        <v>1.09145619509043E-100</v>
      </c>
      <c r="BG2">
        <v>2.371802554077931E-103</v>
      </c>
      <c r="BH2">
        <v>5.0685502246564563E-106</v>
      </c>
      <c r="BI2">
        <v>1.065479164989114E-108</v>
      </c>
      <c r="BJ2">
        <v>2.2038454611448091E-111</v>
      </c>
      <c r="BK2">
        <v>4.4864977332591087E-114</v>
      </c>
      <c r="BL2">
        <v>8.9915682462444727E-117</v>
      </c>
      <c r="BM2">
        <v>1.774488490336817E-119</v>
      </c>
      <c r="BN2">
        <v>3.4492561177466498E-122</v>
      </c>
      <c r="BO2">
        <v>6.6053193652076664E-125</v>
      </c>
      <c r="BP2">
        <v>1.2464558648439831E-127</v>
      </c>
      <c r="BQ2">
        <v>2.3183040693825769E-130</v>
      </c>
      <c r="BR2">
        <v>4.2507663432397601E-133</v>
      </c>
      <c r="BS2">
        <v>7.6852447496744315E-136</v>
      </c>
      <c r="BT2">
        <v>1.3703438707679869E-138</v>
      </c>
      <c r="BU2">
        <v>2.410283535427827E-141</v>
      </c>
      <c r="BV2">
        <v>4.1826970836785889E-144</v>
      </c>
      <c r="BW2">
        <v>7.1626735081553658E-147</v>
      </c>
      <c r="BX2">
        <v>1.210606402358541E-149</v>
      </c>
      <c r="BY2">
        <v>2.019837301853844E-152</v>
      </c>
      <c r="BZ2">
        <v>3.3272848202997638E-155</v>
      </c>
      <c r="CA2">
        <v>5.4124810099288728E-158</v>
      </c>
      <c r="CB2">
        <v>8.6957374899547032E-161</v>
      </c>
      <c r="CC2">
        <v>1.3800319046339539E-163</v>
      </c>
      <c r="CD2">
        <v>2.1637737318982901E-166</v>
      </c>
      <c r="CE2">
        <v>3.352279885490381E-169</v>
      </c>
      <c r="CF2">
        <v>5.1326130557952401E-172</v>
      </c>
      <c r="CG2">
        <v>7.7672841650139755E-175</v>
      </c>
      <c r="CH2">
        <v>1.1619659411382209E-177</v>
      </c>
      <c r="CI2">
        <v>1.718584278058892E-180</v>
      </c>
      <c r="CJ2">
        <v>2.5133896746071562E-183</v>
      </c>
      <c r="CK2">
        <v>3.6351084622562428E-186</v>
      </c>
      <c r="CL2">
        <v>5.1999503031164013E-189</v>
      </c>
      <c r="CM2">
        <v>7.3579996638833787E-192</v>
      </c>
      <c r="CN2">
        <v>1.03003591157706E-194</v>
      </c>
      <c r="CO2">
        <v>1.4266883767207381E-197</v>
      </c>
      <c r="CP2">
        <v>1.9554244166113429E-200</v>
      </c>
      <c r="CQ2">
        <v>2.6523938518144342E-203</v>
      </c>
      <c r="CR2">
        <v>3.5609749755960751E-206</v>
      </c>
      <c r="CS2">
        <v>4.732401730080361E-209</v>
      </c>
      <c r="CT2">
        <v>6.226197839121179E-212</v>
      </c>
      <c r="CU2">
        <v>8.1103342992812013E-215</v>
      </c>
      <c r="CV2">
        <v>1.046102144117177E-217</v>
      </c>
      <c r="CW2">
        <v>1.336204699939313E-220</v>
      </c>
      <c r="CX2">
        <v>1.690357866943216E-223</v>
      </c>
      <c r="CY2">
        <v>2.1180364589014831E-226</v>
      </c>
      <c r="CZ2">
        <v>2.6289288686812631E-229</v>
      </c>
      <c r="DA2">
        <v>3.2326269870918158E-232</v>
      </c>
      <c r="DB2">
        <v>3.9382533774374103E-235</v>
      </c>
      <c r="DC2">
        <v>4.7540331560714887E-238</v>
      </c>
      <c r="DD2">
        <v>5.6868229577587838E-241</v>
      </c>
      <c r="DE2">
        <v>6.7416143114486053E-244</v>
      </c>
      <c r="DF2">
        <v>7.921033326916295E-247</v>
      </c>
      <c r="DG2">
        <v>9.2248623749804315E-250</v>
      </c>
      <c r="DH2">
        <v>1.064961201812721E-252</v>
      </c>
      <c r="DI2">
        <v>1.2188172444000359E-255</v>
      </c>
      <c r="DJ2">
        <v>1.3829572786791219E-258</v>
      </c>
      <c r="DK2">
        <v>1.55588738292332E-261</v>
      </c>
      <c r="DL2">
        <v>1.735721465019774E-264</v>
      </c>
      <c r="DM2">
        <v>1.9202026977252349E-267</v>
      </c>
      <c r="DN2">
        <v>2.106742264686328E-270</v>
      </c>
      <c r="DO2">
        <v>2.2924750148535831E-273</v>
      </c>
      <c r="DP2">
        <v>2.4743306337786571E-276</v>
      </c>
      <c r="DQ2">
        <v>2.6491179729400819E-279</v>
      </c>
      <c r="DR2">
        <v>2.8136193032988221E-282</v>
      </c>
      <c r="DS2">
        <v>2.9646905436405939E-285</v>
      </c>
      <c r="DT2">
        <v>3.0993630151845958E-288</v>
      </c>
      <c r="DU2">
        <v>3.2149420338493921E-291</v>
      </c>
      <c r="DV2">
        <v>3.3090976940496473E-294</v>
      </c>
      <c r="DW2">
        <v>3.3799435253694038E-297</v>
      </c>
      <c r="DX2">
        <v>3.426099296749032E-300</v>
      </c>
      <c r="DY2">
        <v>3.4467350626898723E-303</v>
      </c>
      <c r="DZ2">
        <v>3.4415945364277769E-306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5">
      <c r="A3">
        <v>1.363739070454834E+28</v>
      </c>
      <c r="B3">
        <v>6.8789891187835662E+27</v>
      </c>
      <c r="C3">
        <v>1.0271362036787069E+27</v>
      </c>
      <c r="D3">
        <v>2.907329651265427E+25</v>
      </c>
      <c r="E3">
        <v>6.4713835763715566E+23</v>
      </c>
      <c r="F3">
        <v>1.24499569475122E+22</v>
      </c>
      <c r="G3">
        <v>2.10268769806077E+20</v>
      </c>
      <c r="H3">
        <v>3.1605017291856159E+18</v>
      </c>
      <c r="I3">
        <v>4.278318207084504E+16</v>
      </c>
      <c r="J3">
        <v>526763603090194.87</v>
      </c>
      <c r="K3">
        <v>5947195280042.3975</v>
      </c>
      <c r="L3">
        <v>61984446711.984398</v>
      </c>
      <c r="M3">
        <v>599761996.4069258</v>
      </c>
      <c r="N3">
        <v>5413693.5200576782</v>
      </c>
      <c r="O3">
        <v>45776.545032656817</v>
      </c>
      <c r="P3">
        <v>363.93690354362673</v>
      </c>
      <c r="Q3">
        <v>2.7294063157977821</v>
      </c>
      <c r="R3">
        <v>1.9366543942176941E-2</v>
      </c>
      <c r="S3">
        <v>1.3035913652056769E-4</v>
      </c>
      <c r="T3">
        <v>8.3444575877671818E-7</v>
      </c>
      <c r="U3">
        <v>5.0909144603714957E-9</v>
      </c>
      <c r="V3">
        <v>2.9664090042379881E-11</v>
      </c>
      <c r="W3">
        <v>1.65398612782172E-13</v>
      </c>
      <c r="X3">
        <v>8.8402652678022825E-16</v>
      </c>
      <c r="Y3">
        <v>4.5367363138146213E-18</v>
      </c>
      <c r="Z3">
        <v>2.2388726153528581E-20</v>
      </c>
      <c r="AA3">
        <v>1.0639982785447771E-22</v>
      </c>
      <c r="AB3">
        <v>4.8759097724789397E-25</v>
      </c>
      <c r="AC3">
        <v>2.1573178839760121E-27</v>
      </c>
      <c r="AD3">
        <v>9.22620751581718E-30</v>
      </c>
      <c r="AE3">
        <v>3.8182020230735352E-32</v>
      </c>
      <c r="AF3">
        <v>1.5306256028376749E-34</v>
      </c>
      <c r="AG3">
        <v>5.9494288672339544E-37</v>
      </c>
      <c r="AH3">
        <v>2.2442736705991911E-39</v>
      </c>
      <c r="AI3">
        <v>8.2233092303173035E-42</v>
      </c>
      <c r="AJ3">
        <v>2.9291624551057732E-44</v>
      </c>
      <c r="AK3">
        <v>1.0150871850010829E-46</v>
      </c>
      <c r="AL3">
        <v>3.4248846428169373E-49</v>
      </c>
      <c r="AM3">
        <v>1.1258352579812039E-51</v>
      </c>
      <c r="AN3">
        <v>3.6081008690715441E-54</v>
      </c>
      <c r="AO3">
        <v>1.1280598884140319E-56</v>
      </c>
      <c r="AP3">
        <v>3.442683456225451E-59</v>
      </c>
      <c r="AQ3">
        <v>1.0261791560382811E-61</v>
      </c>
      <c r="AR3">
        <v>2.9891580468024208E-64</v>
      </c>
      <c r="AS3">
        <v>8.5133804872780002E-67</v>
      </c>
      <c r="AT3">
        <v>2.3719235636167709E-69</v>
      </c>
      <c r="AU3">
        <v>6.4677549569065277E-72</v>
      </c>
      <c r="AV3">
        <v>1.726874169562539E-74</v>
      </c>
      <c r="AW3">
        <v>4.5166243398014437E-77</v>
      </c>
      <c r="AX3">
        <v>1.1577041019579059E-79</v>
      </c>
      <c r="AY3">
        <v>2.9092995311180162E-82</v>
      </c>
      <c r="AZ3">
        <v>7.1706194238294178E-85</v>
      </c>
      <c r="BA3">
        <v>1.7340672668695121E-87</v>
      </c>
      <c r="BB3">
        <v>4.1159852013133761E-90</v>
      </c>
      <c r="BC3">
        <v>9.5925057634967661E-93</v>
      </c>
      <c r="BD3">
        <v>2.195771172720419E-95</v>
      </c>
      <c r="BE3">
        <v>4.9383288974622508E-98</v>
      </c>
      <c r="BF3">
        <v>1.0915588004782739E-100</v>
      </c>
      <c r="BG3">
        <v>2.3720294003663128E-103</v>
      </c>
      <c r="BH3">
        <v>5.0690432825111481E-106</v>
      </c>
      <c r="BI3">
        <v>1.0655845541687289E-108</v>
      </c>
      <c r="BJ3">
        <v>2.2040670506257141E-111</v>
      </c>
      <c r="BK3">
        <v>4.4869561666689509E-114</v>
      </c>
      <c r="BL3">
        <v>8.9925016995563105E-117</v>
      </c>
      <c r="BM3">
        <v>1.7746756058261831E-119</v>
      </c>
      <c r="BN3">
        <v>3.4496254657782092E-122</v>
      </c>
      <c r="BO3">
        <v>6.6060374497030161E-125</v>
      </c>
      <c r="BP3">
        <v>1.2465934053643209E-127</v>
      </c>
      <c r="BQ3">
        <v>2.318563666429762E-130</v>
      </c>
      <c r="BR3">
        <v>4.2512492669576091E-133</v>
      </c>
      <c r="BS3">
        <v>7.6861303953162919E-136</v>
      </c>
      <c r="BT3">
        <v>1.3705040235285899E-138</v>
      </c>
      <c r="BU3">
        <v>2.410569156098219E-141</v>
      </c>
      <c r="BV3">
        <v>4.1831995546235098E-144</v>
      </c>
      <c r="BW3">
        <v>7.1635456385149126E-147</v>
      </c>
      <c r="BX3">
        <v>1.2107557786813301E-149</v>
      </c>
      <c r="BY3">
        <v>2.0200898188759819E-152</v>
      </c>
      <c r="BZ3">
        <v>3.3277062107134718E-155</v>
      </c>
      <c r="CA3">
        <v>5.4131752957836454E-158</v>
      </c>
      <c r="CB3">
        <v>8.696867089013845E-161</v>
      </c>
      <c r="CC3">
        <v>1.380213420041209E-163</v>
      </c>
      <c r="CD3">
        <v>2.1640618528850481E-166</v>
      </c>
      <c r="CE3">
        <v>3.3527317163342247E-169</v>
      </c>
      <c r="CF3">
        <v>5.133313191377794E-172</v>
      </c>
      <c r="CG3">
        <v>7.7683563206946458E-175</v>
      </c>
      <c r="CH3">
        <v>1.1621282213555411E-177</v>
      </c>
      <c r="CI3">
        <v>1.718827088003398E-180</v>
      </c>
      <c r="CJ3">
        <v>2.513748861290538E-183</v>
      </c>
      <c r="CK3">
        <v>3.6356338563529911E-186</v>
      </c>
      <c r="CL3">
        <v>5.2007103114676704E-189</v>
      </c>
      <c r="CM3">
        <v>7.3590870292146271E-192</v>
      </c>
      <c r="CN3">
        <v>1.030189801800638E-194</v>
      </c>
      <c r="CO3">
        <v>1.4269038424979639E-197</v>
      </c>
      <c r="CP3">
        <v>1.9557229063613021E-200</v>
      </c>
      <c r="CQ3">
        <v>2.6528030327633779E-203</v>
      </c>
      <c r="CR3">
        <v>3.5615300946978672E-206</v>
      </c>
      <c r="CS3">
        <v>4.7331471321465342E-209</v>
      </c>
      <c r="CT3">
        <v>6.2271886174928314E-212</v>
      </c>
      <c r="CU3">
        <v>8.1116380387419369E-215</v>
      </c>
      <c r="CV3">
        <v>1.0462719995244529E-217</v>
      </c>
      <c r="CW3">
        <v>1.336423822549774E-220</v>
      </c>
      <c r="CX3">
        <v>1.69063780267379E-223</v>
      </c>
      <c r="CY3">
        <v>2.1183906486631401E-226</v>
      </c>
      <c r="CZ3">
        <v>2.6293727455885581E-229</v>
      </c>
      <c r="DA3">
        <v>3.2331780225027383E-232</v>
      </c>
      <c r="DB3">
        <v>3.9389310620170851E-235</v>
      </c>
      <c r="DC3">
        <v>4.7548589026601327E-238</v>
      </c>
      <c r="DD3">
        <v>5.6878199143722599E-241</v>
      </c>
      <c r="DE3">
        <v>6.7428070753237656E-244</v>
      </c>
      <c r="DF3">
        <v>7.9224475541382689E-247</v>
      </c>
      <c r="DG3">
        <v>9.2265242848186607E-250</v>
      </c>
      <c r="DH3">
        <v>1.065154779659627E-252</v>
      </c>
      <c r="DI3">
        <v>1.2190407557097989E-255</v>
      </c>
      <c r="DJ3">
        <v>1.383213122001897E-258</v>
      </c>
      <c r="DK3">
        <v>1.5561777275983551E-261</v>
      </c>
      <c r="DL3">
        <v>1.736048167697022E-264</v>
      </c>
      <c r="DM3">
        <v>1.9205672198011611E-267</v>
      </c>
      <c r="DN3">
        <v>2.1071455941777838E-270</v>
      </c>
      <c r="DO3">
        <v>2.2929175963510579E-273</v>
      </c>
      <c r="DP3">
        <v>2.4748123100395869E-276</v>
      </c>
      <c r="DQ3">
        <v>2.6496379413943971E-279</v>
      </c>
      <c r="DR3">
        <v>2.8141760902466092E-282</v>
      </c>
      <c r="DS3">
        <v>2.9652819982449079E-285</v>
      </c>
      <c r="DT3">
        <v>3.099986324534296E-288</v>
      </c>
      <c r="DU3">
        <v>3.2155937594326868E-291</v>
      </c>
      <c r="DV3">
        <v>3.3097738289932187E-294</v>
      </c>
      <c r="DW3">
        <v>3.3806395708198211E-297</v>
      </c>
      <c r="DX3">
        <v>3.4268103548627591E-300</v>
      </c>
      <c r="DY3">
        <v>3.4474559429114198E-303</v>
      </c>
      <c r="DZ3">
        <v>3.4423198711204433E-306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5">
      <c r="A4">
        <v>1.363739070454834E+28</v>
      </c>
      <c r="B4">
        <v>6.8789929895052693E+27</v>
      </c>
      <c r="C4">
        <v>1.027142174796682E+27</v>
      </c>
      <c r="D4">
        <v>2.9073516886878508E+25</v>
      </c>
      <c r="E4">
        <v>6.4714412694133925E+23</v>
      </c>
      <c r="F4">
        <v>1.245008591010917E+22</v>
      </c>
      <c r="G4">
        <v>2.102712630078213E+20</v>
      </c>
      <c r="H4">
        <v>3.1605440025146348E+18</v>
      </c>
      <c r="I4">
        <v>4.2783819490619136E+16</v>
      </c>
      <c r="J4">
        <v>526772254377585.87</v>
      </c>
      <c r="K4">
        <v>5947302033557.7061</v>
      </c>
      <c r="L4">
        <v>61985654248.742279</v>
      </c>
      <c r="M4">
        <v>599774602.64842486</v>
      </c>
      <c r="N4">
        <v>5413815.6750587951</v>
      </c>
      <c r="O4">
        <v>45777.649075878217</v>
      </c>
      <c r="P4">
        <v>363.94624981301229</v>
      </c>
      <c r="Q4">
        <v>2.729480699253712</v>
      </c>
      <c r="R4">
        <v>1.9367102326049289E-2</v>
      </c>
      <c r="S4">
        <v>1.303631020076924E-4</v>
      </c>
      <c r="T4">
        <v>8.3447247258155885E-7</v>
      </c>
      <c r="U4">
        <v>5.0910855864863436E-9</v>
      </c>
      <c r="V4">
        <v>2.9665134799193772E-11</v>
      </c>
      <c r="W4">
        <v>1.654047043875147E-13</v>
      </c>
      <c r="X4">
        <v>8.8406051248811938E-16</v>
      </c>
      <c r="Y4">
        <v>4.536918065264752E-18</v>
      </c>
      <c r="Z4">
        <v>2.2389659387114919E-20</v>
      </c>
      <c r="AA4">
        <v>1.0640443570111511E-22</v>
      </c>
      <c r="AB4">
        <v>4.8761288612976524E-25</v>
      </c>
      <c r="AC4">
        <v>2.1574183306501491E-27</v>
      </c>
      <c r="AD4">
        <v>9.2266521323239174E-30</v>
      </c>
      <c r="AE4">
        <v>3.8183922526187438E-32</v>
      </c>
      <c r="AF4">
        <v>1.5307043598969361E-34</v>
      </c>
      <c r="AG4">
        <v>5.9497447082914632E-37</v>
      </c>
      <c r="AH4">
        <v>2.244396481717307E-39</v>
      </c>
      <c r="AI4">
        <v>8.2237726722400164E-42</v>
      </c>
      <c r="AJ4">
        <v>2.9293323256121321E-44</v>
      </c>
      <c r="AK4">
        <v>1.0151477137719951E-46</v>
      </c>
      <c r="AL4">
        <v>3.4250944712479047E-49</v>
      </c>
      <c r="AM4">
        <v>1.1259060762685561E-51</v>
      </c>
      <c r="AN4">
        <v>3.608333736633517E-54</v>
      </c>
      <c r="AO4">
        <v>1.128134540847873E-56</v>
      </c>
      <c r="AP4">
        <v>3.4429169231314112E-59</v>
      </c>
      <c r="AQ4">
        <v>1.0262504274038E-61</v>
      </c>
      <c r="AR4">
        <v>2.9893705488624149E-64</v>
      </c>
      <c r="AS4">
        <v>8.5139996547636952E-67</v>
      </c>
      <c r="AT4">
        <v>2.3720999553094471E-69</v>
      </c>
      <c r="AU4">
        <v>6.4682465335759568E-72</v>
      </c>
      <c r="AV4">
        <v>1.7270082472259831E-74</v>
      </c>
      <c r="AW4">
        <v>4.5169824146498788E-77</v>
      </c>
      <c r="AX4">
        <v>1.157797779483215E-79</v>
      </c>
      <c r="AY4">
        <v>2.9095397048499299E-82</v>
      </c>
      <c r="AZ4">
        <v>7.1712231237941811E-85</v>
      </c>
      <c r="BA4">
        <v>1.734216097576845E-87</v>
      </c>
      <c r="BB4">
        <v>4.1163452020924756E-90</v>
      </c>
      <c r="BC4">
        <v>9.5933604591273461E-93</v>
      </c>
      <c r="BD4">
        <v>2.1959704090601038E-95</v>
      </c>
      <c r="BE4">
        <v>4.9387850615271562E-98</v>
      </c>
      <c r="BF4">
        <v>1.091661415341886E-100</v>
      </c>
      <c r="BG4">
        <v>2.3722562679752848E-103</v>
      </c>
      <c r="BH4">
        <v>5.0695363875130324E-106</v>
      </c>
      <c r="BI4">
        <v>1.0656899535981579E-108</v>
      </c>
      <c r="BJ4">
        <v>2.204288662019884E-111</v>
      </c>
      <c r="BK4">
        <v>4.4874146461630008E-114</v>
      </c>
      <c r="BL4">
        <v>8.9934352482290172E-117</v>
      </c>
      <c r="BM4">
        <v>1.774862740736772E-119</v>
      </c>
      <c r="BN4">
        <v>3.4499948527485949E-122</v>
      </c>
      <c r="BO4">
        <v>6.6067556110755051E-125</v>
      </c>
      <c r="BP4">
        <v>1.246730960834085E-127</v>
      </c>
      <c r="BQ4">
        <v>2.3188232921165059E-130</v>
      </c>
      <c r="BR4">
        <v>4.2517322447411083E-133</v>
      </c>
      <c r="BS4">
        <v>7.6870161415552638E-136</v>
      </c>
      <c r="BT4">
        <v>1.3706641947415391E-138</v>
      </c>
      <c r="BU4">
        <v>2.4108548101427451E-141</v>
      </c>
      <c r="BV4">
        <v>4.183702085100167E-144</v>
      </c>
      <c r="BW4">
        <v>7.1644178736241171E-147</v>
      </c>
      <c r="BX4">
        <v>1.2109051731887811E-149</v>
      </c>
      <c r="BY4">
        <v>2.0203423670502119E-152</v>
      </c>
      <c r="BZ4">
        <v>3.328127653798863E-155</v>
      </c>
      <c r="CA4">
        <v>5.4138696695511439E-158</v>
      </c>
      <c r="CB4">
        <v>8.6979968329453345E-161</v>
      </c>
      <c r="CC4">
        <v>1.38039495902343E-163</v>
      </c>
      <c r="CD4">
        <v>2.1643500117613519E-166</v>
      </c>
      <c r="CE4">
        <v>3.3531836073313728E-169</v>
      </c>
      <c r="CF4">
        <v>5.1340134213096589E-172</v>
      </c>
      <c r="CG4">
        <v>7.7694286226007295E-175</v>
      </c>
      <c r="CH4">
        <v>1.162290523969147E-177</v>
      </c>
      <c r="CI4">
        <v>1.719069931852673E-180</v>
      </c>
      <c r="CJ4">
        <v>2.514108098712507E-183</v>
      </c>
      <c r="CK4">
        <v>3.636159325520088E-186</v>
      </c>
      <c r="CL4">
        <v>5.2014704296460022E-189</v>
      </c>
      <c r="CM4">
        <v>7.3601745534437774E-192</v>
      </c>
      <c r="CN4">
        <v>1.030343714762128E-194</v>
      </c>
      <c r="CO4">
        <v>1.4271193404607531E-197</v>
      </c>
      <c r="CP4">
        <v>1.9560214411828659E-200</v>
      </c>
      <c r="CQ4">
        <v>2.6532122761617568E-203</v>
      </c>
      <c r="CR4">
        <v>3.5620852994222911E-206</v>
      </c>
      <c r="CS4">
        <v>4.7338926503931751E-209</v>
      </c>
      <c r="CT4">
        <v>6.22817955189554E-212</v>
      </c>
      <c r="CU4">
        <v>8.1129419856320249E-215</v>
      </c>
      <c r="CV4">
        <v>1.046441882231404E-217</v>
      </c>
      <c r="CW4">
        <v>1.3366429807330931E-220</v>
      </c>
      <c r="CX4">
        <v>1.690917784302924E-223</v>
      </c>
      <c r="CY4">
        <v>2.1187448970713432E-226</v>
      </c>
      <c r="CZ4">
        <v>2.6298166967109231E-229</v>
      </c>
      <c r="DA4">
        <v>3.2337291509366779E-232</v>
      </c>
      <c r="DB4">
        <v>3.9396088620959477E-235</v>
      </c>
      <c r="DC4">
        <v>4.7556847913174598E-238</v>
      </c>
      <c r="DD4">
        <v>5.688817044122247E-241</v>
      </c>
      <c r="DE4">
        <v>6.7440000482676394E-244</v>
      </c>
      <c r="DF4">
        <v>7.9238620315318247E-247</v>
      </c>
      <c r="DG4">
        <v>9.2281864913265977E-250</v>
      </c>
      <c r="DH4">
        <v>1.065348392374915E-252</v>
      </c>
      <c r="DI4">
        <v>1.2192643076405171E-255</v>
      </c>
      <c r="DJ4">
        <v>1.3834690122345099E-258</v>
      </c>
      <c r="DK4">
        <v>1.556468125977594E-261</v>
      </c>
      <c r="DL4">
        <v>1.736374931330439E-264</v>
      </c>
      <c r="DM4">
        <v>1.920931810477371E-267</v>
      </c>
      <c r="DN4">
        <v>2.1075490002229652E-270</v>
      </c>
      <c r="DO4">
        <v>2.2933602625657278E-273</v>
      </c>
      <c r="DP4">
        <v>2.475294079277142E-276</v>
      </c>
      <c r="DQ4">
        <v>2.650158011054314E-279</v>
      </c>
      <c r="DR4">
        <v>2.8147329864628821E-282</v>
      </c>
      <c r="DS4">
        <v>2.9658735698733599E-285</v>
      </c>
      <c r="DT4">
        <v>3.1006097582140571E-288</v>
      </c>
      <c r="DU4">
        <v>3.2162456160628257E-291</v>
      </c>
      <c r="DV4">
        <v>3.310450100979436E-294</v>
      </c>
      <c r="DW4">
        <v>3.3813357584678341E-297</v>
      </c>
      <c r="DX4">
        <v>3.4275215593842933E-300</v>
      </c>
      <c r="DY4">
        <v>3.448176972721869E-303</v>
      </c>
      <c r="DZ4">
        <v>3.4430453574919143E-306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5">
      <c r="A5">
        <v>1.363739070454834E+28</v>
      </c>
      <c r="B5">
        <v>6.8789968602198993E+27</v>
      </c>
      <c r="C5">
        <v>1.027148145938059E+27</v>
      </c>
      <c r="D5">
        <v>2.9073737262511852E+25</v>
      </c>
      <c r="E5">
        <v>6.4714989628900683E+23</v>
      </c>
      <c r="F5">
        <v>1.2450214873848449E+22</v>
      </c>
      <c r="G5">
        <v>2.1027375623525922E+20</v>
      </c>
      <c r="H5">
        <v>3.1605862763428669E+18</v>
      </c>
      <c r="I5">
        <v>4.2784456918891192E+16</v>
      </c>
      <c r="J5">
        <v>526780905793523.87</v>
      </c>
      <c r="K5">
        <v>5947408788822.3105</v>
      </c>
      <c r="L5">
        <v>61986861807.133743</v>
      </c>
      <c r="M5">
        <v>599787209.13509655</v>
      </c>
      <c r="N5">
        <v>5413937.8326236578</v>
      </c>
      <c r="O5">
        <v>45778.753143978582</v>
      </c>
      <c r="P5">
        <v>363.95559630754627</v>
      </c>
      <c r="Q5">
        <v>2.7295550846178469</v>
      </c>
      <c r="R5">
        <v>1.9367660725124289E-2</v>
      </c>
      <c r="S5">
        <v>1.3036706760904989E-4</v>
      </c>
      <c r="T5">
        <v>8.3449918719836064E-7</v>
      </c>
      <c r="U5">
        <v>5.0912567180754464E-9</v>
      </c>
      <c r="V5">
        <v>2.9666179591101421E-11</v>
      </c>
      <c r="W5">
        <v>1.654107962072603E-13</v>
      </c>
      <c r="X5">
        <v>8.8409449944692786E-16</v>
      </c>
      <c r="Y5">
        <v>4.5370998236981283E-18</v>
      </c>
      <c r="Z5">
        <v>2.2390592658068169E-20</v>
      </c>
      <c r="AA5">
        <v>1.064090437397228E-22</v>
      </c>
      <c r="AB5">
        <v>4.8763479595997568E-25</v>
      </c>
      <c r="AC5">
        <v>2.157518781835534E-27</v>
      </c>
      <c r="AD5">
        <v>9.2270967695231529E-30</v>
      </c>
      <c r="AE5">
        <v>3.8185824913273119E-32</v>
      </c>
      <c r="AF5">
        <v>1.530783120878404E-34</v>
      </c>
      <c r="AG5">
        <v>5.9500605655939057E-37</v>
      </c>
      <c r="AH5">
        <v>2.2445192993527011E-39</v>
      </c>
      <c r="AI5">
        <v>8.2242361395139055E-42</v>
      </c>
      <c r="AJ5">
        <v>2.9295022056885122E-44</v>
      </c>
      <c r="AK5">
        <v>1.0152082460519411E-46</v>
      </c>
      <c r="AL5">
        <v>3.4253043121866027E-49</v>
      </c>
      <c r="AM5">
        <v>1.125976898893251E-51</v>
      </c>
      <c r="AN5">
        <v>3.6085666188389338E-54</v>
      </c>
      <c r="AO5">
        <v>1.1282091980983239E-56</v>
      </c>
      <c r="AP5">
        <v>3.4431504054830751E-59</v>
      </c>
      <c r="AQ5">
        <v>1.026321703601208E-61</v>
      </c>
      <c r="AR5">
        <v>2.9895830656771491E-64</v>
      </c>
      <c r="AS5">
        <v>8.5146188662543508E-67</v>
      </c>
      <c r="AT5">
        <v>2.3722763598273778E-69</v>
      </c>
      <c r="AU5">
        <v>6.4687381467924777E-72</v>
      </c>
      <c r="AV5">
        <v>1.727142335077228E-74</v>
      </c>
      <c r="AW5">
        <v>4.5173405172927558E-77</v>
      </c>
      <c r="AX5">
        <v>1.157891464433339E-79</v>
      </c>
      <c r="AY5">
        <v>2.9097798980110707E-82</v>
      </c>
      <c r="AZ5">
        <v>7.1718268735845E-85</v>
      </c>
      <c r="BA5">
        <v>1.7343649408113369E-87</v>
      </c>
      <c r="BB5">
        <v>4.1167052337622342E-90</v>
      </c>
      <c r="BC5">
        <v>9.5942152294956181E-93</v>
      </c>
      <c r="BD5">
        <v>2.1961696631477271E-95</v>
      </c>
      <c r="BE5">
        <v>4.9392412669733298E-98</v>
      </c>
      <c r="BF5">
        <v>1.091764039682127E-100</v>
      </c>
      <c r="BG5">
        <v>2.3724831569068172E-103</v>
      </c>
      <c r="BH5">
        <v>5.0700295396665388E-106</v>
      </c>
      <c r="BI5">
        <v>1.0657953632783829E-108</v>
      </c>
      <c r="BJ5">
        <v>2.2045102953294501E-111</v>
      </c>
      <c r="BK5">
        <v>4.4878731717458157E-114</v>
      </c>
      <c r="BL5">
        <v>8.9943688922721759E-117</v>
      </c>
      <c r="BM5">
        <v>1.775049895070567E-119</v>
      </c>
      <c r="BN5">
        <v>3.4503642786618489E-122</v>
      </c>
      <c r="BO5">
        <v>6.607473849333237E-125</v>
      </c>
      <c r="BP5">
        <v>1.246868531254873E-127</v>
      </c>
      <c r="BQ5">
        <v>2.319082946445923E-130</v>
      </c>
      <c r="BR5">
        <v>4.2522152765962203E-133</v>
      </c>
      <c r="BS5">
        <v>7.6879019884026062E-136</v>
      </c>
      <c r="BT5">
        <v>1.3708243844089301E-138</v>
      </c>
      <c r="BU5">
        <v>2.4111404975652479E-141</v>
      </c>
      <c r="BV5">
        <v>4.1842046751155152E-144</v>
      </c>
      <c r="BW5">
        <v>7.1652902134953878E-147</v>
      </c>
      <c r="BX5">
        <v>1.2110545858830769E-149</v>
      </c>
      <c r="BY5">
        <v>2.020594946380324E-152</v>
      </c>
      <c r="BZ5">
        <v>3.3285491495624321E-155</v>
      </c>
      <c r="CA5">
        <v>5.4145641312423561E-158</v>
      </c>
      <c r="CB5">
        <v>8.6991267217675098E-161</v>
      </c>
      <c r="CC5">
        <v>1.380576521583641E-163</v>
      </c>
      <c r="CD5">
        <v>2.164638208532121E-166</v>
      </c>
      <c r="CE5">
        <v>3.3536355584897363E-169</v>
      </c>
      <c r="CF5">
        <v>5.1347137456033949E-172</v>
      </c>
      <c r="CG5">
        <v>7.7705010707519281E-175</v>
      </c>
      <c r="CH5">
        <v>1.162452848982093E-177</v>
      </c>
      <c r="CI5">
        <v>1.7193128096113951E-180</v>
      </c>
      <c r="CJ5">
        <v>2.514467386880145E-183</v>
      </c>
      <c r="CK5">
        <v>3.6366848697681359E-186</v>
      </c>
      <c r="CL5">
        <v>5.2022306576670851E-189</v>
      </c>
      <c r="CM5">
        <v>7.3612622365937883E-192</v>
      </c>
      <c r="CN5">
        <v>1.030497650464852E-194</v>
      </c>
      <c r="CO5">
        <v>1.4273348706138579E-197</v>
      </c>
      <c r="CP5">
        <v>1.9563200210827681E-200</v>
      </c>
      <c r="CQ5">
        <v>2.6536215820189998E-203</v>
      </c>
      <c r="CR5">
        <v>3.5626405897824102E-206</v>
      </c>
      <c r="CS5">
        <v>4.7346382848381989E-209</v>
      </c>
      <c r="CT5">
        <v>6.2291706423536196E-212</v>
      </c>
      <c r="CU5">
        <v>8.1142461399841264E-215</v>
      </c>
      <c r="CV5">
        <v>1.0466117922423731E-217</v>
      </c>
      <c r="CW5">
        <v>1.336862174494988E-220</v>
      </c>
      <c r="CX5">
        <v>1.691197811838068E-223</v>
      </c>
      <c r="CY5">
        <v>2.119099204135706E-226</v>
      </c>
      <c r="CZ5">
        <v>2.6302607220606462E-229</v>
      </c>
      <c r="DA5">
        <v>3.2342803724091863E-232</v>
      </c>
      <c r="DB5">
        <v>3.9402867776934932E-235</v>
      </c>
      <c r="DC5">
        <v>4.7565108220676799E-238</v>
      </c>
      <c r="DD5">
        <v>5.6898143470385272E-241</v>
      </c>
      <c r="DE5">
        <v>6.7451932303165263E-244</v>
      </c>
      <c r="DF5">
        <v>7.9252767591408067E-247</v>
      </c>
      <c r="DG5">
        <v>9.2298489945567153E-250</v>
      </c>
      <c r="DH5">
        <v>1.065542039964808E-252</v>
      </c>
      <c r="DI5">
        <v>1.2194879001995049E-255</v>
      </c>
      <c r="DJ5">
        <v>1.383724949385484E-258</v>
      </c>
      <c r="DK5">
        <v>1.5567585780708829E-261</v>
      </c>
      <c r="DL5">
        <v>1.7367017559312989E-264</v>
      </c>
      <c r="DM5">
        <v>1.921296469766664E-267</v>
      </c>
      <c r="DN5">
        <v>2.1079524828362739E-270</v>
      </c>
      <c r="DO5">
        <v>2.293803013513669E-273</v>
      </c>
      <c r="DP5">
        <v>2.475775941509116E-276</v>
      </c>
      <c r="DQ5">
        <v>2.6506781819393619E-279</v>
      </c>
      <c r="DR5">
        <v>2.8152899919689051E-282</v>
      </c>
      <c r="DS5">
        <v>2.9664652585489121E-285</v>
      </c>
      <c r="DT5">
        <v>3.1012333162484779E-288</v>
      </c>
      <c r="DU5">
        <v>3.2168976037659408E-291</v>
      </c>
      <c r="DV5">
        <v>3.3111265100358497E-294</v>
      </c>
      <c r="DW5">
        <v>3.3820320883422579E-297</v>
      </c>
      <c r="DX5">
        <v>3.4282329103435422E-300</v>
      </c>
      <c r="DY5">
        <v>3.4488981521520151E-303</v>
      </c>
      <c r="DZ5">
        <v>3.4437709955736558E-306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5">
      <c r="A6">
        <v>1.363739070454834E+28</v>
      </c>
      <c r="B6">
        <v>6.8790007309274549E+27</v>
      </c>
      <c r="C6">
        <v>1.027154117102837E+27</v>
      </c>
      <c r="D6">
        <v>2.9073957639554309E+25</v>
      </c>
      <c r="E6">
        <v>6.4715566568015868E+23</v>
      </c>
      <c r="F6">
        <v>1.245034383873006E+22</v>
      </c>
      <c r="G6">
        <v>2.1027624948839111E+20</v>
      </c>
      <c r="H6">
        <v>3.1606285506703181E+18</v>
      </c>
      <c r="I6">
        <v>4.2785094355661288E+16</v>
      </c>
      <c r="J6">
        <v>526789557338010.69</v>
      </c>
      <c r="K6">
        <v>5947515545836.2344</v>
      </c>
      <c r="L6">
        <v>61988069387.159142</v>
      </c>
      <c r="M6">
        <v>599799815.86694539</v>
      </c>
      <c r="N6">
        <v>5414059.9927523164</v>
      </c>
      <c r="O6">
        <v>45779.857236958407</v>
      </c>
      <c r="P6">
        <v>363.96494302723357</v>
      </c>
      <c r="Q6">
        <v>2.7296294718902341</v>
      </c>
      <c r="R6">
        <v>1.9368219139402319E-2</v>
      </c>
      <c r="S6">
        <v>1.303710333246435E-4</v>
      </c>
      <c r="T6">
        <v>8.3452590262714685E-7</v>
      </c>
      <c r="U6">
        <v>5.0914278551389661E-9</v>
      </c>
      <c r="V6">
        <v>2.9667224418103953E-11</v>
      </c>
      <c r="W6">
        <v>1.6541688824141579E-13</v>
      </c>
      <c r="X6">
        <v>8.8412848765669776E-16</v>
      </c>
      <c r="Y6">
        <v>4.5372815891150036E-18</v>
      </c>
      <c r="Z6">
        <v>2.2391525966389779E-20</v>
      </c>
      <c r="AA6">
        <v>1.0641365197030849E-22</v>
      </c>
      <c r="AB6">
        <v>4.8765670673856514E-25</v>
      </c>
      <c r="AC6">
        <v>2.157619237532365E-27</v>
      </c>
      <c r="AD6">
        <v>9.2275414274158167E-30</v>
      </c>
      <c r="AE6">
        <v>3.8187727391996642E-32</v>
      </c>
      <c r="AF6">
        <v>1.530861885782267E-34</v>
      </c>
      <c r="AG6">
        <v>5.9503764391420903E-37</v>
      </c>
      <c r="AH6">
        <v>2.2446421235057059E-39</v>
      </c>
      <c r="AI6">
        <v>8.2246996321403166E-42</v>
      </c>
      <c r="AJ6">
        <v>2.9296720953354382E-44</v>
      </c>
      <c r="AK6">
        <v>1.0152687818411191E-46</v>
      </c>
      <c r="AL6">
        <v>3.4255141656337558E-49</v>
      </c>
      <c r="AM6">
        <v>1.1260477258555449E-51</v>
      </c>
      <c r="AN6">
        <v>3.6087995156886917E-54</v>
      </c>
      <c r="AO6">
        <v>1.12828386016569E-56</v>
      </c>
      <c r="AP6">
        <v>3.4433839032814392E-59</v>
      </c>
      <c r="AQ6">
        <v>1.026392984630824E-61</v>
      </c>
      <c r="AR6">
        <v>2.989795597247625E-64</v>
      </c>
      <c r="AS6">
        <v>8.5152381217530217E-67</v>
      </c>
      <c r="AT6">
        <v>2.3724527771714741E-69</v>
      </c>
      <c r="AU6">
        <v>6.4692297965587456E-72</v>
      </c>
      <c r="AV6">
        <v>1.727276433117031E-74</v>
      </c>
      <c r="AW6">
        <v>4.5176986477321856E-77</v>
      </c>
      <c r="AX6">
        <v>1.157985156808854E-79</v>
      </c>
      <c r="AY6">
        <v>2.9100201106029803E-82</v>
      </c>
      <c r="AZ6">
        <v>7.1724306732044034E-85</v>
      </c>
      <c r="BA6">
        <v>1.734513796574021E-87</v>
      </c>
      <c r="BB6">
        <v>4.117065296325248E-90</v>
      </c>
      <c r="BC6">
        <v>9.5950700746079945E-93</v>
      </c>
      <c r="BD6">
        <v>2.1963689349848409E-95</v>
      </c>
      <c r="BE6">
        <v>4.939697513804458E-98</v>
      </c>
      <c r="BF6">
        <v>1.091866673499855E-100</v>
      </c>
      <c r="BG6">
        <v>2.372710067162875E-103</v>
      </c>
      <c r="BH6">
        <v>5.0705227389760992E-106</v>
      </c>
      <c r="BI6">
        <v>1.0659007832103821E-108</v>
      </c>
      <c r="BJ6">
        <v>2.2047319505565429E-111</v>
      </c>
      <c r="BK6">
        <v>4.488331743421953E-114</v>
      </c>
      <c r="BL6">
        <v>8.9953026316953737E-117</v>
      </c>
      <c r="BM6">
        <v>1.7752370688295519E-119</v>
      </c>
      <c r="BN6">
        <v>3.4507337435220112E-122</v>
      </c>
      <c r="BO6">
        <v>6.6081921644843163E-125</v>
      </c>
      <c r="BP6">
        <v>1.2470061166282871E-127</v>
      </c>
      <c r="BQ6">
        <v>2.3193426294211239E-130</v>
      </c>
      <c r="BR6">
        <v>4.2526983625289089E-133</v>
      </c>
      <c r="BS6">
        <v>7.6887879358695826E-136</v>
      </c>
      <c r="BT6">
        <v>1.370984592532857E-138</v>
      </c>
      <c r="BU6">
        <v>2.411426218369574E-141</v>
      </c>
      <c r="BV6">
        <v>4.184707324676509E-144</v>
      </c>
      <c r="BW6">
        <v>7.1661626581411345E-147</v>
      </c>
      <c r="BX6">
        <v>1.211204016766404E-149</v>
      </c>
      <c r="BY6">
        <v>2.020847556870113E-152</v>
      </c>
      <c r="BZ6">
        <v>3.328970698010678E-155</v>
      </c>
      <c r="CA6">
        <v>5.4152586808682697E-158</v>
      </c>
      <c r="CB6">
        <v>8.7002567554987152E-161</v>
      </c>
      <c r="CC6">
        <v>1.380758107724866E-163</v>
      </c>
      <c r="CD6">
        <v>2.1649264432022779E-166</v>
      </c>
      <c r="CE6">
        <v>3.3540875698172232E-169</v>
      </c>
      <c r="CF6">
        <v>5.1354141642715609E-172</v>
      </c>
      <c r="CG6">
        <v>7.7715736651679453E-175</v>
      </c>
      <c r="CH6">
        <v>1.1626151963974341E-177</v>
      </c>
      <c r="CI6">
        <v>1.7195557212842439E-180</v>
      </c>
      <c r="CJ6">
        <v>2.5148267258005379E-183</v>
      </c>
      <c r="CK6">
        <v>3.637210489107741E-186</v>
      </c>
      <c r="CL6">
        <v>5.2029909955466108E-189</v>
      </c>
      <c r="CM6">
        <v>7.3623500786876218E-192</v>
      </c>
      <c r="CN6">
        <v>1.0306516089121329E-194</v>
      </c>
      <c r="CO6">
        <v>1.4275504329620359E-197</v>
      </c>
      <c r="CP6">
        <v>1.9566186460677401E-200</v>
      </c>
      <c r="CQ6">
        <v>2.6540309503445368E-203</v>
      </c>
      <c r="CR6">
        <v>3.5631959657912938E-206</v>
      </c>
      <c r="CS6">
        <v>4.7353840354995278E-209</v>
      </c>
      <c r="CT6">
        <v>6.2301618888913887E-212</v>
      </c>
      <c r="CU6">
        <v>8.115550501830907E-215</v>
      </c>
      <c r="CV6">
        <v>1.0467817295617041E-217</v>
      </c>
      <c r="CW6">
        <v>1.3370814038411761E-220</v>
      </c>
      <c r="CX6">
        <v>1.6914778852866739E-223</v>
      </c>
      <c r="CY6">
        <v>2.1194535698658439E-226</v>
      </c>
      <c r="CZ6">
        <v>2.630704821650014E-229</v>
      </c>
      <c r="DA6">
        <v>3.2348316869358162E-232</v>
      </c>
      <c r="DB6">
        <v>3.9409648088292188E-235</v>
      </c>
      <c r="DC6">
        <v>4.757336994935006E-238</v>
      </c>
      <c r="DD6">
        <v>5.6908118231508901E-241</v>
      </c>
      <c r="DE6">
        <v>6.7463866215067374E-244</v>
      </c>
      <c r="DF6">
        <v>7.9266917370090642E-247</v>
      </c>
      <c r="DG6">
        <v>9.231511794561495E-250</v>
      </c>
      <c r="DH6">
        <v>1.065735722435531E-252</v>
      </c>
      <c r="DI6">
        <v>1.2197115333940811E-255</v>
      </c>
      <c r="DJ6">
        <v>1.3839809334633449E-258</v>
      </c>
      <c r="DK6">
        <v>1.5570490838880681E-261</v>
      </c>
      <c r="DL6">
        <v>1.737028641510875E-264</v>
      </c>
      <c r="DM6">
        <v>1.921661197681838E-267</v>
      </c>
      <c r="DN6">
        <v>2.1083560420321189E-270</v>
      </c>
      <c r="DO6">
        <v>2.294245849210961E-273</v>
      </c>
      <c r="DP6">
        <v>2.4762578967533062E-276</v>
      </c>
      <c r="DQ6">
        <v>2.651198454069078E-279</v>
      </c>
      <c r="DR6">
        <v>2.815847106785947E-282</v>
      </c>
      <c r="DS6">
        <v>2.967057064294532E-285</v>
      </c>
      <c r="DT6">
        <v>3.101856998662157E-288</v>
      </c>
      <c r="DU6">
        <v>3.2175497225681761E-291</v>
      </c>
      <c r="DV6">
        <v>3.3118030561900183E-294</v>
      </c>
      <c r="DW6">
        <v>3.3827285604719168E-297</v>
      </c>
      <c r="DX6">
        <v>3.4289444077704153E-300</v>
      </c>
      <c r="DY6">
        <v>3.4496194812326602E-303</v>
      </c>
      <c r="DZ6">
        <v>3.4444967853971458E-306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"/>
  <sheetViews>
    <sheetView tabSelected="1" workbookViewId="0">
      <selection activeCell="A10" sqref="A10"/>
    </sheetView>
  </sheetViews>
  <sheetFormatPr defaultRowHeight="15" x14ac:dyDescent="0.25"/>
  <sheetData>
    <row r="1" spans="1:201" x14ac:dyDescent="0.25">
      <c r="A1">
        <v>1.363739070454834E+28</v>
      </c>
      <c r="B1">
        <v>6.8790007309274549E+27</v>
      </c>
      <c r="C1">
        <v>1.027154117102837E+27</v>
      </c>
      <c r="D1">
        <v>2.9073957639554309E+25</v>
      </c>
      <c r="E1">
        <v>6.4715566568015868E+23</v>
      </c>
      <c r="F1">
        <v>1.245034383873006E+22</v>
      </c>
      <c r="G1">
        <v>2.1027624948839111E+20</v>
      </c>
      <c r="H1">
        <v>3.1606285506703181E+18</v>
      </c>
      <c r="I1">
        <v>4.2785094355661288E+16</v>
      </c>
      <c r="J1">
        <v>526789557338010.69</v>
      </c>
      <c r="K1">
        <v>5947515545836.2344</v>
      </c>
      <c r="L1">
        <v>61988069387.159142</v>
      </c>
      <c r="M1">
        <v>599799815.86694539</v>
      </c>
      <c r="N1">
        <v>5414059.9927523164</v>
      </c>
      <c r="O1">
        <v>45779.857236958407</v>
      </c>
      <c r="P1">
        <v>363.96494302723357</v>
      </c>
      <c r="Q1">
        <v>2.7296294718902341</v>
      </c>
      <c r="R1">
        <v>1.9368219139402319E-2</v>
      </c>
      <c r="S1">
        <v>1.303710333246435E-4</v>
      </c>
      <c r="T1">
        <v>8.3452590262714685E-7</v>
      </c>
      <c r="U1">
        <v>5.0914278551389661E-9</v>
      </c>
      <c r="V1">
        <v>2.9667224418103953E-11</v>
      </c>
      <c r="W1">
        <v>1.6541688824141579E-13</v>
      </c>
      <c r="X1">
        <v>8.8412848765669776E-16</v>
      </c>
      <c r="Y1">
        <v>4.5372815891150036E-18</v>
      </c>
      <c r="Z1">
        <v>2.2391525966389779E-20</v>
      </c>
      <c r="AA1">
        <v>1.0641365197030849E-22</v>
      </c>
      <c r="AB1">
        <v>4.8765670673856514E-25</v>
      </c>
      <c r="AC1">
        <v>2.157619237532365E-27</v>
      </c>
      <c r="AD1">
        <v>9.2275414274158167E-30</v>
      </c>
      <c r="AE1">
        <v>3.8187727391996642E-32</v>
      </c>
      <c r="AF1">
        <v>1.530861885782267E-34</v>
      </c>
      <c r="AG1">
        <v>5.9503764391420903E-37</v>
      </c>
      <c r="AH1">
        <v>2.2446421235057059E-39</v>
      </c>
      <c r="AI1">
        <v>8.2246996321403166E-42</v>
      </c>
      <c r="AJ1">
        <v>2.9296720953354382E-44</v>
      </c>
      <c r="AK1">
        <v>1.0152687818411191E-46</v>
      </c>
      <c r="AL1">
        <v>3.4255141656337558E-49</v>
      </c>
      <c r="AM1">
        <v>1.1260477258555449E-51</v>
      </c>
      <c r="AN1">
        <v>3.6087995156886917E-54</v>
      </c>
      <c r="AO1">
        <v>1.12828386016569E-56</v>
      </c>
      <c r="AP1">
        <v>3.4433839032814392E-59</v>
      </c>
      <c r="AQ1">
        <v>1.026392984630824E-61</v>
      </c>
      <c r="AR1">
        <v>2.989795597247625E-64</v>
      </c>
      <c r="AS1">
        <v>8.5152381217530217E-67</v>
      </c>
      <c r="AT1">
        <v>2.3724527771714741E-69</v>
      </c>
      <c r="AU1">
        <v>6.4692297965587456E-72</v>
      </c>
      <c r="AV1">
        <v>1.727276433117031E-74</v>
      </c>
      <c r="AW1">
        <v>4.5176986477321856E-77</v>
      </c>
      <c r="AX1">
        <v>1.157985156808854E-79</v>
      </c>
      <c r="AY1">
        <v>2.9100201106029803E-82</v>
      </c>
      <c r="AZ1">
        <v>7.1724306732044034E-85</v>
      </c>
      <c r="BA1">
        <v>1.734513796574021E-87</v>
      </c>
      <c r="BB1">
        <v>4.117065296325248E-90</v>
      </c>
      <c r="BC1">
        <v>9.5950700746079945E-93</v>
      </c>
      <c r="BD1">
        <v>2.1963689349848409E-95</v>
      </c>
      <c r="BE1">
        <v>4.939697513804458E-98</v>
      </c>
      <c r="BF1">
        <v>1.091866673499855E-100</v>
      </c>
      <c r="BG1">
        <v>2.372710067162875E-103</v>
      </c>
      <c r="BH1">
        <v>5.0705227389760992E-106</v>
      </c>
      <c r="BI1">
        <v>1.0659007832103821E-108</v>
      </c>
      <c r="BJ1">
        <v>2.2047319505565429E-111</v>
      </c>
      <c r="BK1">
        <v>4.488331743421953E-114</v>
      </c>
      <c r="BL1">
        <v>8.9953026316953737E-117</v>
      </c>
      <c r="BM1">
        <v>1.7752370688295519E-119</v>
      </c>
      <c r="BN1">
        <v>3.4507337435220112E-122</v>
      </c>
      <c r="BO1">
        <v>6.6081921644843163E-125</v>
      </c>
      <c r="BP1">
        <v>1.2470061166282871E-127</v>
      </c>
      <c r="BQ1">
        <v>2.3193426294211239E-130</v>
      </c>
      <c r="BR1">
        <v>4.2526983625289089E-133</v>
      </c>
      <c r="BS1">
        <v>7.6887879358695826E-136</v>
      </c>
      <c r="BT1">
        <v>1.370984592532857E-138</v>
      </c>
      <c r="BU1">
        <v>2.411426218369574E-141</v>
      </c>
      <c r="BV1">
        <v>4.184707324676509E-144</v>
      </c>
      <c r="BW1">
        <v>7.1661626581411345E-147</v>
      </c>
      <c r="BX1">
        <v>1.211204016766404E-149</v>
      </c>
      <c r="BY1">
        <v>2.020847556870113E-152</v>
      </c>
      <c r="BZ1">
        <v>3.328970698010678E-155</v>
      </c>
      <c r="CA1">
        <v>5.4152586808682697E-158</v>
      </c>
      <c r="CB1">
        <v>8.7002567554987152E-161</v>
      </c>
      <c r="CC1">
        <v>1.380758107724866E-163</v>
      </c>
      <c r="CD1">
        <v>2.1649264432022779E-166</v>
      </c>
      <c r="CE1">
        <v>3.3540875698172232E-169</v>
      </c>
      <c r="CF1">
        <v>5.1354141642715609E-172</v>
      </c>
      <c r="CG1">
        <v>7.7715736651679453E-175</v>
      </c>
      <c r="CH1">
        <v>1.1626151963974341E-177</v>
      </c>
      <c r="CI1">
        <v>1.7195557212842439E-180</v>
      </c>
      <c r="CJ1">
        <v>2.5148267258005379E-183</v>
      </c>
      <c r="CK1">
        <v>3.637210489107741E-186</v>
      </c>
      <c r="CL1">
        <v>5.2029909955466108E-189</v>
      </c>
      <c r="CM1">
        <v>7.3623500786876218E-192</v>
      </c>
      <c r="CN1">
        <v>1.0306516089121329E-194</v>
      </c>
      <c r="CO1">
        <v>1.4275504329620359E-197</v>
      </c>
      <c r="CP1">
        <v>1.9566186460677401E-200</v>
      </c>
      <c r="CQ1">
        <v>2.6540309503445368E-203</v>
      </c>
      <c r="CR1">
        <v>3.5631959657912938E-206</v>
      </c>
      <c r="CS1">
        <v>4.7353840354995278E-209</v>
      </c>
      <c r="CT1">
        <v>6.2301618888913887E-212</v>
      </c>
      <c r="CU1">
        <v>8.115550501830907E-215</v>
      </c>
      <c r="CV1">
        <v>1.0467817295617041E-217</v>
      </c>
      <c r="CW1">
        <v>1.3370814038411761E-220</v>
      </c>
      <c r="CX1">
        <v>1.6914778852866739E-223</v>
      </c>
      <c r="CY1">
        <v>2.1194535698658439E-226</v>
      </c>
      <c r="CZ1">
        <v>2.630704821650014E-229</v>
      </c>
      <c r="DA1">
        <v>3.2348316869358162E-232</v>
      </c>
      <c r="DB1">
        <v>3.9409648088292188E-235</v>
      </c>
      <c r="DC1">
        <v>4.757336994935006E-238</v>
      </c>
      <c r="DD1">
        <v>5.6908118231508901E-241</v>
      </c>
      <c r="DE1">
        <v>6.7463866215067374E-244</v>
      </c>
      <c r="DF1">
        <v>7.9266917370090642E-247</v>
      </c>
      <c r="DG1">
        <v>9.231511794561495E-250</v>
      </c>
      <c r="DH1">
        <v>1.065735722435531E-252</v>
      </c>
      <c r="DI1">
        <v>1.2197115333940811E-255</v>
      </c>
      <c r="DJ1">
        <v>1.3839809334633449E-258</v>
      </c>
      <c r="DK1">
        <v>1.5570490838880681E-261</v>
      </c>
      <c r="DL1">
        <v>1.737028641510875E-264</v>
      </c>
      <c r="DM1">
        <v>1.921661197681838E-267</v>
      </c>
      <c r="DN1">
        <v>2.1083560420321189E-270</v>
      </c>
      <c r="DO1">
        <v>2.294245849210961E-273</v>
      </c>
      <c r="DP1">
        <v>2.4762578967533062E-276</v>
      </c>
      <c r="DQ1">
        <v>2.651198454069078E-279</v>
      </c>
      <c r="DR1">
        <v>2.815847106785947E-282</v>
      </c>
      <c r="DS1">
        <v>2.967057064294532E-285</v>
      </c>
      <c r="DT1">
        <v>3.101856998662157E-288</v>
      </c>
      <c r="DU1">
        <v>3.2175497225681761E-291</v>
      </c>
      <c r="DV1">
        <v>3.3118030561900183E-294</v>
      </c>
      <c r="DW1">
        <v>3.3827285604719168E-297</v>
      </c>
      <c r="DX1">
        <v>3.4289444077704153E-300</v>
      </c>
      <c r="DY1">
        <v>3.4496194812326602E-303</v>
      </c>
      <c r="DZ1">
        <v>3.4444967853971458E-306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</row>
    <row r="2" spans="1:201" x14ac:dyDescent="0.25">
      <c r="A2">
        <v>1.256260929545166E+28</v>
      </c>
      <c r="B2">
        <v>1.2075910562376039E+28</v>
      </c>
      <c r="C2">
        <v>8.354294905498091E+27</v>
      </c>
      <c r="D2">
        <v>6.2148986668061239E+26</v>
      </c>
      <c r="E2">
        <v>1.450434639474176E+25</v>
      </c>
      <c r="F2">
        <v>2.7930841821066619E+23</v>
      </c>
      <c r="G2">
        <v>4.7167361180285608E+21</v>
      </c>
      <c r="H2">
        <v>7.0886539323356758E+19</v>
      </c>
      <c r="I2">
        <v>9.5944795827341043E+17</v>
      </c>
      <c r="J2">
        <v>1.181148909441711E+16</v>
      </c>
      <c r="K2">
        <v>133334203859198.7</v>
      </c>
      <c r="L2">
        <v>1389480390819.9309</v>
      </c>
      <c r="M2">
        <v>13442768391.099409</v>
      </c>
      <c r="N2">
        <v>121323021.9829862</v>
      </c>
      <c r="O2">
        <v>1025727.540372414</v>
      </c>
      <c r="P2">
        <v>8153.6903494216658</v>
      </c>
      <c r="Q2">
        <v>61.141360103841578</v>
      </c>
      <c r="R2">
        <v>0.4337679939798233</v>
      </c>
      <c r="S2">
        <v>2.9193424654153058E-3</v>
      </c>
      <c r="T2">
        <v>1.8684419814368581E-5</v>
      </c>
      <c r="U2">
        <v>1.1397642054052919E-7</v>
      </c>
      <c r="V2">
        <v>6.6403008151164856E-10</v>
      </c>
      <c r="W2">
        <v>3.7019105611962953E-12</v>
      </c>
      <c r="X2">
        <v>1.9783200017668351E-14</v>
      </c>
      <c r="Y2">
        <v>1.015107039209036E-16</v>
      </c>
      <c r="Z2">
        <v>5.0088108566807487E-19</v>
      </c>
      <c r="AA2">
        <v>2.380033254221161E-21</v>
      </c>
      <c r="AB2">
        <v>1.090522254105623E-23</v>
      </c>
      <c r="AC2">
        <v>4.8242490591919372E-26</v>
      </c>
      <c r="AD2">
        <v>2.0628870250052271E-28</v>
      </c>
      <c r="AE2">
        <v>8.5358687971549714E-31</v>
      </c>
      <c r="AF2">
        <v>3.4213252650272348E-33</v>
      </c>
      <c r="AG2">
        <v>1.329649575897255E-35</v>
      </c>
      <c r="AH2">
        <v>5.0150381895255995E-38</v>
      </c>
      <c r="AI2">
        <v>1.837306195584385E-40</v>
      </c>
      <c r="AJ2">
        <v>6.5435714598074961E-43</v>
      </c>
      <c r="AK2">
        <v>2.2673115389105321E-45</v>
      </c>
      <c r="AL2">
        <v>7.6487463196644787E-48</v>
      </c>
      <c r="AM2">
        <v>2.5139440449902381E-50</v>
      </c>
      <c r="AN2">
        <v>8.0555627288590627E-53</v>
      </c>
      <c r="AO2">
        <v>2.518174515534794E-55</v>
      </c>
      <c r="AP2">
        <v>7.6839975651011562E-58</v>
      </c>
      <c r="AQ2">
        <v>2.290075390239608E-60</v>
      </c>
      <c r="AR2">
        <v>6.6697866480984356E-63</v>
      </c>
      <c r="AS2">
        <v>1.8993350827103569E-65</v>
      </c>
      <c r="AT2">
        <v>5.2909874335445906E-68</v>
      </c>
      <c r="AU2">
        <v>1.442534154021877E-70</v>
      </c>
      <c r="AV2">
        <v>3.8509666770117971E-73</v>
      </c>
      <c r="AW2">
        <v>1.007069800484904E-75</v>
      </c>
      <c r="AX2">
        <v>2.580950794762405E-78</v>
      </c>
      <c r="AY2">
        <v>6.484957839799367E-81</v>
      </c>
      <c r="AZ2">
        <v>1.5981295349348439E-83</v>
      </c>
      <c r="BA2">
        <v>3.8641844405331852E-86</v>
      </c>
      <c r="BB2">
        <v>9.170696754316988E-89</v>
      </c>
      <c r="BC2">
        <v>2.1369641557719581E-91</v>
      </c>
      <c r="BD2">
        <v>4.890901406913836E-94</v>
      </c>
      <c r="BE2">
        <v>1.0998121687902221E-96</v>
      </c>
      <c r="BF2">
        <v>2.4306495459987939E-99</v>
      </c>
      <c r="BG2">
        <v>5.2811925363504693E-102</v>
      </c>
      <c r="BH2">
        <v>1.128430137575447E-104</v>
      </c>
      <c r="BI2">
        <v>2.3717743033460551E-107</v>
      </c>
      <c r="BJ2">
        <v>4.9050905921224528E-110</v>
      </c>
      <c r="BK2">
        <v>9.9841447264855143E-113</v>
      </c>
      <c r="BL2">
        <v>2.0006743415404411E-115</v>
      </c>
      <c r="BM2">
        <v>3.9477687907494578E-118</v>
      </c>
      <c r="BN2">
        <v>7.672582272495406E-121</v>
      </c>
      <c r="BO2">
        <v>1.469087091271343E-123</v>
      </c>
      <c r="BP2">
        <v>2.7718406680553499E-126</v>
      </c>
      <c r="BQ2">
        <v>5.1546527400426052E-129</v>
      </c>
      <c r="BR2">
        <v>9.4500461802122219E-132</v>
      </c>
      <c r="BS2">
        <v>1.708291997779062E-134</v>
      </c>
      <c r="BT2">
        <v>3.0455918058210671E-137</v>
      </c>
      <c r="BU2">
        <v>5.3560919251554917E-140</v>
      </c>
      <c r="BV2">
        <v>9.2933882286941114E-143</v>
      </c>
      <c r="BW2">
        <v>1.591221451236336E-145</v>
      </c>
      <c r="BX2">
        <v>2.689033813055865E-148</v>
      </c>
      <c r="BY2">
        <v>4.4858788177037513E-151</v>
      </c>
      <c r="BZ2">
        <v>7.3885463877588924E-154</v>
      </c>
      <c r="CA2">
        <v>1.201720065285751E-156</v>
      </c>
      <c r="CB2">
        <v>1.9304176247525579E-159</v>
      </c>
      <c r="CC2">
        <v>3.0631758647043949E-162</v>
      </c>
      <c r="CD2">
        <v>4.8021157597834432E-165</v>
      </c>
      <c r="CE2">
        <v>7.4387344112143629E-168</v>
      </c>
      <c r="CF2">
        <v>1.138768204088145E-170</v>
      </c>
      <c r="CG2">
        <v>1.7230744936126721E-173</v>
      </c>
      <c r="CH2">
        <v>2.5773080763323769E-176</v>
      </c>
      <c r="CI2">
        <v>3.8113766806577872E-179</v>
      </c>
      <c r="CJ2">
        <v>5.5732559925503349E-182</v>
      </c>
      <c r="CK2">
        <v>8.0594367445166868E-185</v>
      </c>
      <c r="CL2">
        <v>1.1527222819776201E-187</v>
      </c>
      <c r="CM2">
        <v>1.6308854634615481E-190</v>
      </c>
      <c r="CN2">
        <v>2.2827286673547178E-193</v>
      </c>
      <c r="CO2">
        <v>3.1613261470688398E-196</v>
      </c>
      <c r="CP2">
        <v>4.3323096821287954E-199</v>
      </c>
      <c r="CQ2">
        <v>5.8756345619685352E-202</v>
      </c>
      <c r="CR2">
        <v>7.8872211122933416E-205</v>
      </c>
      <c r="CS2">
        <v>1.048033233474955E-207</v>
      </c>
      <c r="CT2">
        <v>1.378652293201142E-210</v>
      </c>
      <c r="CU2">
        <v>1.7955975060734012E-213</v>
      </c>
      <c r="CV2">
        <v>2.315702487683532E-216</v>
      </c>
      <c r="CW2">
        <v>2.9574684659195442E-219</v>
      </c>
      <c r="CX2">
        <v>3.740798109810777E-222</v>
      </c>
      <c r="CY2">
        <v>4.6865963637143589E-225</v>
      </c>
      <c r="CZ2">
        <v>5.8162288924453258E-228</v>
      </c>
      <c r="DA2">
        <v>7.1508358386305564E-231</v>
      </c>
      <c r="DB2">
        <v>8.7105073866590941E-234</v>
      </c>
      <c r="DC2">
        <v>1.0513337745402679E-236</v>
      </c>
      <c r="DD2">
        <v>1.2574385040600331E-239</v>
      </c>
      <c r="DE2">
        <v>1.490457551314348E-242</v>
      </c>
      <c r="DF2">
        <v>1.7509600488837139E-245</v>
      </c>
      <c r="DG2">
        <v>2.0388862890000419E-248</v>
      </c>
      <c r="DH2">
        <v>2.3534535683747612E-251</v>
      </c>
      <c r="DI2">
        <v>2.693079679139064E-254</v>
      </c>
      <c r="DJ2">
        <v>3.0553302994401379E-257</v>
      </c>
      <c r="DK2">
        <v>3.4368958913040262E-260</v>
      </c>
      <c r="DL2">
        <v>3.8336026187265128E-263</v>
      </c>
      <c r="DM2">
        <v>4.2404602909878918E-266</v>
      </c>
      <c r="DN2">
        <v>4.6517484876633127E-269</v>
      </c>
      <c r="DO2">
        <v>5.0611399394582399E-272</v>
      </c>
      <c r="DP2">
        <v>5.4618580566456502E-275</v>
      </c>
      <c r="DQ2">
        <v>5.8468633653932812E-278</v>
      </c>
      <c r="DR2">
        <v>6.2090616873780869E-281</v>
      </c>
      <c r="DS2">
        <v>6.5415253271103305E-284</v>
      </c>
      <c r="DT2">
        <v>6.8377174401727057E-287</v>
      </c>
      <c r="DU2">
        <v>7.0917092370201997E-290</v>
      </c>
      <c r="DV2">
        <v>7.2983797822936654E-293</v>
      </c>
      <c r="DW2">
        <v>7.453588883229425E-296</v>
      </c>
      <c r="DX2">
        <v>7.5543148795509214E-299</v>
      </c>
      <c r="DY2">
        <v>7.5987509638697311E-302</v>
      </c>
      <c r="DZ2">
        <v>7.586355851977109E-305</v>
      </c>
      <c r="EA2">
        <v>7.5178570361022133E-308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6"/>
  <sheetViews>
    <sheetView topLeftCell="FZ1" workbookViewId="0">
      <selection activeCell="A6" sqref="A6:GS6"/>
    </sheetView>
  </sheetViews>
  <sheetFormatPr defaultRowHeight="15" x14ac:dyDescent="0.25"/>
  <sheetData>
    <row r="1" spans="1:20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</row>
    <row r="2" spans="1:201" x14ac:dyDescent="0.25">
      <c r="A2">
        <v>1.256260929545166E+28</v>
      </c>
      <c r="B2">
        <v>1.2075908437553119E+28</v>
      </c>
      <c r="C2">
        <v>8.3542245159044384E+27</v>
      </c>
      <c r="D2">
        <v>6.2147191506670684E+26</v>
      </c>
      <c r="E2">
        <v>1.450382968188006E+25</v>
      </c>
      <c r="F2">
        <v>2.792968443134459E+23</v>
      </c>
      <c r="G2">
        <v>4.7165123832992802E+21</v>
      </c>
      <c r="H2">
        <v>7.08827463267946E+19</v>
      </c>
      <c r="I2">
        <v>9.5939077348794074E+17</v>
      </c>
      <c r="J2">
        <v>1.181071307158284E+16</v>
      </c>
      <c r="K2">
        <v>133324629389570.8</v>
      </c>
      <c r="L2">
        <v>1389372104991.0549</v>
      </c>
      <c r="M2">
        <v>13441638086.575911</v>
      </c>
      <c r="N2">
        <v>121312070.840295</v>
      </c>
      <c r="O2">
        <v>1025628.57749662</v>
      </c>
      <c r="P2">
        <v>8152.8527001008761</v>
      </c>
      <c r="Q2">
        <v>61.134694528029677</v>
      </c>
      <c r="R2">
        <v>0.43371796389642669</v>
      </c>
      <c r="S2">
        <v>2.9189872174237271E-3</v>
      </c>
      <c r="T2">
        <v>1.868202700955222E-5</v>
      </c>
      <c r="U2">
        <v>1.139610947108715E-7</v>
      </c>
      <c r="V2">
        <v>6.6393652826500028E-10</v>
      </c>
      <c r="W2">
        <v>3.7013651661920464E-12</v>
      </c>
      <c r="X2">
        <v>1.9780157652882101E-14</v>
      </c>
      <c r="Y2">
        <v>1.014944361418139E-16</v>
      </c>
      <c r="Z2">
        <v>5.0079756844862059E-19</v>
      </c>
      <c r="AA2">
        <v>2.3796209489801328E-21</v>
      </c>
      <c r="AB2">
        <v>1.0903262450527101E-23</v>
      </c>
      <c r="AC2">
        <v>4.8233505418280988E-26</v>
      </c>
      <c r="AD2">
        <v>2.0624893654494718E-28</v>
      </c>
      <c r="AE2">
        <v>8.5341676625412017E-31</v>
      </c>
      <c r="AF2">
        <v>3.420621082853174E-33</v>
      </c>
      <c r="AG2">
        <v>1.329367218672052E-35</v>
      </c>
      <c r="AH2">
        <v>5.0139404412622534E-38</v>
      </c>
      <c r="AI2">
        <v>1.8368920098671421E-40</v>
      </c>
      <c r="AJ2">
        <v>6.5420535271973147E-43</v>
      </c>
      <c r="AK2">
        <v>2.2667707459137911E-45</v>
      </c>
      <c r="AL2">
        <v>7.646871894007787E-48</v>
      </c>
      <c r="AM2">
        <v>2.513311510831584E-50</v>
      </c>
      <c r="AN2">
        <v>8.0534831172463424E-53</v>
      </c>
      <c r="AO2">
        <v>2.5175079361437169E-55</v>
      </c>
      <c r="AP2">
        <v>7.6819132282136993E-58</v>
      </c>
      <c r="AQ2">
        <v>2.2894391921704161E-60</v>
      </c>
      <c r="AR2">
        <v>6.6678900509271186E-63</v>
      </c>
      <c r="AS2">
        <v>1.898782554073633E-65</v>
      </c>
      <c r="AT2">
        <v>5.2894135975160004E-68</v>
      </c>
      <c r="AU2">
        <v>1.442095615917152E-70</v>
      </c>
      <c r="AV2">
        <v>3.8497707429489902E-73</v>
      </c>
      <c r="AW2">
        <v>1.006750456041489E-75</v>
      </c>
      <c r="AX2">
        <v>2.5801154693073531E-78</v>
      </c>
      <c r="AY2">
        <v>6.4828165246551718E-81</v>
      </c>
      <c r="AZ2">
        <v>1.597591375417435E-83</v>
      </c>
      <c r="BA2">
        <v>3.8628579100607148E-86</v>
      </c>
      <c r="BB2">
        <v>9.1674885430880989E-89</v>
      </c>
      <c r="BC2">
        <v>2.1362025927551671E-91</v>
      </c>
      <c r="BD2">
        <v>4.8891264092577975E-94</v>
      </c>
      <c r="BE2">
        <v>1.0994058328965569E-96</v>
      </c>
      <c r="BF2">
        <v>2.4297356236484681E-99</v>
      </c>
      <c r="BG2">
        <v>5.2791722801433516E-102</v>
      </c>
      <c r="BH2">
        <v>1.127991093303761E-104</v>
      </c>
      <c r="BI2">
        <v>2.3708360024294911E-107</v>
      </c>
      <c r="BJ2">
        <v>4.9031180287606648E-110</v>
      </c>
      <c r="BK2">
        <v>9.9800644103671675E-113</v>
      </c>
      <c r="BL2">
        <v>1.9998436383053341E-115</v>
      </c>
      <c r="BM2">
        <v>3.9461038498787501E-118</v>
      </c>
      <c r="BN2">
        <v>7.6692963246917199E-121</v>
      </c>
      <c r="BO2">
        <v>1.468448333433796E-123</v>
      </c>
      <c r="BP2">
        <v>2.77061738432528E-126</v>
      </c>
      <c r="BQ2">
        <v>5.1523442279547868E-129</v>
      </c>
      <c r="BR2">
        <v>9.4457523305726084E-132</v>
      </c>
      <c r="BS2">
        <v>1.7075046543572941E-134</v>
      </c>
      <c r="BT2">
        <v>3.0441682497315121E-137</v>
      </c>
      <c r="BU2">
        <v>5.3535534918697563E-140</v>
      </c>
      <c r="BV2">
        <v>9.2889232122384655E-143</v>
      </c>
      <c r="BW2">
        <v>1.590446580018562E-145</v>
      </c>
      <c r="BX2">
        <v>2.6877068283161071E-148</v>
      </c>
      <c r="BY2">
        <v>4.4836359126564041E-151</v>
      </c>
      <c r="BZ2">
        <v>7.3848040673296415E-154</v>
      </c>
      <c r="CA2">
        <v>1.201103568593221E-156</v>
      </c>
      <c r="CB2">
        <v>1.9294147356874831E-159</v>
      </c>
      <c r="CC2">
        <v>3.0615645579262918E-162</v>
      </c>
      <c r="CD2">
        <v>4.7995584942575511E-165</v>
      </c>
      <c r="CE2">
        <v>7.4347247006825177E-168</v>
      </c>
      <c r="CF2">
        <v>1.138146969627015E-170</v>
      </c>
      <c r="CG2">
        <v>1.7221233031057639E-173</v>
      </c>
      <c r="CH2">
        <v>2.57586857679377E-176</v>
      </c>
      <c r="CI2">
        <v>3.8092231615087981E-179</v>
      </c>
      <c r="CJ2">
        <v>5.570070776909025E-182</v>
      </c>
      <c r="CK2">
        <v>8.0547783081057489E-185</v>
      </c>
      <c r="CL2">
        <v>1.1520485149665089E-187</v>
      </c>
      <c r="CM2">
        <v>1.6299216271524861E-190</v>
      </c>
      <c r="CN2">
        <v>2.2813647901248122E-193</v>
      </c>
      <c r="CO2">
        <v>3.159416825748869E-196</v>
      </c>
      <c r="CP2">
        <v>4.3296650416355025E-199</v>
      </c>
      <c r="CQ2">
        <v>5.872009719380888E-202</v>
      </c>
      <c r="CR2">
        <v>7.8823041546232203E-205</v>
      </c>
      <c r="CS2">
        <v>1.047373091319089E-207</v>
      </c>
      <c r="CT2">
        <v>1.3777749692303169E-210</v>
      </c>
      <c r="CU2">
        <v>1.794443226745516E-213</v>
      </c>
      <c r="CV2">
        <v>2.3141988744498752E-216</v>
      </c>
      <c r="CW2">
        <v>2.9555290067696102E-219</v>
      </c>
      <c r="CX2">
        <v>3.7383207534371207E-222</v>
      </c>
      <c r="CY2">
        <v>4.6834623356075381E-225</v>
      </c>
      <c r="CZ2">
        <v>5.812301844582272E-228</v>
      </c>
      <c r="DA2">
        <v>7.1459614524155669E-231</v>
      </c>
      <c r="DB2">
        <v>8.7045135508335944E-234</v>
      </c>
      <c r="DC2">
        <v>1.0506035425326629E-236</v>
      </c>
      <c r="DD2">
        <v>1.2565569941503169E-239</v>
      </c>
      <c r="DE2">
        <v>1.4894030616995829E-242</v>
      </c>
      <c r="DF2">
        <v>1.7497099512371291E-245</v>
      </c>
      <c r="DG2">
        <v>2.0374174670796068E-248</v>
      </c>
      <c r="DH2">
        <v>2.351742945366923E-251</v>
      </c>
      <c r="DI2">
        <v>2.6911048244253049E-254</v>
      </c>
      <c r="DJ2">
        <v>3.053070100047868E-257</v>
      </c>
      <c r="DK2">
        <v>3.4343312680374911E-260</v>
      </c>
      <c r="DL2">
        <v>3.8307172622434514E-263</v>
      </c>
      <c r="DM2">
        <v>4.237241389271237E-266</v>
      </c>
      <c r="DN2">
        <v>4.6481874137827529E-269</v>
      </c>
      <c r="DO2">
        <v>5.0572328675116103E-272</v>
      </c>
      <c r="DP2">
        <v>5.4576064745137532E-275</v>
      </c>
      <c r="DQ2">
        <v>5.8422744555200584E-278</v>
      </c>
      <c r="DR2">
        <v>6.2041485511609271E-281</v>
      </c>
      <c r="DS2">
        <v>6.536307034481605E-284</v>
      </c>
      <c r="DT2">
        <v>6.832218893277828E-287</v>
      </c>
      <c r="DU2">
        <v>7.0859608451482407E-290</v>
      </c>
      <c r="DV2">
        <v>7.292416953913354E-293</v>
      </c>
      <c r="DW2">
        <v>7.4474513496021764E-296</v>
      </c>
      <c r="DX2">
        <v>7.548045872404649E-299</v>
      </c>
      <c r="DY2">
        <v>7.5923962765294467E-302</v>
      </c>
      <c r="DZ2">
        <v>7.579962818740306E-305</v>
      </c>
      <c r="EA2">
        <v>7.5114734682021551E-308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5">
      <c r="A3">
        <v>1.256260929545166E+28</v>
      </c>
      <c r="B3">
        <v>1.207590896876114E+28</v>
      </c>
      <c r="C3">
        <v>8.3542421133951372E+27</v>
      </c>
      <c r="D3">
        <v>6.2147640293197413E+26</v>
      </c>
      <c r="E3">
        <v>1.4503958858638709E+25</v>
      </c>
      <c r="F3">
        <v>2.7929973774930399E+23</v>
      </c>
      <c r="G3">
        <v>4.7165683161168478E+21</v>
      </c>
      <c r="H3">
        <v>7.0883694559135818E+19</v>
      </c>
      <c r="I3">
        <v>9.5940506939837862E+17</v>
      </c>
      <c r="J3">
        <v>1.181090707296681E+16</v>
      </c>
      <c r="K3">
        <v>133327022948136.2</v>
      </c>
      <c r="L3">
        <v>1389399175720.6819</v>
      </c>
      <c r="M3">
        <v>13441920654.462191</v>
      </c>
      <c r="N3">
        <v>121314808.53976721</v>
      </c>
      <c r="O3">
        <v>1025653.317379186</v>
      </c>
      <c r="P3">
        <v>8153.0621048631056</v>
      </c>
      <c r="Q3">
        <v>61.136360857850939</v>
      </c>
      <c r="R3">
        <v>0.43373047090641381</v>
      </c>
      <c r="S3">
        <v>2.9190760255835601E-3</v>
      </c>
      <c r="T3">
        <v>1.8682625183479589E-5</v>
      </c>
      <c r="U3">
        <v>1.13964925984413E-7</v>
      </c>
      <c r="V3">
        <v>6.6395991539808469E-10</v>
      </c>
      <c r="W3">
        <v>3.7015015077437442E-12</v>
      </c>
      <c r="X3">
        <v>1.978091820208077E-14</v>
      </c>
      <c r="Y3">
        <v>1.014985028521683E-16</v>
      </c>
      <c r="Z3">
        <v>5.0081844649931579E-19</v>
      </c>
      <c r="AA3">
        <v>2.3797240188481419E-21</v>
      </c>
      <c r="AB3">
        <v>1.090375244133927E-23</v>
      </c>
      <c r="AC3">
        <v>4.8235751560345188E-26</v>
      </c>
      <c r="AD3">
        <v>2.0625887733974482E-28</v>
      </c>
      <c r="AE3">
        <v>8.5345929154622955E-31</v>
      </c>
      <c r="AF3">
        <v>3.4207971152442638E-33</v>
      </c>
      <c r="AG3">
        <v>1.3294378025317271E-35</v>
      </c>
      <c r="AH3">
        <v>5.0142148564801785E-38</v>
      </c>
      <c r="AI3">
        <v>1.8369955477992479E-40</v>
      </c>
      <c r="AJ3">
        <v>6.5424329782779372E-43</v>
      </c>
      <c r="AK3">
        <v>2.2669059324049689E-45</v>
      </c>
      <c r="AL3">
        <v>7.6473404585176412E-48</v>
      </c>
      <c r="AM3">
        <v>2.5134696298421721E-50</v>
      </c>
      <c r="AN3">
        <v>8.0540029711048657E-53</v>
      </c>
      <c r="AO3">
        <v>2.517674564861868E-55</v>
      </c>
      <c r="AP3">
        <v>7.6824342607196341E-58</v>
      </c>
      <c r="AQ3">
        <v>2.2895982255118429E-60</v>
      </c>
      <c r="AR3">
        <v>6.6683641508325242E-63</v>
      </c>
      <c r="AS3">
        <v>1.898920671505602E-65</v>
      </c>
      <c r="AT3">
        <v>5.289807013607174E-68</v>
      </c>
      <c r="AU3">
        <v>1.4422052382157701E-70</v>
      </c>
      <c r="AV3">
        <v>3.8500696923845258E-73</v>
      </c>
      <c r="AW3">
        <v>1.006830282855974E-75</v>
      </c>
      <c r="AX3">
        <v>2.5803242758412068E-78</v>
      </c>
      <c r="AY3">
        <v>6.4833517884762535E-81</v>
      </c>
      <c r="AZ3">
        <v>1.5977258986392801E-83</v>
      </c>
      <c r="BA3">
        <v>3.8631895008048133E-86</v>
      </c>
      <c r="BB3">
        <v>9.1682904926540252E-89</v>
      </c>
      <c r="BC3">
        <v>2.1363929585346679E-91</v>
      </c>
      <c r="BD3">
        <v>4.8895700993734423E-94</v>
      </c>
      <c r="BE3">
        <v>1.0995074030460001E-96</v>
      </c>
      <c r="BF3">
        <v>2.4299640725828789E-99</v>
      </c>
      <c r="BG3">
        <v>5.2796772729857817E-102</v>
      </c>
      <c r="BH3">
        <v>1.12810083862719E-104</v>
      </c>
      <c r="BI3">
        <v>2.3710705434351689E-107</v>
      </c>
      <c r="BJ3">
        <v>4.9036110964450837E-110</v>
      </c>
      <c r="BK3">
        <v>9.9810843355705699E-113</v>
      </c>
      <c r="BL3">
        <v>2.0000512822880061E-115</v>
      </c>
      <c r="BM3">
        <v>3.946520020288966E-118</v>
      </c>
      <c r="BN3">
        <v>7.6701176817254903E-121</v>
      </c>
      <c r="BO3">
        <v>1.4686079972473941E-123</v>
      </c>
      <c r="BP3">
        <v>2.7709231553947802E-126</v>
      </c>
      <c r="BQ3">
        <v>5.1529212604652399E-129</v>
      </c>
      <c r="BR3">
        <v>9.446825612703136E-132</v>
      </c>
      <c r="BS3">
        <v>1.7077014566740971E-134</v>
      </c>
      <c r="BT3">
        <v>3.0445240772437419E-137</v>
      </c>
      <c r="BU3">
        <v>5.3541879889564083E-140</v>
      </c>
      <c r="BV3">
        <v>9.2900392679647685E-143</v>
      </c>
      <c r="BW3">
        <v>1.5906402629207079E-145</v>
      </c>
      <c r="BX3">
        <v>2.6880385139192619E-148</v>
      </c>
      <c r="BY3">
        <v>4.4841965351511839E-151</v>
      </c>
      <c r="BZ3">
        <v>7.3857394720145906E-154</v>
      </c>
      <c r="CA3">
        <v>1.2012576634914799E-156</v>
      </c>
      <c r="CB3">
        <v>1.9296654097185281E-159</v>
      </c>
      <c r="CC3">
        <v>3.0619673061396501E-162</v>
      </c>
      <c r="CD3">
        <v>4.8001976845232676E-165</v>
      </c>
      <c r="CE3">
        <v>7.4357269281242498E-168</v>
      </c>
      <c r="CF3">
        <v>1.1383022468473379E-170</v>
      </c>
      <c r="CG3">
        <v>1.722361052082843E-173</v>
      </c>
      <c r="CH3">
        <v>2.5762283771763179E-176</v>
      </c>
      <c r="CI3">
        <v>3.8097614285272263E-179</v>
      </c>
      <c r="CJ3">
        <v>5.5708669120854528E-182</v>
      </c>
      <c r="CK3">
        <v>8.0559426675949189E-185</v>
      </c>
      <c r="CL3">
        <v>1.152216920206506E-187</v>
      </c>
      <c r="CM3">
        <v>1.630162533410832E-190</v>
      </c>
      <c r="CN3">
        <v>2.281705683860835E-193</v>
      </c>
      <c r="CO3">
        <v>3.1598940491231061E-196</v>
      </c>
      <c r="CP3">
        <v>4.330326052003599E-199</v>
      </c>
      <c r="CQ3">
        <v>5.8729157225634933E-202</v>
      </c>
      <c r="CR3">
        <v>7.8835331096343377E-205</v>
      </c>
      <c r="CS3">
        <v>1.0475380882729309E-207</v>
      </c>
      <c r="CT3">
        <v>1.3779942484106091E-210</v>
      </c>
      <c r="CU3">
        <v>1.794731727707656E-213</v>
      </c>
      <c r="CV3">
        <v>2.3145746871323882E-216</v>
      </c>
      <c r="CW3">
        <v>2.9560137534843358E-219</v>
      </c>
      <c r="CX3">
        <v>3.7389399402073203E-222</v>
      </c>
      <c r="CY3">
        <v>4.6842456480330027E-225</v>
      </c>
      <c r="CZ3">
        <v>5.8132833603234441E-228</v>
      </c>
      <c r="DA3">
        <v>7.1471797403906277E-231</v>
      </c>
      <c r="DB3">
        <v>8.7060116267089467E-234</v>
      </c>
      <c r="DC3">
        <v>1.0507860534209641E-236</v>
      </c>
      <c r="DD3">
        <v>1.256777314219688E-239</v>
      </c>
      <c r="DE3">
        <v>1.489666614791099E-242</v>
      </c>
      <c r="DF3">
        <v>1.750022392722001E-245</v>
      </c>
      <c r="DG3">
        <v>2.0377845742341751E-248</v>
      </c>
      <c r="DH3">
        <v>2.3521704855711849E-251</v>
      </c>
      <c r="DI3">
        <v>2.6915984035127459E-254</v>
      </c>
      <c r="DJ3">
        <v>3.0536349944904892E-257</v>
      </c>
      <c r="DK3">
        <v>3.4349722459659673E-260</v>
      </c>
      <c r="DL3">
        <v>3.8314383994844093E-263</v>
      </c>
      <c r="DM3">
        <v>4.2380458875373811E-266</v>
      </c>
      <c r="DN3">
        <v>4.6490774287899009E-269</v>
      </c>
      <c r="DO3">
        <v>5.0582093550476848E-272</v>
      </c>
      <c r="DP3">
        <v>5.4586690622988042E-275</v>
      </c>
      <c r="DQ3">
        <v>5.8434213480518467E-278</v>
      </c>
      <c r="DR3">
        <v>6.2053764736476161E-281</v>
      </c>
      <c r="DS3">
        <v>6.5376112204643404E-284</v>
      </c>
      <c r="DT3">
        <v>6.8335931187154173E-287</v>
      </c>
      <c r="DU3">
        <v>7.0873975096740444E-290</v>
      </c>
      <c r="DV3">
        <v>7.2939072078009393E-293</v>
      </c>
      <c r="DW3">
        <v>7.448985262822273E-296</v>
      </c>
      <c r="DX3">
        <v>7.5496126401535884E-299</v>
      </c>
      <c r="DY3">
        <v>7.5939844538818578E-302</v>
      </c>
      <c r="DZ3">
        <v>7.5815605757313653E-305</v>
      </c>
      <c r="EA3">
        <v>7.5130688557563545E-308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5">
      <c r="A4">
        <v>1.256260929545166E+28</v>
      </c>
      <c r="B4">
        <v>1.2075909499967629E+28</v>
      </c>
      <c r="C4">
        <v>8.3542597108243127E+27</v>
      </c>
      <c r="D4">
        <v>6.2148089082271409E+26</v>
      </c>
      <c r="E4">
        <v>1.4504088036368539E+25</v>
      </c>
      <c r="F4">
        <v>2.7930263121079321E+23</v>
      </c>
      <c r="G4">
        <v>4.7166242495109152E+21</v>
      </c>
      <c r="H4">
        <v>7.0884642802676507E+19</v>
      </c>
      <c r="I4">
        <v>9.5941936549943475E+17</v>
      </c>
      <c r="J4">
        <v>1.181110107723383E+16</v>
      </c>
      <c r="K4">
        <v>133329416545929</v>
      </c>
      <c r="L4">
        <v>1389426246935.365</v>
      </c>
      <c r="M4">
        <v>13442203227.844801</v>
      </c>
      <c r="N4">
        <v>121317546.29670569</v>
      </c>
      <c r="O4">
        <v>1025678.057819332</v>
      </c>
      <c r="P4">
        <v>8153.2715146705714</v>
      </c>
      <c r="Q4">
        <v>61.13802723042599</v>
      </c>
      <c r="R4">
        <v>0.43374297825696972</v>
      </c>
      <c r="S4">
        <v>2.9191648363020551E-3</v>
      </c>
      <c r="T4">
        <v>1.8683223375591089E-5</v>
      </c>
      <c r="U4">
        <v>1.13968757380534E-7</v>
      </c>
      <c r="V4">
        <v>6.6398330331687083E-10</v>
      </c>
      <c r="W4">
        <v>3.7016378540949111E-12</v>
      </c>
      <c r="X4">
        <v>1.9781678779277381E-14</v>
      </c>
      <c r="Y4">
        <v>1.0150256971879751E-16</v>
      </c>
      <c r="Z4">
        <v>5.0083932538610185E-19</v>
      </c>
      <c r="AA4">
        <v>2.3798270930108679E-21</v>
      </c>
      <c r="AB4">
        <v>1.090424245336426E-23</v>
      </c>
      <c r="AC4">
        <v>4.8237997803303412E-26</v>
      </c>
      <c r="AD4">
        <v>2.0626881859725941E-28</v>
      </c>
      <c r="AE4">
        <v>8.5350181888709858E-31</v>
      </c>
      <c r="AF4">
        <v>3.4209731564033561E-33</v>
      </c>
      <c r="AG4">
        <v>1.329508390022366E-35</v>
      </c>
      <c r="AH4">
        <v>5.0144892862628786E-38</v>
      </c>
      <c r="AI4">
        <v>1.8370990913959569E-40</v>
      </c>
      <c r="AJ4">
        <v>6.5428124507390623E-43</v>
      </c>
      <c r="AK4">
        <v>2.2670411267345239E-45</v>
      </c>
      <c r="AL4">
        <v>7.6478090509626279E-48</v>
      </c>
      <c r="AM4">
        <v>2.513627758538425E-50</v>
      </c>
      <c r="AN4">
        <v>8.0545228576584917E-53</v>
      </c>
      <c r="AO4">
        <v>2.517841204332647E-55</v>
      </c>
      <c r="AP4">
        <v>7.6829553277013726E-58</v>
      </c>
      <c r="AQ4">
        <v>2.2897572696367079E-60</v>
      </c>
      <c r="AR4">
        <v>6.6688382836613911E-63</v>
      </c>
      <c r="AS4">
        <v>1.8990587987552579E-65</v>
      </c>
      <c r="AT4">
        <v>5.2902004583076416E-68</v>
      </c>
      <c r="AU4">
        <v>1.442314868665702E-70</v>
      </c>
      <c r="AV4">
        <v>3.8503686645390469E-73</v>
      </c>
      <c r="AW4">
        <v>1.006910115867725E-75</v>
      </c>
      <c r="AX4">
        <v>2.5805330989274772E-78</v>
      </c>
      <c r="AY4">
        <v>6.4838870956050251E-81</v>
      </c>
      <c r="AZ4">
        <v>1.5978604329655309E-83</v>
      </c>
      <c r="BA4">
        <v>3.8635211194633872E-86</v>
      </c>
      <c r="BB4">
        <v>9.16909251104362E-89</v>
      </c>
      <c r="BC4">
        <v>2.136583340963014E-91</v>
      </c>
      <c r="BD4">
        <v>4.890013829019026E-94</v>
      </c>
      <c r="BE4">
        <v>1.0996089824108779E-96</v>
      </c>
      <c r="BF4">
        <v>2.4301925426181281E-99</v>
      </c>
      <c r="BG4">
        <v>5.2801823132981899E-102</v>
      </c>
      <c r="BH4">
        <v>1.128210594446289E-104</v>
      </c>
      <c r="BI4">
        <v>2.3713051072550351E-107</v>
      </c>
      <c r="BJ4">
        <v>4.9041042128970262E-110</v>
      </c>
      <c r="BK4">
        <v>9.982104363318002E-113</v>
      </c>
      <c r="BL4">
        <v>2.00025894748666E-115</v>
      </c>
      <c r="BM4">
        <v>3.9469362339012129E-118</v>
      </c>
      <c r="BN4">
        <v>7.6709391253647023E-121</v>
      </c>
      <c r="BO4">
        <v>1.468767678156983E-123</v>
      </c>
      <c r="BP4">
        <v>2.7712289597039179E-126</v>
      </c>
      <c r="BQ4">
        <v>5.1534983566454142E-129</v>
      </c>
      <c r="BR4">
        <v>9.4478990150110752E-132</v>
      </c>
      <c r="BS4">
        <v>1.707898281348324E-134</v>
      </c>
      <c r="BT4">
        <v>3.0448799457596398E-137</v>
      </c>
      <c r="BU4">
        <v>5.3548225601938856E-140</v>
      </c>
      <c r="BV4">
        <v>9.2911554559391755E-143</v>
      </c>
      <c r="BW4">
        <v>1.590833969089215E-145</v>
      </c>
      <c r="BX4">
        <v>2.6883702399070389E-148</v>
      </c>
      <c r="BY4">
        <v>4.4847572268183883E-151</v>
      </c>
      <c r="BZ4">
        <v>7.3866749936381643E-154</v>
      </c>
      <c r="CA4">
        <v>1.2014117779046951E-156</v>
      </c>
      <c r="CB4">
        <v>1.9299161159036741E-159</v>
      </c>
      <c r="CC4">
        <v>3.0623701066693129E-162</v>
      </c>
      <c r="CD4">
        <v>4.8008369588588758E-165</v>
      </c>
      <c r="CE4">
        <v>7.4367292890151015E-168</v>
      </c>
      <c r="CF4">
        <v>1.138457544995777E-170</v>
      </c>
      <c r="CG4">
        <v>1.7225988334901069E-173</v>
      </c>
      <c r="CH4">
        <v>2.5765882272224192E-176</v>
      </c>
      <c r="CI4">
        <v>3.81029977071795E-179</v>
      </c>
      <c r="CJ4">
        <v>5.5716631597406763E-182</v>
      </c>
      <c r="CK4">
        <v>8.0571071934774614E-185</v>
      </c>
      <c r="CL4">
        <v>1.1523853497860389E-187</v>
      </c>
      <c r="CM4">
        <v>1.630403474878398E-190</v>
      </c>
      <c r="CN4">
        <v>2.2820466279729201E-193</v>
      </c>
      <c r="CO4">
        <v>3.160371343794157E-196</v>
      </c>
      <c r="CP4">
        <v>4.3309871621985726E-199</v>
      </c>
      <c r="CQ4">
        <v>5.8738218640417143E-202</v>
      </c>
      <c r="CR4">
        <v>7.8847622542304396E-205</v>
      </c>
      <c r="CS4">
        <v>1.047703110947544E-207</v>
      </c>
      <c r="CT4">
        <v>1.378213562128921E-210</v>
      </c>
      <c r="CU4">
        <v>1.7950202745781969E-213</v>
      </c>
      <c r="CV4">
        <v>2.3149505602257601E-216</v>
      </c>
      <c r="CW4">
        <v>2.9564985789058008E-219</v>
      </c>
      <c r="CX4">
        <v>3.739559228515339E-222</v>
      </c>
      <c r="CY4">
        <v>4.6850290901784493E-225</v>
      </c>
      <c r="CZ4">
        <v>5.8142650401962251E-228</v>
      </c>
      <c r="DA4">
        <v>7.1483982340618847E-231</v>
      </c>
      <c r="DB4">
        <v>8.7075099579429076E-234</v>
      </c>
      <c r="DC4">
        <v>1.0509685957147631E-236</v>
      </c>
      <c r="DD4">
        <v>1.256997672556708E-239</v>
      </c>
      <c r="DE4">
        <v>1.489930214085382E-242</v>
      </c>
      <c r="DF4">
        <v>1.75033488948493E-245</v>
      </c>
      <c r="DG4">
        <v>2.0381517469313739E-248</v>
      </c>
      <c r="DH4">
        <v>2.352598102798079E-251</v>
      </c>
      <c r="DI4">
        <v>2.692092072316745E-254</v>
      </c>
      <c r="DJ4">
        <v>3.054199992524189E-257</v>
      </c>
      <c r="DK4">
        <v>3.4356133424720537E-260</v>
      </c>
      <c r="DL4">
        <v>3.8321596712953103E-263</v>
      </c>
      <c r="DM4">
        <v>4.2388505372267027E-266</v>
      </c>
      <c r="DN4">
        <v>4.6499676127511788E-269</v>
      </c>
      <c r="DO4">
        <v>5.0591860295271588E-272</v>
      </c>
      <c r="DP4">
        <v>5.4597318552229582E-275</v>
      </c>
      <c r="DQ4">
        <v>5.8445684638459148E-278</v>
      </c>
      <c r="DR4">
        <v>6.2066046371480984E-281</v>
      </c>
      <c r="DS4">
        <v>6.5389156645296059E-284</v>
      </c>
      <c r="DT4">
        <v>6.8349676183075962E-287</v>
      </c>
      <c r="DU4">
        <v>7.0888344631228835E-290</v>
      </c>
      <c r="DV4">
        <v>7.2953977637863551E-293</v>
      </c>
      <c r="DW4">
        <v>7.4505194894578282E-296</v>
      </c>
      <c r="DX4">
        <v>7.5511797305503348E-299</v>
      </c>
      <c r="DY4">
        <v>7.5955729608441289E-302</v>
      </c>
      <c r="DZ4">
        <v>7.5831586668882881E-305</v>
      </c>
      <c r="EA4">
        <v>7.5146645795442207E-308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5">
      <c r="A5">
        <v>1.256260929545166E+28</v>
      </c>
      <c r="B5">
        <v>1.20759100311726E+28</v>
      </c>
      <c r="C5">
        <v>8.354277308191964E+27</v>
      </c>
      <c r="D5">
        <v>6.2148537873892684E+26</v>
      </c>
      <c r="E5">
        <v>1.450421721506956E+25</v>
      </c>
      <c r="F5">
        <v>2.7930552469791399E+23</v>
      </c>
      <c r="G5">
        <v>4.7166801834814839E+21</v>
      </c>
      <c r="H5">
        <v>7.0885591057416782E+19</v>
      </c>
      <c r="I5">
        <v>9.594336617911113E+17</v>
      </c>
      <c r="J5">
        <v>1.181129508438391E+16</v>
      </c>
      <c r="K5">
        <v>133331810182949.59</v>
      </c>
      <c r="L5">
        <v>1389453318635.1121</v>
      </c>
      <c r="M5">
        <v>13442485806.723841</v>
      </c>
      <c r="N5">
        <v>121320284.1111116</v>
      </c>
      <c r="O5">
        <v>1025702.798817071</v>
      </c>
      <c r="P5">
        <v>8153.4809295233872</v>
      </c>
      <c r="Q5">
        <v>61.139693645755862</v>
      </c>
      <c r="R5">
        <v>0.43375548594810331</v>
      </c>
      <c r="S5">
        <v>2.9192536495792798E-3</v>
      </c>
      <c r="T5">
        <v>1.8683821585887241E-5</v>
      </c>
      <c r="U5">
        <v>1.1397258889923819E-7</v>
      </c>
      <c r="V5">
        <v>6.6400669202138375E-10</v>
      </c>
      <c r="W5">
        <v>3.7017742052457079E-12</v>
      </c>
      <c r="X5">
        <v>1.9782439384472909E-14</v>
      </c>
      <c r="Y5">
        <v>1.0150663674170731E-16</v>
      </c>
      <c r="Z5">
        <v>5.0086020510901086E-19</v>
      </c>
      <c r="AA5">
        <v>2.3799301714684839E-21</v>
      </c>
      <c r="AB5">
        <v>1.0904732486602949E-23</v>
      </c>
      <c r="AC5">
        <v>4.8240244147160021E-26</v>
      </c>
      <c r="AD5">
        <v>2.0627876031751169E-28</v>
      </c>
      <c r="AE5">
        <v>8.5354434827682274E-31</v>
      </c>
      <c r="AF5">
        <v>3.4211492063308717E-33</v>
      </c>
      <c r="AG5">
        <v>1.3295789811441481E-35</v>
      </c>
      <c r="AH5">
        <v>5.0147637306111024E-38</v>
      </c>
      <c r="AI5">
        <v>1.8372026406575691E-40</v>
      </c>
      <c r="AJ5">
        <v>6.5431919445818578E-43</v>
      </c>
      <c r="AK5">
        <v>2.2671763289028979E-45</v>
      </c>
      <c r="AL5">
        <v>7.6482776713443675E-48</v>
      </c>
      <c r="AM5">
        <v>2.5137858969209209E-50</v>
      </c>
      <c r="AN5">
        <v>8.0550427769092233E-53</v>
      </c>
      <c r="AO5">
        <v>2.5180078545567301E-55</v>
      </c>
      <c r="AP5">
        <v>7.683476429161139E-58</v>
      </c>
      <c r="AQ5">
        <v>2.289916324545726E-60</v>
      </c>
      <c r="AR5">
        <v>6.6693124494159508E-63</v>
      </c>
      <c r="AS5">
        <v>1.899196935823283E-65</v>
      </c>
      <c r="AT5">
        <v>5.290593931619436E-68</v>
      </c>
      <c r="AU5">
        <v>1.44242450726754E-70</v>
      </c>
      <c r="AV5">
        <v>3.8506676594142411E-73</v>
      </c>
      <c r="AW5">
        <v>1.006989955077211E-75</v>
      </c>
      <c r="AX5">
        <v>2.580741938567448E-78</v>
      </c>
      <c r="AY5">
        <v>6.484422446044919E-81</v>
      </c>
      <c r="AZ5">
        <v>1.5979949783970861E-83</v>
      </c>
      <c r="BA5">
        <v>3.8638527660387437E-86</v>
      </c>
      <c r="BB5">
        <v>9.1698945982626766E-89</v>
      </c>
      <c r="BC5">
        <v>2.136773740041635E-91</v>
      </c>
      <c r="BD5">
        <v>4.8904575981980051E-94</v>
      </c>
      <c r="BE5">
        <v>1.0997105709920119E-96</v>
      </c>
      <c r="BF5">
        <v>2.430421033756128E-99</v>
      </c>
      <c r="BG5">
        <v>5.2806874010849566E-102</v>
      </c>
      <c r="BH5">
        <v>1.128320360762046E-104</v>
      </c>
      <c r="BI5">
        <v>2.3715396938912699E-107</v>
      </c>
      <c r="BJ5">
        <v>4.9045973781212348E-110</v>
      </c>
      <c r="BK5">
        <v>9.9831244936196026E-113</v>
      </c>
      <c r="BL5">
        <v>2.0004666339034271E-115</v>
      </c>
      <c r="BM5">
        <v>3.9473524907199062E-118</v>
      </c>
      <c r="BN5">
        <v>7.6717606556183436E-121</v>
      </c>
      <c r="BO5">
        <v>1.4689273761643649E-123</v>
      </c>
      <c r="BP5">
        <v>2.7715347972562551E-126</v>
      </c>
      <c r="BQ5">
        <v>5.1540755165022283E-129</v>
      </c>
      <c r="BR5">
        <v>9.4489725375096846E-132</v>
      </c>
      <c r="BS5">
        <v>1.7080951283824781E-134</v>
      </c>
      <c r="BT5">
        <v>3.045235855283863E-137</v>
      </c>
      <c r="BU5">
        <v>5.355457205590732E-140</v>
      </c>
      <c r="BV5">
        <v>9.2922717761771385E-143</v>
      </c>
      <c r="BW5">
        <v>1.591027698526838E-145</v>
      </c>
      <c r="BX5">
        <v>2.6887020062842902E-148</v>
      </c>
      <c r="BY5">
        <v>4.485317987666436E-151</v>
      </c>
      <c r="BZ5">
        <v>7.3876106322147889E-154</v>
      </c>
      <c r="CA5">
        <v>1.201565911835306E-156</v>
      </c>
      <c r="CB5">
        <v>1.9301668542469939E-159</v>
      </c>
      <c r="CC5">
        <v>3.0627729595219921E-162</v>
      </c>
      <c r="CD5">
        <v>4.8014763172752943E-165</v>
      </c>
      <c r="CE5">
        <v>7.4377317833726219E-168</v>
      </c>
      <c r="CF5">
        <v>1.138612864075117E-170</v>
      </c>
      <c r="CG5">
        <v>1.722836647331926E-173</v>
      </c>
      <c r="CH5">
        <v>2.576948126938848E-176</v>
      </c>
      <c r="CI5">
        <v>3.8108381880913447E-179</v>
      </c>
      <c r="CJ5">
        <v>5.572459519890401E-182</v>
      </c>
      <c r="CK5">
        <v>8.0582718857768815E-185</v>
      </c>
      <c r="CL5">
        <v>1.1525538037085841E-187</v>
      </c>
      <c r="CM5">
        <v>1.630644451560274E-190</v>
      </c>
      <c r="CN5">
        <v>2.2823876224684272E-193</v>
      </c>
      <c r="CO5">
        <v>3.160848709772557E-196</v>
      </c>
      <c r="CP5">
        <v>4.3316483722353329E-199</v>
      </c>
      <c r="CQ5">
        <v>5.8747281438364332E-202</v>
      </c>
      <c r="CR5">
        <v>7.8859915884404626E-205</v>
      </c>
      <c r="CS5">
        <v>1.047868159346896E-207</v>
      </c>
      <c r="CT5">
        <v>1.378432910390638E-210</v>
      </c>
      <c r="CU5">
        <v>1.795308867364368E-213</v>
      </c>
      <c r="CV5">
        <v>2.3153264937396041E-216</v>
      </c>
      <c r="CW5">
        <v>2.9569834830466533E-219</v>
      </c>
      <c r="CX5">
        <v>3.7401786183776628E-222</v>
      </c>
      <c r="CY5">
        <v>4.6858126620651441E-225</v>
      </c>
      <c r="CZ5">
        <v>5.8152468842277925E-228</v>
      </c>
      <c r="DA5">
        <v>7.1496169334637284E-231</v>
      </c>
      <c r="DB5">
        <v>8.7090085445785848E-234</v>
      </c>
      <c r="DC5">
        <v>1.0511511694194129E-236</v>
      </c>
      <c r="DD5">
        <v>1.257218069167961E-239</v>
      </c>
      <c r="DE5">
        <v>1.490193859590457E-242</v>
      </c>
      <c r="DF5">
        <v>1.7506474415356041E-245</v>
      </c>
      <c r="DG5">
        <v>2.0385189851827971E-248</v>
      </c>
      <c r="DH5">
        <v>2.3530257970613542E-251</v>
      </c>
      <c r="DI5">
        <v>2.692585830853464E-254</v>
      </c>
      <c r="DJ5">
        <v>3.054765094167796E-257</v>
      </c>
      <c r="DK5">
        <v>3.4362545575774913E-260</v>
      </c>
      <c r="DL5">
        <v>3.832881077701047E-263</v>
      </c>
      <c r="DM5">
        <v>4.2396553383674541E-266</v>
      </c>
      <c r="DN5">
        <v>4.6508579656983832E-269</v>
      </c>
      <c r="DO5">
        <v>5.0601628909855147E-272</v>
      </c>
      <c r="DP5">
        <v>5.4607948533254822E-275</v>
      </c>
      <c r="DQ5">
        <v>5.8457158029453585E-278</v>
      </c>
      <c r="DR5">
        <v>6.207833041709282E-281</v>
      </c>
      <c r="DS5">
        <v>6.5402203667280506E-284</v>
      </c>
      <c r="DT5">
        <v>6.8363423921086073E-287</v>
      </c>
      <c r="DU5">
        <v>7.0902717055523876E-290</v>
      </c>
      <c r="DV5">
        <v>7.2968886219303449E-293</v>
      </c>
      <c r="DW5">
        <v>7.4520540295723664E-296</v>
      </c>
      <c r="DX5">
        <v>7.5527471436608038E-299</v>
      </c>
      <c r="DY5">
        <v>7.5971617974841267E-302</v>
      </c>
      <c r="DZ5">
        <v>7.5847570922804173E-305</v>
      </c>
      <c r="EA5">
        <v>7.5162606396360652E-308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5">
      <c r="A6">
        <v>1.256260929545166E+28</v>
      </c>
      <c r="B6">
        <v>1.2075910562376039E+28</v>
      </c>
      <c r="C6">
        <v>8.354294905498091E+27</v>
      </c>
      <c r="D6">
        <v>6.2148986668061239E+26</v>
      </c>
      <c r="E6">
        <v>1.450434639474176E+25</v>
      </c>
      <c r="F6">
        <v>2.7930841821066619E+23</v>
      </c>
      <c r="G6">
        <v>4.7167361180285608E+21</v>
      </c>
      <c r="H6">
        <v>7.0886539323356758E+19</v>
      </c>
      <c r="I6">
        <v>9.5944795827341043E+17</v>
      </c>
      <c r="J6">
        <v>1.181148909441711E+16</v>
      </c>
      <c r="K6">
        <v>133334203859198.7</v>
      </c>
      <c r="L6">
        <v>1389480390819.9309</v>
      </c>
      <c r="M6">
        <v>13442768391.099409</v>
      </c>
      <c r="N6">
        <v>121323021.9829862</v>
      </c>
      <c r="O6">
        <v>1025727.540372414</v>
      </c>
      <c r="P6">
        <v>8153.6903494216658</v>
      </c>
      <c r="Q6">
        <v>61.141360103841578</v>
      </c>
      <c r="R6">
        <v>0.4337679939798233</v>
      </c>
      <c r="S6">
        <v>2.9193424654153058E-3</v>
      </c>
      <c r="T6">
        <v>1.8684419814368581E-5</v>
      </c>
      <c r="U6">
        <v>1.1397642054052919E-7</v>
      </c>
      <c r="V6">
        <v>6.6403008151164856E-10</v>
      </c>
      <c r="W6">
        <v>3.7019105611962953E-12</v>
      </c>
      <c r="X6">
        <v>1.9783200017668351E-14</v>
      </c>
      <c r="Y6">
        <v>1.015107039209036E-16</v>
      </c>
      <c r="Z6">
        <v>5.0088108566807487E-19</v>
      </c>
      <c r="AA6">
        <v>2.380033254221161E-21</v>
      </c>
      <c r="AB6">
        <v>1.090522254105623E-23</v>
      </c>
      <c r="AC6">
        <v>4.8242490591919372E-26</v>
      </c>
      <c r="AD6">
        <v>2.0628870250052271E-28</v>
      </c>
      <c r="AE6">
        <v>8.5358687971549714E-31</v>
      </c>
      <c r="AF6">
        <v>3.4213252650272348E-33</v>
      </c>
      <c r="AG6">
        <v>1.329649575897255E-35</v>
      </c>
      <c r="AH6">
        <v>5.0150381895255995E-38</v>
      </c>
      <c r="AI6">
        <v>1.837306195584385E-40</v>
      </c>
      <c r="AJ6">
        <v>6.5435714598074961E-43</v>
      </c>
      <c r="AK6">
        <v>2.2673115389105321E-45</v>
      </c>
      <c r="AL6">
        <v>7.6487463196644787E-48</v>
      </c>
      <c r="AM6">
        <v>2.5139440449902381E-50</v>
      </c>
      <c r="AN6">
        <v>8.0555627288590627E-53</v>
      </c>
      <c r="AO6">
        <v>2.518174515534794E-55</v>
      </c>
      <c r="AP6">
        <v>7.6839975651011562E-58</v>
      </c>
      <c r="AQ6">
        <v>2.290075390239608E-60</v>
      </c>
      <c r="AR6">
        <v>6.6697866480984356E-63</v>
      </c>
      <c r="AS6">
        <v>1.8993350827103569E-65</v>
      </c>
      <c r="AT6">
        <v>5.2909874335445906E-68</v>
      </c>
      <c r="AU6">
        <v>1.442534154021877E-70</v>
      </c>
      <c r="AV6">
        <v>3.8509666770117971E-73</v>
      </c>
      <c r="AW6">
        <v>1.007069800484904E-75</v>
      </c>
      <c r="AX6">
        <v>2.580950794762405E-78</v>
      </c>
      <c r="AY6">
        <v>6.484957839799367E-81</v>
      </c>
      <c r="AZ6">
        <v>1.5981295349348439E-83</v>
      </c>
      <c r="BA6">
        <v>3.8641844405331852E-86</v>
      </c>
      <c r="BB6">
        <v>9.170696754316988E-89</v>
      </c>
      <c r="BC6">
        <v>2.1369641557719581E-91</v>
      </c>
      <c r="BD6">
        <v>4.890901406913836E-94</v>
      </c>
      <c r="BE6">
        <v>1.0998121687902221E-96</v>
      </c>
      <c r="BF6">
        <v>2.4306495459987939E-99</v>
      </c>
      <c r="BG6">
        <v>5.2811925363504693E-102</v>
      </c>
      <c r="BH6">
        <v>1.128430137575447E-104</v>
      </c>
      <c r="BI6">
        <v>2.3717743033460551E-107</v>
      </c>
      <c r="BJ6">
        <v>4.9050905921224528E-110</v>
      </c>
      <c r="BK6">
        <v>9.9841447264855143E-113</v>
      </c>
      <c r="BL6">
        <v>2.0006743415404411E-115</v>
      </c>
      <c r="BM6">
        <v>3.9477687907494578E-118</v>
      </c>
      <c r="BN6">
        <v>7.672582272495406E-121</v>
      </c>
      <c r="BO6">
        <v>1.469087091271343E-123</v>
      </c>
      <c r="BP6">
        <v>2.7718406680553499E-126</v>
      </c>
      <c r="BQ6">
        <v>5.1546527400426052E-129</v>
      </c>
      <c r="BR6">
        <v>9.4500461802122219E-132</v>
      </c>
      <c r="BS6">
        <v>1.708291997779062E-134</v>
      </c>
      <c r="BT6">
        <v>3.0455918058210671E-137</v>
      </c>
      <c r="BU6">
        <v>5.3560919251554917E-140</v>
      </c>
      <c r="BV6">
        <v>9.2933882286941114E-143</v>
      </c>
      <c r="BW6">
        <v>1.591221451236336E-145</v>
      </c>
      <c r="BX6">
        <v>2.689033813055865E-148</v>
      </c>
      <c r="BY6">
        <v>4.4858788177037513E-151</v>
      </c>
      <c r="BZ6">
        <v>7.3885463877588924E-154</v>
      </c>
      <c r="CA6">
        <v>1.201720065285751E-156</v>
      </c>
      <c r="CB6">
        <v>1.9304176247525579E-159</v>
      </c>
      <c r="CC6">
        <v>3.0631758647043949E-162</v>
      </c>
      <c r="CD6">
        <v>4.8021157597834432E-165</v>
      </c>
      <c r="CE6">
        <v>7.4387344112143629E-168</v>
      </c>
      <c r="CF6">
        <v>1.138768204088145E-170</v>
      </c>
      <c r="CG6">
        <v>1.7230744936126721E-173</v>
      </c>
      <c r="CH6">
        <v>2.5773080763323769E-176</v>
      </c>
      <c r="CI6">
        <v>3.8113766806577872E-179</v>
      </c>
      <c r="CJ6">
        <v>5.5732559925503349E-182</v>
      </c>
      <c r="CK6">
        <v>8.0594367445166868E-185</v>
      </c>
      <c r="CL6">
        <v>1.1527222819776201E-187</v>
      </c>
      <c r="CM6">
        <v>1.6308854634615481E-190</v>
      </c>
      <c r="CN6">
        <v>2.2827286673547178E-193</v>
      </c>
      <c r="CO6">
        <v>3.1613261470688398E-196</v>
      </c>
      <c r="CP6">
        <v>4.3323096821287954E-199</v>
      </c>
      <c r="CQ6">
        <v>5.8756345619685352E-202</v>
      </c>
      <c r="CR6">
        <v>7.8872211122933416E-205</v>
      </c>
      <c r="CS6">
        <v>1.048033233474955E-207</v>
      </c>
      <c r="CT6">
        <v>1.378652293201142E-210</v>
      </c>
      <c r="CU6">
        <v>1.7955975060734012E-213</v>
      </c>
      <c r="CV6">
        <v>2.315702487683532E-216</v>
      </c>
      <c r="CW6">
        <v>2.9574684659195442E-219</v>
      </c>
      <c r="CX6">
        <v>3.740798109810777E-222</v>
      </c>
      <c r="CY6">
        <v>4.6865963637143589E-225</v>
      </c>
      <c r="CZ6">
        <v>5.8162288924453258E-228</v>
      </c>
      <c r="DA6">
        <v>7.1508358386305564E-231</v>
      </c>
      <c r="DB6">
        <v>8.7105073866590941E-234</v>
      </c>
      <c r="DC6">
        <v>1.0513337745402679E-236</v>
      </c>
      <c r="DD6">
        <v>1.2574385040600331E-239</v>
      </c>
      <c r="DE6">
        <v>1.490457551314348E-242</v>
      </c>
      <c r="DF6">
        <v>1.7509600488837139E-245</v>
      </c>
      <c r="DG6">
        <v>2.0388862890000419E-248</v>
      </c>
      <c r="DH6">
        <v>2.3534535683747612E-251</v>
      </c>
      <c r="DI6">
        <v>2.693079679139064E-254</v>
      </c>
      <c r="DJ6">
        <v>3.0553302994401379E-257</v>
      </c>
      <c r="DK6">
        <v>3.4368958913040262E-260</v>
      </c>
      <c r="DL6">
        <v>3.8336026187265128E-263</v>
      </c>
      <c r="DM6">
        <v>4.2404602909878918E-266</v>
      </c>
      <c r="DN6">
        <v>4.6517484876633127E-269</v>
      </c>
      <c r="DO6">
        <v>5.0611399394582399E-272</v>
      </c>
      <c r="DP6">
        <v>5.4618580566456502E-275</v>
      </c>
      <c r="DQ6">
        <v>5.8468633653932812E-278</v>
      </c>
      <c r="DR6">
        <v>6.2090616873780869E-281</v>
      </c>
      <c r="DS6">
        <v>6.5415253271103305E-284</v>
      </c>
      <c r="DT6">
        <v>6.8377174401727057E-287</v>
      </c>
      <c r="DU6">
        <v>7.0917092370201997E-290</v>
      </c>
      <c r="DV6">
        <v>7.2983797822936654E-293</v>
      </c>
      <c r="DW6">
        <v>7.453588883229425E-296</v>
      </c>
      <c r="DX6">
        <v>7.5543148795509214E-299</v>
      </c>
      <c r="DY6">
        <v>7.5987509638697311E-302</v>
      </c>
      <c r="DZ6">
        <v>7.586355851977109E-305</v>
      </c>
      <c r="EA6">
        <v>7.5178570361022133E-308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</vt:lpstr>
      <vt:lpstr>Plan1</vt:lpstr>
      <vt:lpstr>N_dif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 Moraes</cp:lastModifiedBy>
  <dcterms:created xsi:type="dcterms:W3CDTF">2019-10-20T08:38:51Z</dcterms:created>
  <dcterms:modified xsi:type="dcterms:W3CDTF">2019-10-20T12:13:51Z</dcterms:modified>
</cp:coreProperties>
</file>