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29B53762-B05B-49A9-8AB6-F8C8B9B02904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48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<sst xmlns="http://schemas.openxmlformats.org/spreadsheetml/2006/main" count="2022" uniqueCount="324">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</sst>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4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4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4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2026-01-13T16:38:06Z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