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i\CampusBiomedico\Erasmus\completesite\demand_data\"/>
    </mc:Choice>
  </mc:AlternateContent>
  <xr:revisionPtr revIDLastSave="0" documentId="13_ncr:1_{B97D7404-17A7-4A03-8371-AC6CBD1CC6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glio1" sheetId="1" r:id="rId1"/>
  </sheets>
  <definedNames>
    <definedName name="consumption">Foglio1!$B:$B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_-* #,##0.00\ &quot;€&quot;_-;\-* #,##0.00\ &quot;€&quot;_-;_-* &quot;-&quot;??\ &quot;€&quot;_-;_-@_-"/>
    <numFmt numFmtId="167" formatCode="_-* #,##0.00_-;\-* #,##0.00_-;_-* &quot;-&quot;??_-;_-@_-"/>
    <numFmt numFmtId="168" formatCode="_-* #,##0.00\ _€_-;\-* #,##0.00\ _€_-;_-* &quot;-&quot;??\ _€_-;_-@_-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2"/>
      <name val="Calibri"/>
      <family val="2"/>
    </font>
    <font>
      <u/>
      <sz val="10"/>
      <color theme="11"/>
      <name val="Arial"/>
      <family val="2"/>
    </font>
    <font>
      <u/>
      <sz val="10"/>
      <color theme="10"/>
      <name val="Arial"/>
      <family val="2"/>
    </font>
    <font>
      <sz val="11"/>
      <color rgb="FF9C65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theme="1"/>
      <name val="LTUnivers 430 BasicReg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40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43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7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9" fillId="51" borderId="10" applyNumberFormat="0" applyAlignment="0" applyProtection="0"/>
    <xf numFmtId="0" fontId="19" fillId="51" borderId="10" applyNumberFormat="0" applyAlignment="0" applyProtection="0"/>
    <xf numFmtId="0" fontId="19" fillId="51" borderId="10" applyNumberFormat="0" applyAlignment="0" applyProtection="0"/>
    <xf numFmtId="0" fontId="19" fillId="51" borderId="10" applyNumberFormat="0" applyAlignment="0" applyProtection="0"/>
    <xf numFmtId="0" fontId="20" fillId="51" borderId="11" applyNumberFormat="0" applyAlignment="0" applyProtection="0"/>
    <xf numFmtId="0" fontId="20" fillId="51" borderId="11" applyNumberFormat="0" applyAlignment="0" applyProtection="0"/>
    <xf numFmtId="0" fontId="20" fillId="51" borderId="11" applyNumberFormat="0" applyAlignment="0" applyProtection="0"/>
    <xf numFmtId="0" fontId="20" fillId="51" borderId="11" applyNumberFormat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1" fillId="38" borderId="11" applyNumberFormat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7" fontId="16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9" fontId="17" fillId="0" borderId="0" applyFont="0" applyFill="0" applyBorder="0" applyAlignment="0" applyProtection="0"/>
    <xf numFmtId="9" fontId="3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26" fillId="34" borderId="0" applyNumberFormat="0" applyBorder="0" applyAlignment="0" applyProtection="0"/>
    <xf numFmtId="0" fontId="1" fillId="0" borderId="0"/>
    <xf numFmtId="0" fontId="1" fillId="0" borderId="0"/>
    <xf numFmtId="0" fontId="17" fillId="0" borderId="0"/>
    <xf numFmtId="0" fontId="17" fillId="0" borderId="0"/>
    <xf numFmtId="0" fontId="34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7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8" fillId="0" borderId="14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29" fillId="0" borderId="15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16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54" borderId="18" applyNumberFormat="0" applyAlignment="0" applyProtection="0"/>
    <xf numFmtId="0" fontId="33" fillId="54" borderId="18" applyNumberFormat="0" applyAlignment="0" applyProtection="0"/>
    <xf numFmtId="0" fontId="33" fillId="54" borderId="18" applyNumberFormat="0" applyAlignment="0" applyProtection="0"/>
    <xf numFmtId="0" fontId="33" fillId="54" borderId="18" applyNumberFormat="0" applyAlignment="0" applyProtection="0"/>
    <xf numFmtId="0" fontId="3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0"/>
    <xf numFmtId="0" fontId="40" fillId="0" borderId="0"/>
    <xf numFmtId="0" fontId="39" fillId="0" borderId="0"/>
    <xf numFmtId="0" fontId="41" fillId="0" borderId="0"/>
    <xf numFmtId="0" fontId="16" fillId="33" borderId="0" applyNumberFormat="0" applyBorder="0" applyAlignment="0" applyProtection="0"/>
    <xf numFmtId="0" fontId="16" fillId="33" borderId="0" applyNumberFormat="0" applyBorder="0" applyAlignment="0" applyProtection="0"/>
    <xf numFmtId="0" fontId="16" fillId="34" borderId="0" applyNumberFormat="0" applyBorder="0" applyAlignment="0" applyProtection="0"/>
    <xf numFmtId="0" fontId="16" fillId="34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37" borderId="0" applyNumberFormat="0" applyBorder="0" applyAlignment="0" applyProtection="0"/>
    <xf numFmtId="0" fontId="16" fillId="38" borderId="0" applyNumberFormat="0" applyBorder="0" applyAlignment="0" applyProtection="0"/>
    <xf numFmtId="0" fontId="16" fillId="38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0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1" borderId="0" applyNumberFormat="0" applyBorder="0" applyAlignment="0" applyProtection="0"/>
    <xf numFmtId="0" fontId="16" fillId="36" borderId="0" applyNumberFormat="0" applyBorder="0" applyAlignment="0" applyProtection="0"/>
    <xf numFmtId="0" fontId="16" fillId="36" borderId="0" applyNumberFormat="0" applyBorder="0" applyAlignment="0" applyProtection="0"/>
    <xf numFmtId="0" fontId="16" fillId="39" borderId="0" applyNumberFormat="0" applyBorder="0" applyAlignment="0" applyProtection="0"/>
    <xf numFmtId="0" fontId="16" fillId="39" borderId="0" applyNumberFormat="0" applyBorder="0" applyAlignment="0" applyProtection="0"/>
    <xf numFmtId="0" fontId="16" fillId="42" borderId="0" applyNumberFormat="0" applyBorder="0" applyAlignment="0" applyProtection="0"/>
    <xf numFmtId="0" fontId="16" fillId="42" borderId="0" applyNumberFormat="0" applyBorder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6" fillId="53" borderId="13" applyNumberFormat="0" applyFont="0" applyAlignment="0" applyProtection="0"/>
    <xf numFmtId="0" fontId="17" fillId="0" borderId="0"/>
    <xf numFmtId="166" fontId="17" fillId="0" borderId="0" applyFont="0" applyFill="0" applyBorder="0" applyAlignment="0" applyProtection="0"/>
    <xf numFmtId="0" fontId="17" fillId="0" borderId="0"/>
    <xf numFmtId="166" fontId="17" fillId="0" borderId="0" applyFont="0" applyFill="0" applyBorder="0" applyAlignment="0" applyProtection="0"/>
    <xf numFmtId="0" fontId="41" fillId="0" borderId="0"/>
    <xf numFmtId="0" fontId="39" fillId="0" borderId="0"/>
    <xf numFmtId="0" fontId="41" fillId="0" borderId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</cellStyleXfs>
  <cellXfs count="5">
    <xf numFmtId="0" fontId="0" fillId="0" borderId="0" xfId="0"/>
    <xf numFmtId="3" fontId="0" fillId="55" borderId="0" xfId="0" applyNumberFormat="1" applyFill="1" applyAlignment="1">
      <alignment horizontal="left"/>
    </xf>
    <xf numFmtId="3" fontId="0" fillId="56" borderId="0" xfId="0" applyNumberFormat="1" applyFill="1"/>
    <xf numFmtId="3" fontId="0" fillId="55" borderId="0" xfId="0" applyNumberFormat="1" applyFill="1" applyAlignment="1">
      <alignment horizontal="left"/>
    </xf>
    <xf numFmtId="3" fontId="0" fillId="56" borderId="0" xfId="0" applyNumberFormat="1" applyFill="1"/>
  </cellXfs>
  <cellStyles count="404">
    <cellStyle name="20% - Akzent1" xfId="34" xr:uid="{ACF1461C-BDAF-4CDE-80D2-1949EE75FD8A}"/>
    <cellStyle name="20% - Akzent1 2" xfId="35" xr:uid="{CE12414C-8BBA-4954-8250-7C5D531421FA}"/>
    <cellStyle name="20% - Akzent1 2 2" xfId="361" xr:uid="{62E42849-091D-4B7A-982D-F00A99AC9090}"/>
    <cellStyle name="20% - Akzent1 2 3" xfId="323" xr:uid="{09E312C2-9F66-479F-8CE2-60C398992496}"/>
    <cellStyle name="20% - Akzent1 2 4" xfId="290" xr:uid="{39DBDA90-02F0-4FB2-8F82-06827689779B}"/>
    <cellStyle name="20% - Akzent1 2 5" xfId="257" xr:uid="{4111EF5B-FF0C-44E4-8D1B-85EF933AE2EB}"/>
    <cellStyle name="20% - Akzent1 3" xfId="360" xr:uid="{27D1D5A9-802F-4C64-B3D2-734713994854}"/>
    <cellStyle name="20% - Akzent1 4" xfId="322" xr:uid="{1437C3D4-4187-4957-8435-77F8AB634BF0}"/>
    <cellStyle name="20% - Akzent1 5" xfId="289" xr:uid="{A38638CE-0C33-47B3-803E-54F6232AF940}"/>
    <cellStyle name="20% - Akzent1 6" xfId="256" xr:uid="{F84551B6-AF2A-4496-91C3-E9116D0176A2}"/>
    <cellStyle name="20% - Akzent2" xfId="36" xr:uid="{32CF68DE-CAC7-4ADC-B942-B4418F94ABA6}"/>
    <cellStyle name="20% - Akzent2 2" xfId="37" xr:uid="{8A1B52BA-7C45-4F71-8FB4-5C2F0CE40373}"/>
    <cellStyle name="20% - Akzent2 2 2" xfId="363" xr:uid="{E33C32C2-5A88-4C43-B9B2-4D26DEB28EBA}"/>
    <cellStyle name="20% - Akzent2 2 3" xfId="325" xr:uid="{B6BC26E1-02FB-4616-831B-7EF976DB35C4}"/>
    <cellStyle name="20% - Akzent2 2 4" xfId="292" xr:uid="{288539F9-42B6-45E3-9039-6B565F18683D}"/>
    <cellStyle name="20% - Akzent2 2 5" xfId="259" xr:uid="{C4F79092-95AE-403E-997A-917C2DF8F673}"/>
    <cellStyle name="20% - Akzent2 3" xfId="362" xr:uid="{3E57E84B-ADDE-42F9-9637-5C7CDAF7B613}"/>
    <cellStyle name="20% - Akzent2 4" xfId="324" xr:uid="{7E50722A-9B55-4119-B13C-CFCC57906E50}"/>
    <cellStyle name="20% - Akzent2 5" xfId="291" xr:uid="{BBC58231-CD26-4214-80EA-3B8D9F3E0C6E}"/>
    <cellStyle name="20% - Akzent2 6" xfId="258" xr:uid="{E5D7C7DA-9786-4C69-B696-191AFC6A9FCD}"/>
    <cellStyle name="20% - Akzent3" xfId="38" xr:uid="{7980DFC0-A999-43DC-9BDF-BC32CE44AB3C}"/>
    <cellStyle name="20% - Akzent3 2" xfId="39" xr:uid="{9AFCBBBA-B713-4355-95A6-6358712250CB}"/>
    <cellStyle name="20% - Akzent3 2 2" xfId="365" xr:uid="{86AEC9B0-85ED-4E2F-B895-6B2BBE76FD63}"/>
    <cellStyle name="20% - Akzent3 2 3" xfId="327" xr:uid="{633163F3-66F2-411C-B357-A2F2785AE1F1}"/>
    <cellStyle name="20% - Akzent3 2 4" xfId="294" xr:uid="{80D4A14C-B592-4083-9E1E-1CE1E1ED67B4}"/>
    <cellStyle name="20% - Akzent3 2 5" xfId="261" xr:uid="{E04E7FE0-349B-42DD-9D51-2BC433DDFF9A}"/>
    <cellStyle name="20% - Akzent3 3" xfId="364" xr:uid="{F7DDBCD5-40C2-4AC5-8364-054426DAB08D}"/>
    <cellStyle name="20% - Akzent3 4" xfId="326" xr:uid="{9AA84980-785B-4A93-953D-AC07A705C594}"/>
    <cellStyle name="20% - Akzent3 5" xfId="293" xr:uid="{261EB862-D188-4EB0-810D-E08A921030FA}"/>
    <cellStyle name="20% - Akzent3 6" xfId="260" xr:uid="{AEBD7776-D5BE-4AE8-80BA-067D8AAD9DCE}"/>
    <cellStyle name="20% - Akzent4" xfId="40" xr:uid="{5E6305ED-FE59-4563-A993-2E6DD0AF1038}"/>
    <cellStyle name="20% - Akzent4 2" xfId="41" xr:uid="{C4E2D3EF-FC5C-4465-87F7-04CDB8009DD1}"/>
    <cellStyle name="20% - Akzent4 2 2" xfId="367" xr:uid="{955D1481-81A7-4338-86D0-97444E695D13}"/>
    <cellStyle name="20% - Akzent4 2 3" xfId="329" xr:uid="{664F7A03-67CA-4D9D-9FE1-52D7D13099B6}"/>
    <cellStyle name="20% - Akzent4 2 4" xfId="296" xr:uid="{D4B7AD46-AD71-4EB9-AA89-02458C548881}"/>
    <cellStyle name="20% - Akzent4 2 5" xfId="263" xr:uid="{A585CD53-7A8D-4A4D-B2B7-539CF19D44B9}"/>
    <cellStyle name="20% - Akzent4 3" xfId="366" xr:uid="{3FEEC3BF-350C-4DA6-A09E-2EB857A8C6AA}"/>
    <cellStyle name="20% - Akzent4 4" xfId="328" xr:uid="{51A32398-E110-41B0-98C7-EF38EB083462}"/>
    <cellStyle name="20% - Akzent4 5" xfId="295" xr:uid="{9816DD71-5B0D-4DAE-B4D4-7DB177A849AA}"/>
    <cellStyle name="20% - Akzent4 6" xfId="262" xr:uid="{B6D0326F-8CF7-4A98-BA8F-8BBE156B17AF}"/>
    <cellStyle name="20% - Akzent5" xfId="42" xr:uid="{E1AFC3E8-1764-495E-A3C0-0E51A454A819}"/>
    <cellStyle name="20% - Akzent5 2" xfId="43" xr:uid="{136604BA-7161-4D2A-A1E0-8971D0026137}"/>
    <cellStyle name="20% - Akzent5 2 2" xfId="369" xr:uid="{1515F06C-1744-4D65-AED4-F09BC81FCAC9}"/>
    <cellStyle name="20% - Akzent5 2 3" xfId="331" xr:uid="{BE2E8238-F57C-4A29-B0CD-83FB4CA6B3AC}"/>
    <cellStyle name="20% - Akzent5 2 4" xfId="298" xr:uid="{46323BA4-2B7C-4302-B17B-ED461B19ED27}"/>
    <cellStyle name="20% - Akzent5 2 5" xfId="265" xr:uid="{9519A543-8F1D-4D2E-946A-4B47A400B38E}"/>
    <cellStyle name="20% - Akzent5 3" xfId="368" xr:uid="{357FE6E7-5854-4180-990D-2268FA94959C}"/>
    <cellStyle name="20% - Akzent5 4" xfId="330" xr:uid="{5B703A65-6A6A-4A89-BDF4-1A7C8BD32694}"/>
    <cellStyle name="20% - Akzent5 5" xfId="297" xr:uid="{806E3053-F512-4DD7-AF4A-B6B497E4DD12}"/>
    <cellStyle name="20% - Akzent5 6" xfId="264" xr:uid="{E4F1FD6C-1797-4CDA-81F6-68C7D937FEFE}"/>
    <cellStyle name="20% - Akzent6" xfId="44" xr:uid="{7A71B302-046A-4792-8093-8006D0D5822F}"/>
    <cellStyle name="20% - Akzent6 2" xfId="45" xr:uid="{A4FAAB7B-F2CB-4418-B856-8A269D763E9A}"/>
    <cellStyle name="20% - Akzent6 2 2" xfId="371" xr:uid="{1B326950-4D44-4F11-85DA-3B37C49B72AB}"/>
    <cellStyle name="20% - Akzent6 2 3" xfId="333" xr:uid="{008A92A1-DA48-449A-8CB9-B384D478B873}"/>
    <cellStyle name="20% - Akzent6 2 4" xfId="300" xr:uid="{9AC8E914-4A95-456A-A744-8C819192047D}"/>
    <cellStyle name="20% - Akzent6 2 5" xfId="267" xr:uid="{2B24DA3A-3FE4-49E6-94D1-46ABC98A5BA0}"/>
    <cellStyle name="20% - Akzent6 3" xfId="370" xr:uid="{1A457E51-50D1-4A69-A77F-0EFB4E1F9CA2}"/>
    <cellStyle name="20% - Akzent6 4" xfId="332" xr:uid="{6D7F8E22-5E19-4B1A-BCAD-8574B255129C}"/>
    <cellStyle name="20% - Akzent6 5" xfId="299" xr:uid="{49AA7FBC-7284-4F3A-8F7A-3BB55C991557}"/>
    <cellStyle name="20% - Akzent6 6" xfId="266" xr:uid="{A60D3A25-C2FB-455C-BCD0-F8170461C858}"/>
    <cellStyle name="20% - Colore 1" xfId="17" builtinId="30" customBuiltin="1"/>
    <cellStyle name="20% - Colore 2" xfId="20" builtinId="34" customBuiltin="1"/>
    <cellStyle name="20% - Colore 3" xfId="23" builtinId="38" customBuiltin="1"/>
    <cellStyle name="20% - Colore 4" xfId="26" builtinId="42" customBuiltin="1"/>
    <cellStyle name="20% - Colore 5" xfId="29" builtinId="46" customBuiltin="1"/>
    <cellStyle name="20% - Colore 6" xfId="32" builtinId="50" customBuiltin="1"/>
    <cellStyle name="40% - Akzent1" xfId="46" xr:uid="{A9715870-0B5D-4B0F-80DB-5F3E6A203495}"/>
    <cellStyle name="40% - Akzent1 2" xfId="47" xr:uid="{B921DC1F-48AF-429E-8B32-C50C2DF41352}"/>
    <cellStyle name="40% - Akzent1 2 2" xfId="373" xr:uid="{5A3B4DA7-548E-482D-832E-8EB84FE1C76E}"/>
    <cellStyle name="40% - Akzent1 2 3" xfId="335" xr:uid="{EA31D5E2-2EA1-4752-9A28-C187DD633114}"/>
    <cellStyle name="40% - Akzent1 2 4" xfId="302" xr:uid="{5E63B3AB-5000-4A6C-A982-C3C4A5C44695}"/>
    <cellStyle name="40% - Akzent1 2 5" xfId="269" xr:uid="{8D9D8592-21D5-4DDD-98FF-F14D41305011}"/>
    <cellStyle name="40% - Akzent1 3" xfId="372" xr:uid="{0343413E-6100-4095-B5D0-D6A6D6DDEB3E}"/>
    <cellStyle name="40% - Akzent1 4" xfId="334" xr:uid="{5B380046-E98C-4F44-8749-9E975F6FE538}"/>
    <cellStyle name="40% - Akzent1 5" xfId="301" xr:uid="{F18A27DF-D1B1-4A48-8BF8-B3884FAC2BE3}"/>
    <cellStyle name="40% - Akzent1 6" xfId="268" xr:uid="{BEF6D0E4-32C5-4A82-B315-0D408C13950F}"/>
    <cellStyle name="40% - Akzent2" xfId="48" xr:uid="{EE1DFC7F-DF6F-4425-921C-A253CB1F001F}"/>
    <cellStyle name="40% - Akzent2 2" xfId="49" xr:uid="{E43C8568-116C-494E-9249-6B133E0AB373}"/>
    <cellStyle name="40% - Akzent2 2 2" xfId="375" xr:uid="{96015314-35E7-4E3A-8A30-3B00E31F2097}"/>
    <cellStyle name="40% - Akzent2 2 3" xfId="337" xr:uid="{FA81A3C4-5DFB-4D62-9464-384110563FAC}"/>
    <cellStyle name="40% - Akzent2 2 4" xfId="304" xr:uid="{1CDBA655-EA0A-4A9F-9503-6AAD55F73CAB}"/>
    <cellStyle name="40% - Akzent2 2 5" xfId="271" xr:uid="{BC464649-D334-454D-8EFE-46CF4138ECF8}"/>
    <cellStyle name="40% - Akzent2 3" xfId="374" xr:uid="{93FDE00E-3BF4-4EA0-AB4E-698175A32067}"/>
    <cellStyle name="40% - Akzent2 4" xfId="336" xr:uid="{E53D93A7-EDB9-41DC-B96B-FD09CE21809E}"/>
    <cellStyle name="40% - Akzent2 5" xfId="303" xr:uid="{249F1BD8-9636-42C9-9910-1223923745C5}"/>
    <cellStyle name="40% - Akzent2 6" xfId="270" xr:uid="{E4E6F6FF-EE12-4ADF-8B93-EE89CF935586}"/>
    <cellStyle name="40% - Akzent3" xfId="50" xr:uid="{95953BC1-FE13-460D-8013-8E20CB499F78}"/>
    <cellStyle name="40% - Akzent3 2" xfId="51" xr:uid="{BDF31D32-A9CA-493B-AE62-A783CAD1E52A}"/>
    <cellStyle name="40% - Akzent3 2 2" xfId="377" xr:uid="{1B4E2D50-68CB-4735-B72B-5BEAE1A56B47}"/>
    <cellStyle name="40% - Akzent3 2 3" xfId="339" xr:uid="{02EE658A-2786-43ED-B952-B87A2FCA8368}"/>
    <cellStyle name="40% - Akzent3 2 4" xfId="306" xr:uid="{36E29D40-525B-4CE0-8682-AAFAAFB54AD1}"/>
    <cellStyle name="40% - Akzent3 2 5" xfId="273" xr:uid="{B286C916-3AF0-4B2E-AF55-7AAC91E885DB}"/>
    <cellStyle name="40% - Akzent3 3" xfId="376" xr:uid="{EF1DEA21-ED95-45AA-8029-649D0960A365}"/>
    <cellStyle name="40% - Akzent3 4" xfId="338" xr:uid="{E7D7990E-BACF-48DE-B1C9-62F36F88C213}"/>
    <cellStyle name="40% - Akzent3 5" xfId="305" xr:uid="{6BF83341-DF43-438D-9CA9-526A8F79369C}"/>
    <cellStyle name="40% - Akzent3 6" xfId="272" xr:uid="{1E56BD3B-E957-4DE3-B92A-E1CB7EA03950}"/>
    <cellStyle name="40% - Akzent4" xfId="52" xr:uid="{DB1187A6-869F-4168-B592-2CCD2BC84B25}"/>
    <cellStyle name="40% - Akzent4 2" xfId="53" xr:uid="{5B1F271C-F731-41B9-9C31-8B9D62CE4C29}"/>
    <cellStyle name="40% - Akzent4 2 2" xfId="379" xr:uid="{12BCDB12-3E03-436B-8B30-9E9C05FB81E7}"/>
    <cellStyle name="40% - Akzent4 2 3" xfId="341" xr:uid="{414D8AF6-2823-4C41-A0E6-79D9F4E70248}"/>
    <cellStyle name="40% - Akzent4 2 4" xfId="308" xr:uid="{A686B1BD-ACE7-400B-8AED-FC69C2EE5B04}"/>
    <cellStyle name="40% - Akzent4 2 5" xfId="275" xr:uid="{BFA2E448-2305-4B4A-B00A-2490A1113436}"/>
    <cellStyle name="40% - Akzent4 3" xfId="378" xr:uid="{798C6B33-D48B-467F-8F61-38C9CE64F533}"/>
    <cellStyle name="40% - Akzent4 4" xfId="340" xr:uid="{214D7EEF-25EF-45CF-8B0C-C7CA9B082A1D}"/>
    <cellStyle name="40% - Akzent4 5" xfId="307" xr:uid="{DBFB1C95-5FBB-4723-82D7-BB9C502B10FC}"/>
    <cellStyle name="40% - Akzent4 6" xfId="274" xr:uid="{730E1DB4-7E8D-4463-B7EA-89A7FA1CF884}"/>
    <cellStyle name="40% - Akzent5" xfId="54" xr:uid="{0B2F3CF5-4B2B-4BAB-8FBE-A1216269CC8C}"/>
    <cellStyle name="40% - Akzent5 2" xfId="55" xr:uid="{8F604D03-320B-40E5-B737-C13191294F51}"/>
    <cellStyle name="40% - Akzent5 2 2" xfId="381" xr:uid="{A95DC541-051B-48BF-A7CE-0828FFC1BA03}"/>
    <cellStyle name="40% - Akzent5 2 3" xfId="343" xr:uid="{778B4C41-0081-472B-B853-AF24CAD91453}"/>
    <cellStyle name="40% - Akzent5 2 4" xfId="310" xr:uid="{C48E0D59-DFC2-41B3-8B8B-8E6B6A928408}"/>
    <cellStyle name="40% - Akzent5 2 5" xfId="277" xr:uid="{5CE9AE79-7051-4C68-A2B4-62D86295CE58}"/>
    <cellStyle name="40% - Akzent5 3" xfId="380" xr:uid="{9F95977F-864F-4BC3-B304-A303F3F99931}"/>
    <cellStyle name="40% - Akzent5 4" xfId="342" xr:uid="{B81134B6-6AD0-400C-9388-7A9BD23DF530}"/>
    <cellStyle name="40% - Akzent5 5" xfId="309" xr:uid="{E41FB4C2-34C9-46A2-9798-45DBCDD55C4E}"/>
    <cellStyle name="40% - Akzent5 6" xfId="276" xr:uid="{BC97B329-4B6E-49ED-B875-245C5A50E8B4}"/>
    <cellStyle name="40% - Akzent6" xfId="56" xr:uid="{C31DF262-DC83-4215-8034-B0B48524D19E}"/>
    <cellStyle name="40% - Akzent6 2" xfId="57" xr:uid="{4CBB9D2D-747A-4999-94DA-403FBBB9473F}"/>
    <cellStyle name="40% - Akzent6 2 2" xfId="383" xr:uid="{25F35F8B-DF28-402D-A431-68C8E6CE01C9}"/>
    <cellStyle name="40% - Akzent6 2 3" xfId="345" xr:uid="{C7FD0FF3-EE95-4F2F-9B2E-9691FEFCD5B9}"/>
    <cellStyle name="40% - Akzent6 2 4" xfId="312" xr:uid="{6F38C3EF-4078-4604-97AE-32D059AEBEA7}"/>
    <cellStyle name="40% - Akzent6 2 5" xfId="279" xr:uid="{FC65E5FA-7FFD-4991-AFCF-9C0E2F86332C}"/>
    <cellStyle name="40% - Akzent6 3" xfId="382" xr:uid="{5F76C81C-B75B-42D6-B89E-C466AAEC6464}"/>
    <cellStyle name="40% - Akzent6 4" xfId="344" xr:uid="{9C55A58C-7BB1-41AA-823B-C512514108B7}"/>
    <cellStyle name="40% - Akzent6 5" xfId="311" xr:uid="{F8C21F04-40E3-4A01-9DA9-F0ACEA77F65A}"/>
    <cellStyle name="40% - Akzent6 6" xfId="278" xr:uid="{932AF26E-7EA1-4A2B-8DE4-29C6406F7C3E}"/>
    <cellStyle name="40% - Colore 1" xfId="18" builtinId="31" customBuiltin="1"/>
    <cellStyle name="40% - Colore 2" xfId="21" builtinId="35" customBuiltin="1"/>
    <cellStyle name="40% - Colore 3" xfId="24" builtinId="39" customBuiltin="1"/>
    <cellStyle name="40% - Colore 4" xfId="27" builtinId="43" customBuiltin="1"/>
    <cellStyle name="40% - Colore 5" xfId="30" builtinId="47" customBuiltin="1"/>
    <cellStyle name="40% - Colore 6" xfId="33" builtinId="51" customBuiltin="1"/>
    <cellStyle name="60% - Akzent1" xfId="58" xr:uid="{0C5D040A-0699-4C8D-979B-AC1150A45472}"/>
    <cellStyle name="60% - Akzent1 2" xfId="59" xr:uid="{316D4207-1EC2-4767-BD29-9FC821291D9D}"/>
    <cellStyle name="60% - Akzent2" xfId="60" xr:uid="{A29B6570-D949-4833-8360-96BFBAAE0BE5}"/>
    <cellStyle name="60% - Akzent2 2" xfId="61" xr:uid="{95144280-BE46-49A0-92A8-93E479AFDA26}"/>
    <cellStyle name="60% - Akzent3" xfId="62" xr:uid="{C704FC45-122D-411D-903A-191BF3746B72}"/>
    <cellStyle name="60% - Akzent3 2" xfId="63" xr:uid="{35D82CF0-C37D-479A-9331-0C01D95F0777}"/>
    <cellStyle name="60% - Akzent4" xfId="64" xr:uid="{61827FAB-6DD9-4350-9FFC-73E771E302B7}"/>
    <cellStyle name="60% - Akzent4 2" xfId="65" xr:uid="{C1A48EF2-581A-47CD-BC99-4FF2CAC7B287}"/>
    <cellStyle name="60% - Akzent5" xfId="66" xr:uid="{351E6192-54C0-4A9B-BA1F-0DFE974E1832}"/>
    <cellStyle name="60% - Akzent5 2" xfId="67" xr:uid="{0A931BAE-2C85-42C6-8DE2-1E1187B2C63A}"/>
    <cellStyle name="60% - Akzent6" xfId="68" xr:uid="{69EDE84E-707C-4163-A353-96538F853A5E}"/>
    <cellStyle name="60% - Akzent6 2" xfId="69" xr:uid="{8FED3A4B-3558-4387-9211-74C04ED4C2C3}"/>
    <cellStyle name="60% - Colore 1 2" xfId="250" xr:uid="{E513A585-5296-4829-8289-94B350E56735}"/>
    <cellStyle name="60% - Colore 2 2" xfId="251" xr:uid="{D75DE636-6A02-4A56-89D0-E66598CE23DD}"/>
    <cellStyle name="60% - Colore 3 2" xfId="252" xr:uid="{DA9792A0-87B5-46C0-956C-4158CEC52E38}"/>
    <cellStyle name="60% - Colore 4 2" xfId="253" xr:uid="{8B67FF60-ED5F-43AC-859B-CFBAF42F9838}"/>
    <cellStyle name="60% - Colore 5 2" xfId="254" xr:uid="{A3CE68A7-9339-4085-A0E4-83BF079FBCEE}"/>
    <cellStyle name="60% - Colore 6 2" xfId="255" xr:uid="{643D062D-AAFF-4180-A277-EF8648159AD9}"/>
    <cellStyle name="Akzent1 2" xfId="70" xr:uid="{84665012-4751-43F4-BFFD-45E986C4DA89}"/>
    <cellStyle name="Akzent1 3" xfId="71" xr:uid="{9A95BA87-EF65-4296-BBB6-13D70B16D950}"/>
    <cellStyle name="Akzent1 4" xfId="72" xr:uid="{302B79EA-EF97-43C5-ABAE-BF92E08BFA3D}"/>
    <cellStyle name="Akzent1 5" xfId="73" xr:uid="{DEEB4B7F-0D98-4B7E-8E80-48C3323A5EC7}"/>
    <cellStyle name="Akzent2 2" xfId="74" xr:uid="{78092B1C-EA3C-4E64-85E6-C4E191B9A64E}"/>
    <cellStyle name="Akzent2 3" xfId="75" xr:uid="{8B92F489-ACCF-436A-96E0-7D9889E2CAF7}"/>
    <cellStyle name="Akzent2 4" xfId="76" xr:uid="{69FF998E-CD58-48A4-9555-4106B927CD4E}"/>
    <cellStyle name="Akzent2 5" xfId="77" xr:uid="{F2C99648-48A1-4F26-88E0-40658F810EE1}"/>
    <cellStyle name="Akzent3 2" xfId="78" xr:uid="{A92F2B7E-3189-4C5A-A335-ED2EACCE8241}"/>
    <cellStyle name="Akzent3 3" xfId="79" xr:uid="{68FB7AA7-3B20-4323-9352-786DDF751830}"/>
    <cellStyle name="Akzent3 4" xfId="80" xr:uid="{D35DF8E3-BD66-4B45-A719-4D2150577094}"/>
    <cellStyle name="Akzent3 5" xfId="81" xr:uid="{F571BEB0-2DE4-4FF0-83A1-BE66822FF669}"/>
    <cellStyle name="Akzent4 2" xfId="82" xr:uid="{1BACBFD2-EAEC-4763-90C9-CEF3A302E6E4}"/>
    <cellStyle name="Akzent4 3" xfId="83" xr:uid="{BB7E32A0-8A3E-4D40-97BE-0CE6AADD951D}"/>
    <cellStyle name="Akzent4 4" xfId="84" xr:uid="{8E8798D4-CDA5-4AF1-B817-D644F9FF49AB}"/>
    <cellStyle name="Akzent4 5" xfId="85" xr:uid="{12FE966D-66AE-41B8-9D25-72F79087C43C}"/>
    <cellStyle name="Akzent5 2" xfId="86" xr:uid="{10C3001E-CD44-4885-BFD0-36D7334AA3C0}"/>
    <cellStyle name="Akzent5 3" xfId="87" xr:uid="{09110D6B-2FA6-4B10-B4A0-F8D0D38ED67F}"/>
    <cellStyle name="Akzent5 4" xfId="88" xr:uid="{68EDBA5E-3FFE-4241-BCA0-2DB9709E3CB5}"/>
    <cellStyle name="Akzent5 5" xfId="89" xr:uid="{FA637C7F-E38B-4171-8EE5-196EC0EED460}"/>
    <cellStyle name="Akzent6 2" xfId="90" xr:uid="{DEF6F602-C221-4DB2-B70E-EFD00E9004B0}"/>
    <cellStyle name="Akzent6 3" xfId="91" xr:uid="{B1E320F3-411F-4A26-AA5C-6851FB0B507C}"/>
    <cellStyle name="Akzent6 4" xfId="92" xr:uid="{1645BA30-C5FF-410C-9992-ACE03694FA17}"/>
    <cellStyle name="Akzent6 5" xfId="93" xr:uid="{508BF647-9260-4A64-A852-AC2F2E0CCEDB}"/>
    <cellStyle name="Ausgabe 2" xfId="94" xr:uid="{1CE73EF2-75AC-4D50-B778-06296BEA46D0}"/>
    <cellStyle name="Ausgabe 3" xfId="95" xr:uid="{6DBD6011-FD32-4A52-8AE2-987962C92D4C}"/>
    <cellStyle name="Ausgabe 4" xfId="96" xr:uid="{F1199482-22EE-4D90-BB78-9E35D5961258}"/>
    <cellStyle name="Ausgabe 5" xfId="97" xr:uid="{34493BA2-C22D-427B-9BC0-3CFAA3F33501}"/>
    <cellStyle name="Berechnung 2" xfId="98" xr:uid="{8FECD799-0C62-4A1F-AAB1-81D5DD232BE4}"/>
    <cellStyle name="Berechnung 3" xfId="99" xr:uid="{ADE5ECCB-9EB6-4771-9C7C-97B2263CF5AA}"/>
    <cellStyle name="Berechnung 4" xfId="100" xr:uid="{DDB66611-E90A-4E92-B9EF-99A6501B3354}"/>
    <cellStyle name="Berechnung 5" xfId="101" xr:uid="{A384064D-9993-4846-8F57-D854C866FD36}"/>
    <cellStyle name="Besuchter Hyperlink 2" xfId="102" xr:uid="{69FA9E15-CB28-44F4-8CF1-3AC8688B9E4C}"/>
    <cellStyle name="Besuchter Hyperlink 3" xfId="103" xr:uid="{9051694E-736F-485D-8AC6-31CC881E26BE}"/>
    <cellStyle name="Calcolo" xfId="9" builtinId="22" customBuiltin="1"/>
    <cellStyle name="Cella collegata" xfId="10" builtinId="24" customBuiltin="1"/>
    <cellStyle name="Cella da controllare" xfId="11" builtinId="23" customBuiltin="1"/>
    <cellStyle name="Colore 1" xfId="16" builtinId="29" customBuiltin="1"/>
    <cellStyle name="Colore 2" xfId="19" builtinId="33" customBuiltin="1"/>
    <cellStyle name="Colore 3" xfId="22" builtinId="37" customBuiltin="1"/>
    <cellStyle name="Colore 4" xfId="25" builtinId="41" customBuiltin="1"/>
    <cellStyle name="Colore 5" xfId="28" builtinId="45" customBuiltin="1"/>
    <cellStyle name="Colore 6" xfId="31" builtinId="49" customBuiltin="1"/>
    <cellStyle name="Eingabe 2" xfId="104" xr:uid="{06C7E244-2BD5-4FF4-870F-F3C92A40AAAA}"/>
    <cellStyle name="Eingabe 3" xfId="105" xr:uid="{1EFD5F52-7A0A-42D9-BD66-A5EDD8C1C32A}"/>
    <cellStyle name="Eingabe 4" xfId="106" xr:uid="{CCA58CAC-3F38-4D75-A83F-B66C51CF7F1D}"/>
    <cellStyle name="Eingabe 5" xfId="107" xr:uid="{27218C42-4AC9-462D-9BA8-73D9A2EBDFCE}"/>
    <cellStyle name="Ergebnis 2" xfId="108" xr:uid="{4B6490E1-2FB2-4ED6-AE8A-962D7C0764D8}"/>
    <cellStyle name="Ergebnis 3" xfId="109" xr:uid="{0BB031B5-E036-4A37-A58B-1B3A26B0D9A0}"/>
    <cellStyle name="Ergebnis 4" xfId="110" xr:uid="{ADD5995F-D44E-4443-ADF3-47DE09C05DEC}"/>
    <cellStyle name="Ergebnis 5" xfId="111" xr:uid="{7BC9EC0A-5B0A-4477-8355-9101190B081B}"/>
    <cellStyle name="Erklärender Text 2" xfId="112" xr:uid="{A4E549FD-5A07-47F4-BD9F-B5BD964FE81F}"/>
    <cellStyle name="Erklärender Text 3" xfId="113" xr:uid="{FFDE4EBF-2CE4-4980-9977-DAC43C8077D1}"/>
    <cellStyle name="Erklärender Text 4" xfId="114" xr:uid="{46F701AE-38D5-4163-8A70-C7CDABC08D40}"/>
    <cellStyle name="Erklärender Text 5" xfId="115" xr:uid="{18E62AC7-96CC-4E07-8588-6239E7B8DE07}"/>
    <cellStyle name="Euro" xfId="389" xr:uid="{A454293F-13F9-496F-8DA9-B7411798C7CC}"/>
    <cellStyle name="Euro 2" xfId="391" xr:uid="{032C9A02-AE4D-4095-96E9-8B8FF36433C5}"/>
    <cellStyle name="Euro 2 2" xfId="401" xr:uid="{22CC19A3-42C3-4D5D-9924-B9C186EE003E}"/>
    <cellStyle name="Euro 3" xfId="400" xr:uid="{3E5D3F78-1FD8-40B5-B1A7-298419188310}"/>
    <cellStyle name="Gut 2" xfId="116" xr:uid="{8BD2712C-7BE3-4253-887D-7A6CBAFB4CF9}"/>
    <cellStyle name="Gut 3" xfId="117" xr:uid="{9E9C0A62-28CD-4836-8756-62233E369954}"/>
    <cellStyle name="Gut 4" xfId="118" xr:uid="{3A0EBB92-8070-42C6-84AB-0291F5E99F89}"/>
    <cellStyle name="Gut 5" xfId="119" xr:uid="{189A0C11-875D-4D26-B8D2-9DDE146C17E2}"/>
    <cellStyle name="Hyperlink 2" xfId="120" xr:uid="{17E852DF-A132-4DD5-A69A-0CF60EB299F7}"/>
    <cellStyle name="Hyperlink 3" xfId="121" xr:uid="{61EB4BF1-2985-4D7F-A3C8-8CAD113C34E6}"/>
    <cellStyle name="Input" xfId="7" builtinId="20" customBuiltin="1"/>
    <cellStyle name="Komma 2" xfId="122" xr:uid="{FAD4B258-D333-4258-8171-98BB074AD782}"/>
    <cellStyle name="Komma 2 2" xfId="123" xr:uid="{3C5C3A97-5540-4C8F-87B2-3858C56215DC}"/>
    <cellStyle name="Komma 2 3" xfId="124" xr:uid="{0B488C18-0692-41D4-AA47-B9DD0C5DE333}"/>
    <cellStyle name="Komma 2 3 2" xfId="125" xr:uid="{7F8E4944-C5E3-47EE-A94E-69EC50344355}"/>
    <cellStyle name="Komma 2 3 3" xfId="126" xr:uid="{760D74C3-BB1D-47D4-A70D-FCC9C0087413}"/>
    <cellStyle name="Komma 2 4" xfId="127" xr:uid="{A2B00A9C-F0E6-45F5-ACC0-BDD043035529}"/>
    <cellStyle name="Komma 2 5" xfId="128" xr:uid="{FDC08AB9-F811-4F47-90BC-2632C47BA42B}"/>
    <cellStyle name="Komma 3" xfId="129" xr:uid="{59E41DB2-DD83-4B14-8357-0346F2FFF52D}"/>
    <cellStyle name="Komma 3 2" xfId="130" xr:uid="{E8ADE247-8272-4674-B151-8FF021F22D71}"/>
    <cellStyle name="Komma 3 2 2" xfId="131" xr:uid="{3DBAC696-B970-453F-ABC7-8A45A0D0A8E5}"/>
    <cellStyle name="Komma 3 2 3" xfId="132" xr:uid="{B721E854-DCAB-4E32-9102-E84BC2B2AA14}"/>
    <cellStyle name="Komma 3 3" xfId="133" xr:uid="{0E7AF0A7-5763-469D-AE96-84CBC4ED6655}"/>
    <cellStyle name="Komma 3 4" xfId="134" xr:uid="{48D0FFFC-E48B-4957-983B-2EEF60E34788}"/>
    <cellStyle name="Komma 4" xfId="135" xr:uid="{F58D1998-EAE4-430C-8263-32B80CEF8EF0}"/>
    <cellStyle name="Komma 4 2" xfId="136" xr:uid="{70832090-7DC3-44AD-84E2-4EB0154AD251}"/>
    <cellStyle name="Komma 4 2 2" xfId="347" xr:uid="{FED2B5A6-236C-4245-A913-60DA8D4D9862}"/>
    <cellStyle name="Komma 4 2 3" xfId="396" xr:uid="{F9ED4220-2175-4744-AC45-F85293755F76}"/>
    <cellStyle name="Komma 4 2 4" xfId="314" xr:uid="{9646F8EF-4C58-4AEB-AED0-0292F9472650}"/>
    <cellStyle name="Komma 4 2 5" xfId="281" xr:uid="{B0B00AA5-20E6-4099-899B-21FBC7C2497A}"/>
    <cellStyle name="Komma 4 3" xfId="137" xr:uid="{61E0C874-8794-4398-B5FD-F063461F93E6}"/>
    <cellStyle name="Komma 4 3 2" xfId="348" xr:uid="{987ADE18-6068-4AC9-883F-7CBB469D29B4}"/>
    <cellStyle name="Komma 4 3 3" xfId="397" xr:uid="{03668C26-5618-4F79-B376-EC0A00EDE44D}"/>
    <cellStyle name="Komma 4 3 4" xfId="315" xr:uid="{22AF12DF-BA4D-43B2-8F8E-06292C2F8567}"/>
    <cellStyle name="Komma 4 3 5" xfId="282" xr:uid="{3B390D95-3F9C-4B67-9365-83AEC28C56EF}"/>
    <cellStyle name="Komma 4 4" xfId="346" xr:uid="{B2A28228-EBF2-499B-9F31-1003DECD0040}"/>
    <cellStyle name="Komma 4 5" xfId="395" xr:uid="{0A3F3649-7149-42A7-A5A0-0E6A99578951}"/>
    <cellStyle name="Komma 4 6" xfId="313" xr:uid="{2E411A28-4E9E-4676-8C72-17C133445A78}"/>
    <cellStyle name="Komma 4 7" xfId="280" xr:uid="{BFF8E025-4C88-49AD-8131-E399CBA7EFC8}"/>
    <cellStyle name="Komma 5" xfId="138" xr:uid="{80ECB934-4528-4CA1-90B2-8F648C916CC2}"/>
    <cellStyle name="Komma 5 2" xfId="349" xr:uid="{81AEE2F3-6DA3-4F0C-AEF1-100C9C06A85F}"/>
    <cellStyle name="Komma 5 3" xfId="398" xr:uid="{7D59769B-7384-4F98-8387-C6A6313C20E5}"/>
    <cellStyle name="Komma 5 4" xfId="316" xr:uid="{E9B25F73-F607-4D4A-B25A-175DEDD82783}"/>
    <cellStyle name="Komma 5 5" xfId="283" xr:uid="{FBF50BD6-FBD8-46FE-AEC6-8011E3C96E9C}"/>
    <cellStyle name="Komma 6" xfId="139" xr:uid="{1DE6A7CE-8996-4E92-8D79-BAED3E2328D1}"/>
    <cellStyle name="Komma 6 2" xfId="350" xr:uid="{F5877C75-04BB-4AE7-88D4-22CE8A87D296}"/>
    <cellStyle name="Komma 6 3" xfId="399" xr:uid="{3D80E362-F4DB-4BC3-AE4F-E21888503A92}"/>
    <cellStyle name="Komma 6 4" xfId="317" xr:uid="{82A310EB-4C68-4F54-AF70-63C63970E6C2}"/>
    <cellStyle name="Komma 6 5" xfId="284" xr:uid="{9F44CA91-EA3A-42D0-8A56-049E6F29BCD2}"/>
    <cellStyle name="Komma 7" xfId="402" xr:uid="{66AA3D4A-0E6D-4B85-8876-92F34757A28A}"/>
    <cellStyle name="Migliaia 2" xfId="403" xr:uid="{97340CC0-B4E4-4355-87C4-37BD2463A436}"/>
    <cellStyle name="Neutral 2" xfId="140" xr:uid="{34DBF2F6-E37F-46B5-A7BE-163CAB5B2177}"/>
    <cellStyle name="Neutral 3" xfId="141" xr:uid="{03D30796-E388-43A0-B746-B5405F2A3BC4}"/>
    <cellStyle name="Neutral 4" xfId="142" xr:uid="{40C1D6BB-21B2-48C8-8ACF-0D547ECC8296}"/>
    <cellStyle name="Neutral 5" xfId="143" xr:uid="{15FEA64A-6531-419E-9AD6-D42E6B0EFA92}"/>
    <cellStyle name="Neutrale 2" xfId="249" xr:uid="{AA3649DB-11DE-47B9-A631-8967171DD13F}"/>
    <cellStyle name="Normale" xfId="0" builtinId="0"/>
    <cellStyle name="Nota" xfId="13" builtinId="10" customBuiltin="1"/>
    <cellStyle name="Notiz 2" xfId="144" xr:uid="{F48EB849-6036-4CBD-99D2-0C06AFC1CB8C}"/>
    <cellStyle name="Notiz 2 2" xfId="384" xr:uid="{7B6EDE56-16E9-42A7-9638-5B24E973A34B}"/>
    <cellStyle name="Notiz 2 3" xfId="351" xr:uid="{E13CD782-CAFC-4C82-B3CF-166CF05FAF5D}"/>
    <cellStyle name="Notiz 2 4" xfId="318" xr:uid="{B343120C-A380-4414-AB76-0B15937FE8F9}"/>
    <cellStyle name="Notiz 2 5" xfId="285" xr:uid="{C4AEC024-A7B7-4F36-AF76-B1FE47F5E785}"/>
    <cellStyle name="Notiz 3" xfId="145" xr:uid="{16BA4BE4-9D04-4A18-8A3A-AAE57DDAD148}"/>
    <cellStyle name="Notiz 3 2" xfId="385" xr:uid="{55AE5281-59C3-482E-8D80-72B2E865FA6E}"/>
    <cellStyle name="Notiz 3 3" xfId="352" xr:uid="{AA78DA28-257E-4622-9E43-A74B1D792AB0}"/>
    <cellStyle name="Notiz 3 4" xfId="319" xr:uid="{1346E609-9B4D-451C-BD22-CB8C73FA7760}"/>
    <cellStyle name="Notiz 3 5" xfId="286" xr:uid="{925E5AF6-26E2-45BF-A243-8F9EEE8CF28D}"/>
    <cellStyle name="Notiz 4" xfId="146" xr:uid="{1AAB967E-DA12-4215-A18C-A0544AFD6D7E}"/>
    <cellStyle name="Notiz 4 2" xfId="386" xr:uid="{1D4E09B1-E008-4020-A76E-05F3992821EA}"/>
    <cellStyle name="Notiz 4 3" xfId="353" xr:uid="{1DF6FAC2-47E3-41D7-999E-E0F5FB9973CC}"/>
    <cellStyle name="Notiz 4 4" xfId="320" xr:uid="{28CDFB59-6B59-4B4B-8B2B-A831F8072917}"/>
    <cellStyle name="Notiz 4 5" xfId="287" xr:uid="{9232337E-8EE5-49B3-99E0-581B6CAF9C92}"/>
    <cellStyle name="Notiz 5" xfId="147" xr:uid="{4CBA1F08-71AE-4315-8589-7E1F52E0EB8D}"/>
    <cellStyle name="Notiz 5 2" xfId="387" xr:uid="{CAC50A83-CE09-4ACB-9AE5-76A854A6823D}"/>
    <cellStyle name="Notiz 5 3" xfId="354" xr:uid="{433BEDCB-E874-48C6-9121-78CF3D51646C}"/>
    <cellStyle name="Notiz 5 4" xfId="321" xr:uid="{AC1392C3-F70F-41BA-AD72-15E8BBFCA6E9}"/>
    <cellStyle name="Notiz 5 5" xfId="288" xr:uid="{6EEE5B57-2D85-479F-851E-FD46EEC66864}"/>
    <cellStyle name="Output" xfId="8" builtinId="21" customBuiltin="1"/>
    <cellStyle name="Prozent 2" xfId="148" xr:uid="{195C78E4-D4CE-448C-8CA9-9A40CA6ED758}"/>
    <cellStyle name="Prozent 2 2" xfId="149" xr:uid="{F566C2B8-F396-48A5-A4AC-F4D747F10BCA}"/>
    <cellStyle name="Prozent 3" xfId="150" xr:uid="{5A5BA006-50BE-4664-937A-9800D802B259}"/>
    <cellStyle name="Prozent 3 2" xfId="151" xr:uid="{99D47B23-4810-4E2B-BCDC-E619927A5FEA}"/>
    <cellStyle name="Prozent 3 3" xfId="152" xr:uid="{D42D25D3-438C-4A9D-926E-938C69E63A17}"/>
    <cellStyle name="Prozent 3 3 2" xfId="153" xr:uid="{286F65E4-AAA6-4086-94AD-E14B651CC98E}"/>
    <cellStyle name="Prozent 3 3 3" xfId="154" xr:uid="{55AFB7E6-1C12-4A17-A0E8-8F46FFA7441E}"/>
    <cellStyle name="Prozent 3 4" xfId="155" xr:uid="{DBE1E2A5-2AB7-405E-B931-1A70D4442EB0}"/>
    <cellStyle name="Prozent 3 5" xfId="156" xr:uid="{59D6C18A-626B-496A-BA21-D575A8A7BBD2}"/>
    <cellStyle name="Prozent 4" xfId="157" xr:uid="{314B9AE6-7CD8-4026-9851-00BA2C8317B7}"/>
    <cellStyle name="Prozent 4 2" xfId="158" xr:uid="{87046687-B727-41CE-A781-244CF3E9818F}"/>
    <cellStyle name="Prozent 4 2 2" xfId="159" xr:uid="{1BF92649-ED16-45BE-B58A-7F328C968C6D}"/>
    <cellStyle name="Prozent 4 2 3" xfId="160" xr:uid="{1B11AA16-D110-46B2-BEFD-224E0FB6286E}"/>
    <cellStyle name="Prozent 4 3" xfId="161" xr:uid="{C04AD1DB-7DF3-45FD-8708-F25FA0930DA8}"/>
    <cellStyle name="Prozent 4 4" xfId="162" xr:uid="{0987F878-1671-4B96-BC0C-22627BD98539}"/>
    <cellStyle name="Prozent 5" xfId="163" xr:uid="{958ADC81-8400-4435-BE38-F8DB8D3476CB}"/>
    <cellStyle name="Prozent 5 2" xfId="164" xr:uid="{0073F379-ACB0-44BB-8E74-95C0BE7394E9}"/>
    <cellStyle name="Prozent 5 2 2" xfId="165" xr:uid="{2706A0C8-5B40-4B27-B8F5-A5474E0440EA}"/>
    <cellStyle name="Prozent 5 2 3" xfId="166" xr:uid="{2C84BAC9-8D2A-4390-B507-326E7026932B}"/>
    <cellStyle name="Prozent 5 3" xfId="167" xr:uid="{6C12772F-782E-4A2E-9C17-AEFA51D419E8}"/>
    <cellStyle name="Prozent 5 4" xfId="168" xr:uid="{943F51D1-06C4-4161-9517-081F0F370932}"/>
    <cellStyle name="Prozent 6" xfId="169" xr:uid="{0A01A1FE-D299-4935-8540-622CE33AA436}"/>
    <cellStyle name="Prozent 6 2" xfId="170" xr:uid="{0FF67871-4B04-4D14-95C6-B49E1E177340}"/>
    <cellStyle name="Prozent 6 2 2" xfId="171" xr:uid="{A129457F-2C6E-407F-BEB9-C9FB82C734C0}"/>
    <cellStyle name="Prozent 6 2 3" xfId="172" xr:uid="{73BDCBB0-DD7D-4C95-95E7-1697D02F154F}"/>
    <cellStyle name="Prozent 6 3" xfId="173" xr:uid="{42993826-A943-441F-9006-1AB1C7EF6793}"/>
    <cellStyle name="Prozent 6 4" xfId="174" xr:uid="{434BB154-3DEE-4F82-8E94-0E9A5B6C1B9D}"/>
    <cellStyle name="Prozent 7" xfId="175" xr:uid="{C051479C-87B3-4E4C-959B-941DA9D96BD3}"/>
    <cellStyle name="Schlecht 2" xfId="176" xr:uid="{D6CB3E94-5D01-4DB2-9B03-3861CE5B2FE8}"/>
    <cellStyle name="Schlecht 3" xfId="177" xr:uid="{A3634334-006B-45E3-9185-53EAE5779623}"/>
    <cellStyle name="Schlecht 4" xfId="178" xr:uid="{165E09A8-F5B7-4A77-8E67-3F28E04807F4}"/>
    <cellStyle name="Schlecht 5" xfId="179" xr:uid="{51FAC2D3-BD3B-493F-BC16-A6F89F334AF7}"/>
    <cellStyle name="Standard 10" xfId="180" xr:uid="{7259B4E9-D35F-44D4-9256-06D0E63E572C}"/>
    <cellStyle name="Standard 11" xfId="181" xr:uid="{EC035914-E222-4E2E-A9AF-8E7B1B65B51F}"/>
    <cellStyle name="Standard 12" xfId="182" xr:uid="{0B621EEC-54B6-43E6-B533-0E2CBEEB9658}"/>
    <cellStyle name="Standard 2" xfId="183" xr:uid="{F713D9DE-6A20-419E-8A24-AA1F06E8249C}"/>
    <cellStyle name="Standard 2 2" xfId="184" xr:uid="{5A87AD3B-F3C8-42F3-8558-B2E9ED2F3F6F}"/>
    <cellStyle name="Standard 2 2 2" xfId="358" xr:uid="{F81CA484-A065-457D-887C-87B492052D58}"/>
    <cellStyle name="Standard 2 2 2 2" xfId="392" xr:uid="{FDC8CCF5-A041-4A03-ABB2-6683AF9BAA00}"/>
    <cellStyle name="Standard 2 3" xfId="357" xr:uid="{4F7B0731-8285-4265-BE25-D992FCB59A56}"/>
    <cellStyle name="Standard 2 4" xfId="356" xr:uid="{0D38A2C1-18C9-4C3C-A915-3D75A7C08C24}"/>
    <cellStyle name="Standard 2 4 2" xfId="388" xr:uid="{03CC5929-0679-4D0C-B4FA-157500294ED2}"/>
    <cellStyle name="Standard 2 5" xfId="390" xr:uid="{F7F3D9E6-E707-44FC-90C0-218E2DAE181D}"/>
    <cellStyle name="Standard 2 6" xfId="393" xr:uid="{6839BD16-E370-4FA6-A905-C0FF47FB9156}"/>
    <cellStyle name="Standard 2 7" xfId="394" xr:uid="{692C09B7-2FFD-4EB2-AE22-266D27BE4C26}"/>
    <cellStyle name="Standard 3" xfId="185" xr:uid="{38243093-F8FE-472A-8781-FEC95697A59B}"/>
    <cellStyle name="Standard 3 2" xfId="186" xr:uid="{C7464FD5-618C-439E-BC5E-B980F7D5A3AB}"/>
    <cellStyle name="Standard 3 3" xfId="187" xr:uid="{8D62372F-5F2B-48FC-9FEC-6D2864E1CDB3}"/>
    <cellStyle name="Standard 3 3 2" xfId="188" xr:uid="{A5F5A323-20BF-4331-A857-6677D84E1A2A}"/>
    <cellStyle name="Standard 3 3 3" xfId="189" xr:uid="{B547A7E9-D95A-4219-A7AE-DDCE20CA3D86}"/>
    <cellStyle name="Standard 3 4" xfId="190" xr:uid="{F09D9803-38D3-4AAF-B724-93529F38CA37}"/>
    <cellStyle name="Standard 3 5" xfId="191" xr:uid="{25D6FEB8-8EDF-40EA-8F7F-4562D5F5E993}"/>
    <cellStyle name="Standard 3 6" xfId="359" xr:uid="{82E09DEE-0909-4AB9-AA70-B75CDBC03F2F}"/>
    <cellStyle name="Standard 4" xfId="192" xr:uid="{C4ADB88D-09B0-4254-92B3-18B9CB4151BE}"/>
    <cellStyle name="Standard 4 2" xfId="193" xr:uid="{FBF016BD-7A3D-448A-8A40-99322445D3ED}"/>
    <cellStyle name="Standard 4 2 2" xfId="194" xr:uid="{5F4CC400-01A3-4701-9507-96F325CAAECB}"/>
    <cellStyle name="Standard 4 2 3" xfId="195" xr:uid="{2818F6F2-BBED-480B-9440-BE20001D19B4}"/>
    <cellStyle name="Standard 4 3" xfId="196" xr:uid="{E16AC30E-647B-4DE4-BE4C-AFEAE0488CFF}"/>
    <cellStyle name="Standard 4 4" xfId="197" xr:uid="{D9B0912B-F930-4054-92B5-335348385B44}"/>
    <cellStyle name="Standard 5" xfId="198" xr:uid="{BBC92B1E-0C71-4570-98FA-53F34303C60A}"/>
    <cellStyle name="Standard 5 2" xfId="199" xr:uid="{8818FE2A-586C-48DD-995A-DB2C785EE547}"/>
    <cellStyle name="Standard 5 2 2" xfId="200" xr:uid="{A521220A-822C-4965-968B-2EED63403518}"/>
    <cellStyle name="Standard 5 2 3" xfId="201" xr:uid="{473A7638-5ACD-437F-87C1-2FAD71BC7B71}"/>
    <cellStyle name="Standard 5 3" xfId="202" xr:uid="{534C0F6B-901C-4E30-9770-3BFBBA1685D2}"/>
    <cellStyle name="Standard 5 4" xfId="203" xr:uid="{71801D16-E544-4BBD-883E-B6D83884E06B}"/>
    <cellStyle name="Standard 6" xfId="204" xr:uid="{A8E20960-E001-4987-888F-E6D330508E6B}"/>
    <cellStyle name="Standard 6 2" xfId="205" xr:uid="{71879BEB-E8F6-41FB-8735-AE0CDA445D30}"/>
    <cellStyle name="Standard 6 2 2" xfId="206" xr:uid="{C1EE9F53-45B1-4821-B264-682ADD4214BA}"/>
    <cellStyle name="Standard 6 2 3" xfId="207" xr:uid="{703BDB6F-ACAF-4917-92E0-6CA49D0AFF9C}"/>
    <cellStyle name="Standard 6 3" xfId="208" xr:uid="{66480F30-A07E-4000-B5AE-310475B67E94}"/>
    <cellStyle name="Standard 6 4" xfId="209" xr:uid="{79612DA6-109D-4FBC-B975-CA44199C4FDB}"/>
    <cellStyle name="Standard 7" xfId="210" xr:uid="{6009935E-BE20-4344-AD0B-EA50390EE4B6}"/>
    <cellStyle name="Standard 7 2" xfId="211" xr:uid="{9EBC8F85-C604-46D1-A912-60DEEDFEDEB2}"/>
    <cellStyle name="Standard 7 3" xfId="212" xr:uid="{9E487829-E668-46A9-A42B-8834EB9E8BFA}"/>
    <cellStyle name="Standard 8" xfId="213" xr:uid="{1BAEB363-4F0F-4534-8150-47E5EDCD8D61}"/>
    <cellStyle name="Standard 8 2" xfId="214" xr:uid="{D76EBFC7-0D2F-420F-AC65-12C5C9A9E243}"/>
    <cellStyle name="Standard 8 3" xfId="215" xr:uid="{85AD9BCC-B78A-428A-949F-B4D9D119FA9E}"/>
    <cellStyle name="Standard 9" xfId="216" xr:uid="{CA75F499-838F-430C-B4E4-9FC91CD5F0D3}"/>
    <cellStyle name="Testo avviso" xfId="12" builtinId="11" customBuiltin="1"/>
    <cellStyle name="Testo descrittivo" xfId="14" builtinId="53" customBuiltin="1"/>
    <cellStyle name="Titolo 1" xfId="1" builtinId="16" customBuiltin="1"/>
    <cellStyle name="Titolo 2" xfId="2" builtinId="17" customBuiltin="1"/>
    <cellStyle name="Titolo 3" xfId="3" builtinId="18" customBuiltin="1"/>
    <cellStyle name="Titolo 4" xfId="4" builtinId="19" customBuiltin="1"/>
    <cellStyle name="Totale" xfId="15" builtinId="25" customBuiltin="1"/>
    <cellStyle name="Überschrift 1 2" xfId="217" xr:uid="{46E513B7-63C9-410B-9F95-82830C6AE6CA}"/>
    <cellStyle name="Überschrift 1 3" xfId="218" xr:uid="{B17F956C-4959-489D-B80B-ECB59B2D9F9D}"/>
    <cellStyle name="Überschrift 1 4" xfId="219" xr:uid="{396C2138-AB7D-4B07-AAE7-8577EED86B45}"/>
    <cellStyle name="Überschrift 1 5" xfId="220" xr:uid="{709D406C-D4E9-426B-A461-3DF2241A42D5}"/>
    <cellStyle name="Überschrift 2 2" xfId="221" xr:uid="{A969AFCB-F46D-4E00-8E92-7307E046B50C}"/>
    <cellStyle name="Überschrift 2 3" xfId="222" xr:uid="{2DF7B944-2F0C-47F9-BBEA-40BEA9888FC3}"/>
    <cellStyle name="Überschrift 2 4" xfId="223" xr:uid="{702A515B-51F8-42AE-866A-D7AD6CF81B24}"/>
    <cellStyle name="Überschrift 2 5" xfId="224" xr:uid="{C687392F-028E-4339-835E-9050D2E65829}"/>
    <cellStyle name="Überschrift 3 2" xfId="225" xr:uid="{E74B6219-8424-434A-AB4C-A0750895123A}"/>
    <cellStyle name="Überschrift 3 3" xfId="226" xr:uid="{43DADECD-E4A3-4A04-9F45-CF73B31DFD69}"/>
    <cellStyle name="Überschrift 3 4" xfId="227" xr:uid="{25F1E515-CCF7-406D-9851-7D9C8759A702}"/>
    <cellStyle name="Überschrift 3 5" xfId="228" xr:uid="{51DC55D3-6E8E-4ADA-81B2-5A7075E37E99}"/>
    <cellStyle name="Überschrift 4 2" xfId="229" xr:uid="{25949D32-BF32-42F4-92C4-25E4C5EA0FAB}"/>
    <cellStyle name="Überschrift 4 3" xfId="230" xr:uid="{91B6399D-6FC5-4FB6-AD6B-EDA2C5135B14}"/>
    <cellStyle name="Überschrift 4 4" xfId="231" xr:uid="{2FC20C97-631D-440B-A842-1627CEAC4FCC}"/>
    <cellStyle name="Überschrift 4 5" xfId="232" xr:uid="{DBF4F10F-B0E0-49AD-B8C9-3FA534BD76CF}"/>
    <cellStyle name="Überschrift 5" xfId="233" xr:uid="{130807D2-226E-41B5-B5FD-D633B88EC6EF}"/>
    <cellStyle name="Überschrift 6" xfId="234" xr:uid="{DFA9E277-F82F-4271-9FD1-56DD989D6DCC}"/>
    <cellStyle name="Überschrift 7" xfId="235" xr:uid="{70D26C00-E4DB-4C19-8758-161F2ED0B6CF}"/>
    <cellStyle name="Überschrift 8" xfId="236" xr:uid="{FA1A2947-3D47-4B92-BEE5-07471470EBA1}"/>
    <cellStyle name="Überschrift 9" xfId="355" xr:uid="{BE20C5A2-547E-4AC8-A197-2978F2D0AB97}"/>
    <cellStyle name="Valore non valido" xfId="6" builtinId="27" customBuiltin="1"/>
    <cellStyle name="Valore valido" xfId="5" builtinId="26" customBuiltin="1"/>
    <cellStyle name="Verknüpfte Zelle 2" xfId="237" xr:uid="{FF500716-721C-4238-9C4C-DB5A14C2C656}"/>
    <cellStyle name="Verknüpfte Zelle 3" xfId="238" xr:uid="{386AA9F6-8CEE-46ED-B482-F95B3AE95E27}"/>
    <cellStyle name="Verknüpfte Zelle 4" xfId="239" xr:uid="{81FAE6D5-50C2-4796-A0AB-E76570002BB9}"/>
    <cellStyle name="Verknüpfte Zelle 5" xfId="240" xr:uid="{E6DF5D6A-93A9-4324-B77F-3E82D494CCFB}"/>
    <cellStyle name="Warnender Text 2" xfId="241" xr:uid="{DCEDC9B9-BE83-457D-9957-A6F08EC6D9F1}"/>
    <cellStyle name="Warnender Text 3" xfId="242" xr:uid="{37B1A18D-52CB-47F8-A54E-C674563FAE89}"/>
    <cellStyle name="Warnender Text 4" xfId="243" xr:uid="{7D713340-DA50-4979-B205-26AB9141D117}"/>
    <cellStyle name="Warnender Text 5" xfId="244" xr:uid="{242475BC-87BB-4384-AE59-16BCD5513FA6}"/>
    <cellStyle name="Zelle überprüfen 2" xfId="245" xr:uid="{D9C16CA8-4872-4E08-98E0-0FC241E869C0}"/>
    <cellStyle name="Zelle überprüfen 3" xfId="246" xr:uid="{64AFFA7F-291F-4566-96CE-D483F88C2C5F}"/>
    <cellStyle name="Zelle überprüfen 4" xfId="247" xr:uid="{33CC865F-F24E-40E0-8A07-CAF22080C8DC}"/>
    <cellStyle name="Zelle überprüfen 5" xfId="248" xr:uid="{5D5AB2CB-DDC1-4826-85A3-87D7495E3B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762"/>
  <sheetViews>
    <sheetView tabSelected="1" zoomScale="78" workbookViewId="0">
      <selection activeCell="B1" sqref="B1"/>
    </sheetView>
  </sheetViews>
  <sheetFormatPr defaultRowHeight="14.4"/>
  <cols>
    <col min="1" max="1" width="12" bestFit="1" customWidth="1"/>
  </cols>
  <sheetData>
    <row r="1" spans="1:2">
      <c r="A1" s="1">
        <v>0</v>
      </c>
      <c r="B1" s="3">
        <v>0</v>
      </c>
    </row>
    <row r="2" spans="1:2">
      <c r="A2" s="2">
        <v>0</v>
      </c>
      <c r="B2" s="4">
        <v>0</v>
      </c>
    </row>
    <row r="3" spans="1:2">
      <c r="A3" s="2">
        <v>43102.490062478246</v>
      </c>
      <c r="B3" s="4">
        <v>43102.490062478246</v>
      </c>
    </row>
    <row r="4" spans="1:2">
      <c r="A4" s="2">
        <v>41692.00287095533</v>
      </c>
      <c r="B4" s="4">
        <v>41692.00287095533</v>
      </c>
    </row>
    <row r="5" spans="1:2">
      <c r="A5" s="2">
        <v>40592.82211679851</v>
      </c>
      <c r="B5" s="4">
        <v>40592.82211679851</v>
      </c>
    </row>
    <row r="6" spans="1:2">
      <c r="A6" s="2">
        <v>40218.101405154135</v>
      </c>
      <c r="B6" s="4">
        <v>40218.101405154135</v>
      </c>
    </row>
    <row r="7" spans="1:2">
      <c r="A7" s="2">
        <v>39606.05757613499</v>
      </c>
      <c r="B7" s="4">
        <v>39606.05757613499</v>
      </c>
    </row>
    <row r="8" spans="1:2">
      <c r="A8" s="2">
        <v>37483.601032487779</v>
      </c>
      <c r="B8" s="4">
        <v>37483.601032487779</v>
      </c>
    </row>
    <row r="9" spans="1:2">
      <c r="A9" s="2">
        <v>37678.647967010351</v>
      </c>
      <c r="B9" s="4">
        <v>37678.647967010351</v>
      </c>
    </row>
    <row r="10" spans="1:2">
      <c r="A10" s="2">
        <v>38082.193348781213</v>
      </c>
      <c r="B10" s="4">
        <v>38082.193348781213</v>
      </c>
    </row>
    <row r="11" spans="1:2">
      <c r="A11" s="2">
        <v>39974.052531416521</v>
      </c>
      <c r="B11" s="4">
        <v>39974.052531416521</v>
      </c>
    </row>
    <row r="12" spans="1:2">
      <c r="A12" s="2">
        <v>42329.988903088313</v>
      </c>
      <c r="B12" s="4">
        <v>42329.988903088313</v>
      </c>
    </row>
    <row r="13" spans="1:2">
      <c r="A13" s="2">
        <v>45379.639002470969</v>
      </c>
      <c r="B13" s="4">
        <v>45379.639002470969</v>
      </c>
    </row>
    <row r="14" spans="1:2">
      <c r="A14" s="2">
        <v>46392.34574624832</v>
      </c>
      <c r="B14" s="4">
        <v>46392.34574624832</v>
      </c>
    </row>
    <row r="15" spans="1:2">
      <c r="A15" s="2">
        <v>46598.922548821494</v>
      </c>
      <c r="B15" s="4">
        <v>46598.922548821494</v>
      </c>
    </row>
    <row r="16" spans="1:2">
      <c r="A16" s="2">
        <v>45802.400830992818</v>
      </c>
      <c r="B16" s="4">
        <v>45802.400830992818</v>
      </c>
    </row>
    <row r="17" spans="1:2">
      <c r="A17" s="2">
        <v>45774.536983203878</v>
      </c>
      <c r="B17" s="4">
        <v>45774.536983203878</v>
      </c>
    </row>
    <row r="18" spans="1:2">
      <c r="A18" s="2">
        <v>48097.805395398987</v>
      </c>
      <c r="B18" s="4">
        <v>48097.805395398987</v>
      </c>
    </row>
    <row r="19" spans="1:2">
      <c r="A19" s="2">
        <v>52560.825153317208</v>
      </c>
      <c r="B19" s="4">
        <v>52560.825153317208</v>
      </c>
    </row>
    <row r="20" spans="1:2">
      <c r="A20" s="2">
        <v>53885.799156798203</v>
      </c>
      <c r="B20" s="4">
        <v>53885.799156798203</v>
      </c>
    </row>
    <row r="21" spans="1:2">
      <c r="A21" s="2">
        <v>53289.128485179863</v>
      </c>
      <c r="B21" s="4">
        <v>53289.128485179863</v>
      </c>
    </row>
    <row r="22" spans="1:2">
      <c r="A22" s="2">
        <v>51142.6513830939</v>
      </c>
      <c r="B22" s="4">
        <v>51142.6513830939</v>
      </c>
    </row>
    <row r="23" spans="1:2">
      <c r="A23" s="2">
        <v>50796.755341576012</v>
      </c>
      <c r="B23" s="4">
        <v>50796.755341576012</v>
      </c>
    </row>
    <row r="24" spans="1:2">
      <c r="A24" s="2">
        <v>51205.104835034625</v>
      </c>
      <c r="B24" s="4">
        <v>51205.104835034625</v>
      </c>
    </row>
    <row r="25" spans="1:2">
      <c r="A25" s="2">
        <v>47946.956288403693</v>
      </c>
      <c r="B25" s="4">
        <v>47946.956288403693</v>
      </c>
    </row>
    <row r="26" spans="1:2">
      <c r="A26" s="2">
        <v>44986.662666413147</v>
      </c>
      <c r="B26" s="4">
        <v>44986.662666413147</v>
      </c>
    </row>
    <row r="27" spans="1:2">
      <c r="A27" s="2">
        <v>42641.295340454402</v>
      </c>
      <c r="B27" s="4">
        <v>42641.295340454402</v>
      </c>
    </row>
    <row r="28" spans="1:2">
      <c r="A28" s="2">
        <v>41620.902017976652</v>
      </c>
      <c r="B28" s="4">
        <v>41620.902017976652</v>
      </c>
    </row>
    <row r="29" spans="1:2">
      <c r="A29" s="2">
        <v>41525.780606559238</v>
      </c>
      <c r="B29" s="4">
        <v>41525.780606559238</v>
      </c>
    </row>
    <row r="30" spans="1:2">
      <c r="A30" s="2">
        <v>41841.891155613077</v>
      </c>
      <c r="B30" s="4">
        <v>41841.891155613077</v>
      </c>
    </row>
    <row r="31" spans="1:2">
      <c r="A31" s="2">
        <v>43825.028460315603</v>
      </c>
      <c r="B31" s="4">
        <v>43825.028460315603</v>
      </c>
    </row>
    <row r="32" spans="1:2">
      <c r="A32" s="2">
        <v>48708.888402080578</v>
      </c>
      <c r="B32" s="4">
        <v>48708.888402080578</v>
      </c>
    </row>
    <row r="33" spans="1:2">
      <c r="A33" s="2">
        <v>54815.875179546289</v>
      </c>
      <c r="B33" s="4">
        <v>54815.875179546289</v>
      </c>
    </row>
    <row r="34" spans="1:2">
      <c r="A34" s="2">
        <v>58782.149788951334</v>
      </c>
      <c r="B34" s="4">
        <v>58782.149788951334</v>
      </c>
    </row>
    <row r="35" spans="1:2">
      <c r="A35" s="2">
        <v>60837.348768970078</v>
      </c>
      <c r="B35" s="4">
        <v>60837.348768970078</v>
      </c>
    </row>
    <row r="36" spans="1:2">
      <c r="A36" s="2">
        <v>62593.732002010882</v>
      </c>
      <c r="B36" s="4">
        <v>62593.732002010882</v>
      </c>
    </row>
    <row r="37" spans="1:2">
      <c r="A37" s="2">
        <v>64619.145489565584</v>
      </c>
      <c r="B37" s="4">
        <v>64619.145489565584</v>
      </c>
    </row>
    <row r="38" spans="1:2">
      <c r="A38" s="2">
        <v>64843.017094214658</v>
      </c>
      <c r="B38" s="4">
        <v>64843.017094214658</v>
      </c>
    </row>
    <row r="39" spans="1:2">
      <c r="A39" s="2">
        <v>64238.659843895904</v>
      </c>
      <c r="B39" s="4">
        <v>64238.659843895904</v>
      </c>
    </row>
    <row r="40" spans="1:2">
      <c r="A40" s="2">
        <v>63650.636573315518</v>
      </c>
      <c r="B40" s="4">
        <v>63650.636573315518</v>
      </c>
    </row>
    <row r="41" spans="1:2">
      <c r="A41" s="2">
        <v>63104.889485587308</v>
      </c>
      <c r="B41" s="4">
        <v>63104.889485587308</v>
      </c>
    </row>
    <row r="42" spans="1:2">
      <c r="A42" s="2">
        <v>64605.693976839888</v>
      </c>
      <c r="B42" s="4">
        <v>64605.693976839888</v>
      </c>
    </row>
    <row r="43" spans="1:2">
      <c r="A43" s="2">
        <v>66920.314987997044</v>
      </c>
      <c r="B43" s="4">
        <v>66920.314987997044</v>
      </c>
    </row>
    <row r="44" spans="1:2">
      <c r="A44" s="2">
        <v>66566.732367778779</v>
      </c>
      <c r="B44" s="4">
        <v>66566.732367778779</v>
      </c>
    </row>
    <row r="45" spans="1:2">
      <c r="A45" s="2">
        <v>64395.273884916511</v>
      </c>
      <c r="B45" s="4">
        <v>64395.273884916511</v>
      </c>
    </row>
    <row r="46" spans="1:2">
      <c r="A46" s="2">
        <v>60880.585774159823</v>
      </c>
      <c r="B46" s="4">
        <v>60880.585774159823</v>
      </c>
    </row>
    <row r="47" spans="1:2">
      <c r="A47" s="2">
        <v>59128.045830469215</v>
      </c>
      <c r="B47" s="4">
        <v>59128.045830469215</v>
      </c>
    </row>
    <row r="48" spans="1:2">
      <c r="A48" s="2">
        <v>58004.844517873644</v>
      </c>
      <c r="B48" s="4">
        <v>58004.844517873644</v>
      </c>
    </row>
    <row r="49" spans="1:2">
      <c r="A49" s="2">
        <v>53479.371308014699</v>
      </c>
      <c r="B49" s="4">
        <v>53479.371308014699</v>
      </c>
    </row>
    <row r="50" spans="1:2">
      <c r="A50" s="2">
        <v>49534.234790035749</v>
      </c>
      <c r="B50" s="4">
        <v>49534.234790035749</v>
      </c>
    </row>
    <row r="51" spans="1:2">
      <c r="A51" s="2">
        <v>47558.784064033614</v>
      </c>
      <c r="B51" s="4">
        <v>47558.784064033614</v>
      </c>
    </row>
    <row r="52" spans="1:2">
      <c r="A52" s="2">
        <v>46482.663045977992</v>
      </c>
      <c r="B52" s="4">
        <v>46482.663045977992</v>
      </c>
    </row>
    <row r="53" spans="1:2">
      <c r="A53" s="2">
        <v>46549.920609606466</v>
      </c>
      <c r="B53" s="4">
        <v>46549.920609606466</v>
      </c>
    </row>
    <row r="54" spans="1:2">
      <c r="A54" s="2">
        <v>47392.561799637529</v>
      </c>
      <c r="B54" s="4">
        <v>47392.561799637529</v>
      </c>
    </row>
    <row r="55" spans="1:2">
      <c r="A55" s="2">
        <v>49123.963651902035</v>
      </c>
      <c r="B55" s="4">
        <v>49123.963651902035</v>
      </c>
    </row>
    <row r="56" spans="1:2">
      <c r="A56" s="2">
        <v>52818.325539780519</v>
      </c>
      <c r="B56" s="4">
        <v>52818.325539780519</v>
      </c>
    </row>
    <row r="57" spans="1:2">
      <c r="A57" s="2">
        <v>58345.936447703774</v>
      </c>
      <c r="B57" s="4">
        <v>58345.936447703774</v>
      </c>
    </row>
    <row r="58" spans="1:2">
      <c r="A58" s="2">
        <v>61551.239765769482</v>
      </c>
      <c r="B58" s="4">
        <v>61551.239765769482</v>
      </c>
    </row>
    <row r="59" spans="1:2">
      <c r="A59" s="2">
        <v>62745.541931343723</v>
      </c>
      <c r="B59" s="4">
        <v>62745.541931343723</v>
      </c>
    </row>
    <row r="60" spans="1:2">
      <c r="A60" s="2">
        <v>64019.592350934596</v>
      </c>
      <c r="B60" s="4">
        <v>64019.592350934596</v>
      </c>
    </row>
    <row r="61" spans="1:2">
      <c r="A61" s="2">
        <v>65408.941451031409</v>
      </c>
      <c r="B61" s="4">
        <v>65408.941451031409</v>
      </c>
    </row>
    <row r="62" spans="1:2">
      <c r="A62" s="2">
        <v>65162.010110281139</v>
      </c>
      <c r="B62" s="4">
        <v>65162.010110281139</v>
      </c>
    </row>
    <row r="63" spans="1:2">
      <c r="A63" s="2">
        <v>64551.887925937102</v>
      </c>
      <c r="B63" s="4">
        <v>64551.887925937102</v>
      </c>
    </row>
    <row r="64" spans="1:2">
      <c r="A64" s="2">
        <v>63756.32703044598</v>
      </c>
      <c r="B64" s="4">
        <v>63756.32703044598</v>
      </c>
    </row>
    <row r="65" spans="1:2">
      <c r="A65" s="2">
        <v>63148.126490777038</v>
      </c>
      <c r="B65" s="4">
        <v>63148.126490777038</v>
      </c>
    </row>
    <row r="66" spans="1:2">
      <c r="A66" s="2">
        <v>64915.078769530883</v>
      </c>
      <c r="B66" s="4">
        <v>64915.078769530883</v>
      </c>
    </row>
    <row r="67" spans="1:2">
      <c r="A67" s="2">
        <v>67994.514361377573</v>
      </c>
      <c r="B67" s="4">
        <v>67994.514361377573</v>
      </c>
    </row>
    <row r="68" spans="1:2">
      <c r="A68" s="2">
        <v>67590.008157269156</v>
      </c>
      <c r="B68" s="4">
        <v>67590.008157269156</v>
      </c>
    </row>
    <row r="69" spans="1:2">
      <c r="A69" s="2">
        <v>65815.36929981492</v>
      </c>
      <c r="B69" s="4">
        <v>65815.36929981492</v>
      </c>
    </row>
    <row r="70" spans="1:2">
      <c r="A70" s="2">
        <v>62664.832854989552</v>
      </c>
      <c r="B70" s="4">
        <v>62664.832854989552</v>
      </c>
    </row>
    <row r="71" spans="1:2">
      <c r="A71" s="2">
        <v>60686.499661974776</v>
      </c>
      <c r="B71" s="4">
        <v>60686.499661974776</v>
      </c>
    </row>
    <row r="72" spans="1:2">
      <c r="A72" s="2">
        <v>59676.675385210074</v>
      </c>
      <c r="B72" s="4">
        <v>59676.675385210074</v>
      </c>
    </row>
    <row r="73" spans="1:2">
      <c r="A73" s="2">
        <v>55204.047403916353</v>
      </c>
      <c r="B73" s="4">
        <v>55204.047403916353</v>
      </c>
    </row>
    <row r="74" spans="1:2">
      <c r="A74" s="2">
        <v>50770.813138462174</v>
      </c>
      <c r="B74" s="4">
        <v>50770.813138462174</v>
      </c>
    </row>
    <row r="75" spans="1:2">
      <c r="A75" s="2">
        <v>48624.336036376211</v>
      </c>
      <c r="B75" s="4">
        <v>48624.336036376211</v>
      </c>
    </row>
    <row r="76" spans="1:2">
      <c r="A76" s="2">
        <v>47705.78988167872</v>
      </c>
      <c r="B76" s="4">
        <v>47705.78988167872</v>
      </c>
    </row>
    <row r="77" spans="1:2">
      <c r="A77" s="2">
        <v>47996.919049956268</v>
      </c>
      <c r="B77" s="4">
        <v>47996.919049956268</v>
      </c>
    </row>
    <row r="78" spans="1:2">
      <c r="A78" s="2">
        <v>48779.028432721701</v>
      </c>
      <c r="B78" s="4">
        <v>48779.028432721701</v>
      </c>
    </row>
    <row r="79" spans="1:2">
      <c r="A79" s="2">
        <v>50507.547817973558</v>
      </c>
      <c r="B79" s="4">
        <v>50507.547817973558</v>
      </c>
    </row>
    <row r="80" spans="1:2">
      <c r="A80" s="2">
        <v>54645.809625799993</v>
      </c>
      <c r="B80" s="4">
        <v>54645.809625799993</v>
      </c>
    </row>
    <row r="81" spans="1:2">
      <c r="A81" s="2">
        <v>60432.842564861669</v>
      </c>
      <c r="B81" s="4">
        <v>60432.842564861669</v>
      </c>
    </row>
    <row r="82" spans="1:2">
      <c r="A82" s="2">
        <v>64002.297548858704</v>
      </c>
      <c r="B82" s="4">
        <v>64002.297548858704</v>
      </c>
    </row>
    <row r="83" spans="1:2">
      <c r="A83" s="2">
        <v>65276.347968449561</v>
      </c>
      <c r="B83" s="4">
        <v>65276.347968449561</v>
      </c>
    </row>
    <row r="84" spans="1:2">
      <c r="A84" s="2">
        <v>66537.907697652277</v>
      </c>
      <c r="B84" s="4">
        <v>66537.907697652277</v>
      </c>
    </row>
    <row r="85" spans="1:2">
      <c r="A85" s="2">
        <v>68198.20869693812</v>
      </c>
      <c r="B85" s="4">
        <v>68198.20869693812</v>
      </c>
    </row>
    <row r="86" spans="1:2">
      <c r="A86" s="2">
        <v>67847.508543732474</v>
      </c>
      <c r="B86" s="4">
        <v>67847.508543732474</v>
      </c>
    </row>
    <row r="87" spans="1:2">
      <c r="A87" s="2">
        <v>66902.059363583598</v>
      </c>
      <c r="B87" s="4">
        <v>66902.059363583598</v>
      </c>
    </row>
    <row r="88" spans="1:2">
      <c r="A88" s="2">
        <v>65685.658284245728</v>
      </c>
      <c r="B88" s="4">
        <v>65685.658284245728</v>
      </c>
    </row>
    <row r="89" spans="1:2">
      <c r="A89" s="2">
        <v>65447.374344533389</v>
      </c>
      <c r="B89" s="4">
        <v>65447.374344533389</v>
      </c>
    </row>
    <row r="90" spans="1:2">
      <c r="A90" s="2">
        <v>66626.303352706847</v>
      </c>
      <c r="B90" s="4">
        <v>66626.303352706847</v>
      </c>
    </row>
    <row r="91" spans="1:2">
      <c r="A91" s="2">
        <v>69349.273857322609</v>
      </c>
      <c r="B91" s="4">
        <v>69349.273857322609</v>
      </c>
    </row>
    <row r="92" spans="1:2">
      <c r="A92" s="2">
        <v>69207.072151365253</v>
      </c>
      <c r="B92" s="4">
        <v>69207.072151365253</v>
      </c>
    </row>
    <row r="93" spans="1:2">
      <c r="A93" s="2">
        <v>67245.072938088837</v>
      </c>
      <c r="B93" s="4">
        <v>67245.072938088837</v>
      </c>
    </row>
    <row r="94" spans="1:2">
      <c r="A94" s="2">
        <v>63883.15557900253</v>
      </c>
      <c r="B94" s="4">
        <v>63883.15557900253</v>
      </c>
    </row>
    <row r="95" spans="1:2">
      <c r="A95" s="2">
        <v>61902.900741312675</v>
      </c>
      <c r="B95" s="4">
        <v>61902.900741312675</v>
      </c>
    </row>
    <row r="96" spans="1:2">
      <c r="A96" s="2">
        <v>60356.937600195233</v>
      </c>
      <c r="B96" s="4">
        <v>60356.937600195233</v>
      </c>
    </row>
    <row r="97" spans="1:2">
      <c r="A97" s="2">
        <v>55965.979517593245</v>
      </c>
      <c r="B97" s="4">
        <v>55965.979517593245</v>
      </c>
    </row>
    <row r="98" spans="1:2">
      <c r="A98" s="2">
        <v>52349.444239056284</v>
      </c>
      <c r="B98" s="4">
        <v>52349.444239056284</v>
      </c>
    </row>
    <row r="99" spans="1:2">
      <c r="A99" s="2">
        <v>49994.468689722038</v>
      </c>
      <c r="B99" s="4">
        <v>49994.468689722038</v>
      </c>
    </row>
    <row r="100" spans="1:2">
      <c r="A100" s="2">
        <v>48849.168463362832</v>
      </c>
      <c r="B100" s="4">
        <v>48849.168463362832</v>
      </c>
    </row>
    <row r="101" spans="1:2">
      <c r="A101" s="2">
        <v>48658.925640527996</v>
      </c>
      <c r="B101" s="4">
        <v>48658.925640527996</v>
      </c>
    </row>
    <row r="102" spans="1:2">
      <c r="A102" s="2">
        <v>49517.900810297404</v>
      </c>
      <c r="B102" s="4">
        <v>49517.900810297404</v>
      </c>
    </row>
    <row r="103" spans="1:2">
      <c r="A103" s="2">
        <v>51396.308480207008</v>
      </c>
      <c r="B103" s="4">
        <v>51396.308480207008</v>
      </c>
    </row>
    <row r="104" spans="1:2">
      <c r="A104" s="2">
        <v>54729.40116916682</v>
      </c>
      <c r="B104" s="4">
        <v>54729.40116916682</v>
      </c>
    </row>
    <row r="105" spans="1:2">
      <c r="A105" s="2">
        <v>60357.898422532795</v>
      </c>
      <c r="B105" s="4">
        <v>60357.898422532795</v>
      </c>
    </row>
    <row r="106" spans="1:2">
      <c r="A106" s="2">
        <v>63548.789405535244</v>
      </c>
      <c r="B106" s="4">
        <v>63548.789405535244</v>
      </c>
    </row>
    <row r="107" spans="1:2">
      <c r="A107" s="2">
        <v>64713.306078645444</v>
      </c>
      <c r="B107" s="4">
        <v>64713.306078645444</v>
      </c>
    </row>
    <row r="108" spans="1:2">
      <c r="A108" s="2">
        <v>66135.32313821897</v>
      </c>
      <c r="B108" s="4">
        <v>66135.32313821897</v>
      </c>
    </row>
    <row r="109" spans="1:2">
      <c r="A109" s="2">
        <v>67407.451913134733</v>
      </c>
      <c r="B109" s="4">
        <v>67407.451913134733</v>
      </c>
    </row>
    <row r="110" spans="1:2">
      <c r="A110" s="2">
        <v>67091.341364080887</v>
      </c>
      <c r="B110" s="4">
        <v>67091.341364080887</v>
      </c>
    </row>
    <row r="111" spans="1:2">
      <c r="A111" s="2">
        <v>65432.001187132606</v>
      </c>
      <c r="B111" s="4">
        <v>65432.001187132606</v>
      </c>
    </row>
    <row r="112" spans="1:2">
      <c r="A112" s="2">
        <v>63795.720746285515</v>
      </c>
      <c r="B112" s="4">
        <v>63795.720746285515</v>
      </c>
    </row>
    <row r="113" spans="1:2">
      <c r="A113" s="2">
        <v>63225.953100118553</v>
      </c>
      <c r="B113" s="4">
        <v>63225.953100118553</v>
      </c>
    </row>
    <row r="114" spans="1:2">
      <c r="A114" s="2">
        <v>64984.257977834459</v>
      </c>
      <c r="B114" s="4">
        <v>64984.257977834459</v>
      </c>
    </row>
    <row r="115" spans="1:2">
      <c r="A115" s="2">
        <v>67436.27658326122</v>
      </c>
      <c r="B115" s="4">
        <v>67436.27658326122</v>
      </c>
    </row>
    <row r="116" spans="1:2">
      <c r="A116" s="2">
        <v>66710.855718411229</v>
      </c>
      <c r="B116" s="4">
        <v>66710.855718411229</v>
      </c>
    </row>
    <row r="117" spans="1:2">
      <c r="A117" s="2">
        <v>64135.851853778098</v>
      </c>
      <c r="B117" s="4">
        <v>64135.851853778098</v>
      </c>
    </row>
    <row r="118" spans="1:2">
      <c r="A118" s="2">
        <v>60308.89648331776</v>
      </c>
      <c r="B118" s="4">
        <v>60308.89648331776</v>
      </c>
    </row>
    <row r="119" spans="1:2">
      <c r="A119" s="2">
        <v>58096.12263994087</v>
      </c>
      <c r="B119" s="4">
        <v>58096.12263994087</v>
      </c>
    </row>
    <row r="120" spans="1:2">
      <c r="A120" s="2">
        <v>57226.578424458421</v>
      </c>
      <c r="B120" s="4">
        <v>57226.578424458421</v>
      </c>
    </row>
    <row r="121" spans="1:2">
      <c r="A121" s="2">
        <v>53131.553621821717</v>
      </c>
      <c r="B121" s="4">
        <v>53131.553621821717</v>
      </c>
    </row>
    <row r="122" spans="1:2">
      <c r="A122" s="2">
        <v>49137.415164627731</v>
      </c>
      <c r="B122" s="4">
        <v>49137.415164627731</v>
      </c>
    </row>
    <row r="123" spans="1:2">
      <c r="A123" s="2">
        <v>46492.271269353485</v>
      </c>
      <c r="B123" s="4">
        <v>46492.271269353485</v>
      </c>
    </row>
    <row r="124" spans="1:2">
      <c r="A124" s="2">
        <v>45136.550951070902</v>
      </c>
      <c r="B124" s="4">
        <v>45136.550951070902</v>
      </c>
    </row>
    <row r="125" spans="1:2">
      <c r="A125" s="2">
        <v>44896.345366683483</v>
      </c>
      <c r="B125" s="4">
        <v>44896.345366683483</v>
      </c>
    </row>
    <row r="126" spans="1:2">
      <c r="A126" s="2">
        <v>44957.83799628666</v>
      </c>
      <c r="B126" s="4">
        <v>44957.83799628666</v>
      </c>
    </row>
    <row r="127" spans="1:2">
      <c r="A127" s="2">
        <v>43942.24878549666</v>
      </c>
      <c r="B127" s="4">
        <v>43942.24878549666</v>
      </c>
    </row>
    <row r="128" spans="1:2">
      <c r="A128" s="2">
        <v>42786.379513424406</v>
      </c>
      <c r="B128" s="4">
        <v>42786.379513424406</v>
      </c>
    </row>
    <row r="129" spans="1:2">
      <c r="A129" s="2">
        <v>44975.13279836256</v>
      </c>
      <c r="B129" s="4">
        <v>44975.13279836256</v>
      </c>
    </row>
    <row r="130" spans="1:2">
      <c r="A130" s="2">
        <v>47780.734024007601</v>
      </c>
      <c r="B130" s="4">
        <v>47780.734024007601</v>
      </c>
    </row>
    <row r="131" spans="1:2">
      <c r="A131" s="2">
        <v>50724.693666259787</v>
      </c>
      <c r="B131" s="4">
        <v>50724.693666259787</v>
      </c>
    </row>
    <row r="132" spans="1:2">
      <c r="A132" s="2">
        <v>53330.443845694499</v>
      </c>
      <c r="B132" s="4">
        <v>53330.443845694499</v>
      </c>
    </row>
    <row r="133" spans="1:2">
      <c r="A133" s="2">
        <v>55061.845697959005</v>
      </c>
      <c r="B133" s="4">
        <v>55061.845697959005</v>
      </c>
    </row>
    <row r="134" spans="1:2">
      <c r="A134" s="2">
        <v>54625.632356711452</v>
      </c>
      <c r="B134" s="4">
        <v>54625.632356711452</v>
      </c>
    </row>
    <row r="135" spans="1:2">
      <c r="A135" s="2">
        <v>53050.844545467538</v>
      </c>
      <c r="B135" s="4">
        <v>53050.844545467538</v>
      </c>
    </row>
    <row r="136" spans="1:2">
      <c r="A136" s="2">
        <v>51270.440753987998</v>
      </c>
      <c r="B136" s="4">
        <v>51270.440753987998</v>
      </c>
    </row>
    <row r="137" spans="1:2">
      <c r="A137" s="2">
        <v>51105.179311929453</v>
      </c>
      <c r="B137" s="4">
        <v>51105.179311929453</v>
      </c>
    </row>
    <row r="138" spans="1:2">
      <c r="A138" s="2">
        <v>53816.619948494626</v>
      </c>
      <c r="B138" s="4">
        <v>53816.619948494626</v>
      </c>
    </row>
    <row r="139" spans="1:2">
      <c r="A139" s="2">
        <v>57589.769268052194</v>
      </c>
      <c r="B139" s="4">
        <v>57589.769268052194</v>
      </c>
    </row>
    <row r="140" spans="1:2">
      <c r="A140" s="2">
        <v>57636.849562592128</v>
      </c>
      <c r="B140" s="4">
        <v>57636.849562592128</v>
      </c>
    </row>
    <row r="141" spans="1:2">
      <c r="A141" s="2">
        <v>55969.822806943441</v>
      </c>
      <c r="B141" s="4">
        <v>55969.822806943441</v>
      </c>
    </row>
    <row r="142" spans="1:2">
      <c r="A142" s="2">
        <v>52467.625386574895</v>
      </c>
      <c r="B142" s="4">
        <v>52467.625386574895</v>
      </c>
    </row>
    <row r="143" spans="1:2">
      <c r="A143" s="2">
        <v>51081.158753490716</v>
      </c>
      <c r="B143" s="4">
        <v>51081.158753490716</v>
      </c>
    </row>
    <row r="144" spans="1:2">
      <c r="A144" s="2">
        <v>50960.095138959456</v>
      </c>
      <c r="B144" s="4">
        <v>50960.095138959456</v>
      </c>
    </row>
    <row r="145" spans="1:2">
      <c r="A145" s="2">
        <v>47358.933017823292</v>
      </c>
      <c r="B145" s="4">
        <v>47358.933017823292</v>
      </c>
    </row>
    <row r="146" spans="1:2">
      <c r="A146" s="2">
        <v>43687.630866045998</v>
      </c>
      <c r="B146" s="4">
        <v>43687.630866045998</v>
      </c>
    </row>
    <row r="147" spans="1:2">
      <c r="A147" s="2">
        <v>41251.946240357582</v>
      </c>
      <c r="B147" s="4">
        <v>41251.946240357582</v>
      </c>
    </row>
    <row r="148" spans="1:2">
      <c r="A148" s="2">
        <v>39806.869444682874</v>
      </c>
      <c r="B148" s="4">
        <v>39806.869444682874</v>
      </c>
    </row>
    <row r="149" spans="1:2">
      <c r="A149" s="2">
        <v>39333.184032270889</v>
      </c>
      <c r="B149" s="4">
        <v>39333.184032270889</v>
      </c>
    </row>
    <row r="150" spans="1:2">
      <c r="A150" s="2">
        <v>39959.64019635327</v>
      </c>
      <c r="B150" s="4">
        <v>39959.64019635327</v>
      </c>
    </row>
    <row r="151" spans="1:2">
      <c r="A151" s="2">
        <v>39248.631666566514</v>
      </c>
      <c r="B151" s="4">
        <v>39248.631666566514</v>
      </c>
    </row>
    <row r="152" spans="1:2">
      <c r="A152" s="2">
        <v>37621.959449094924</v>
      </c>
      <c r="B152" s="4">
        <v>37621.959449094924</v>
      </c>
    </row>
    <row r="153" spans="1:2">
      <c r="A153" s="2">
        <v>39093.939270221017</v>
      </c>
      <c r="B153" s="4">
        <v>39093.939270221017</v>
      </c>
    </row>
    <row r="154" spans="1:2">
      <c r="A154" s="2">
        <v>41658.374089141093</v>
      </c>
      <c r="B154" s="4">
        <v>41658.374089141093</v>
      </c>
    </row>
    <row r="155" spans="1:2">
      <c r="A155" s="2">
        <v>44834.852737080306</v>
      </c>
      <c r="B155" s="4">
        <v>44834.852737080306</v>
      </c>
    </row>
    <row r="156" spans="1:2">
      <c r="A156" s="2">
        <v>47354.128906135542</v>
      </c>
      <c r="B156" s="4">
        <v>47354.128906135542</v>
      </c>
    </row>
    <row r="157" spans="1:2">
      <c r="A157" s="2">
        <v>50614.199097441575</v>
      </c>
      <c r="B157" s="4">
        <v>50614.199097441575</v>
      </c>
    </row>
    <row r="158" spans="1:2">
      <c r="A158" s="2">
        <v>50567.118802901641</v>
      </c>
      <c r="B158" s="4">
        <v>50567.118802901641</v>
      </c>
    </row>
    <row r="159" spans="1:2">
      <c r="A159" s="2">
        <v>48568.608340798331</v>
      </c>
      <c r="B159" s="4">
        <v>48568.608340798331</v>
      </c>
    </row>
    <row r="160" spans="1:2">
      <c r="A160" s="2">
        <v>47232.104469266735</v>
      </c>
      <c r="B160" s="4">
        <v>47232.104469266735</v>
      </c>
    </row>
    <row r="161" spans="1:2">
      <c r="A161" s="2">
        <v>47218.652956541038</v>
      </c>
      <c r="B161" s="4">
        <v>47218.652956541038</v>
      </c>
    </row>
    <row r="162" spans="1:2">
      <c r="A162" s="2">
        <v>49510.214231597005</v>
      </c>
      <c r="B162" s="4">
        <v>49510.214231597005</v>
      </c>
    </row>
    <row r="163" spans="1:2">
      <c r="A163" s="2">
        <v>55073.375566009607</v>
      </c>
      <c r="B163" s="4">
        <v>55073.375566009607</v>
      </c>
    </row>
    <row r="164" spans="1:2">
      <c r="A164" s="2">
        <v>56862.426758527086</v>
      </c>
      <c r="B164" s="4">
        <v>56862.426758527086</v>
      </c>
    </row>
    <row r="165" spans="1:2">
      <c r="A165" s="2">
        <v>55884.309618901527</v>
      </c>
      <c r="B165" s="4">
        <v>55884.309618901527</v>
      </c>
    </row>
    <row r="166" spans="1:2">
      <c r="A166" s="2">
        <v>53717.655247727016</v>
      </c>
      <c r="B166" s="4">
        <v>53717.655247727016</v>
      </c>
    </row>
    <row r="167" spans="1:2">
      <c r="A167" s="2">
        <v>52928.820108598731</v>
      </c>
      <c r="B167" s="4">
        <v>52928.820108598731</v>
      </c>
    </row>
    <row r="168" spans="1:2">
      <c r="A168" s="2">
        <v>53571.610252419465</v>
      </c>
      <c r="B168" s="4">
        <v>53571.610252419465</v>
      </c>
    </row>
    <row r="169" spans="1:2">
      <c r="A169" s="2">
        <v>49761.949684035018</v>
      </c>
      <c r="B169" s="4">
        <v>49761.949684035018</v>
      </c>
    </row>
    <row r="170" spans="1:2">
      <c r="A170" s="2">
        <v>46035.880659017392</v>
      </c>
      <c r="B170" s="4">
        <v>46035.880659017392</v>
      </c>
    </row>
    <row r="171" spans="1:2">
      <c r="A171" s="2">
        <v>44174.76779118368</v>
      </c>
      <c r="B171" s="4">
        <v>44174.76779118368</v>
      </c>
    </row>
    <row r="172" spans="1:2">
      <c r="A172" s="2">
        <v>44035.44855223898</v>
      </c>
      <c r="B172" s="4">
        <v>44035.44855223898</v>
      </c>
    </row>
    <row r="173" spans="1:2">
      <c r="A173" s="2">
        <v>44784.889975527723</v>
      </c>
      <c r="B173" s="4">
        <v>44784.889975527723</v>
      </c>
    </row>
    <row r="174" spans="1:2">
      <c r="A174" s="2">
        <v>45928.268557211828</v>
      </c>
      <c r="B174" s="4">
        <v>45928.268557211828</v>
      </c>
    </row>
    <row r="175" spans="1:2">
      <c r="A175" s="2">
        <v>49053.823621260912</v>
      </c>
      <c r="B175" s="4">
        <v>49053.823621260912</v>
      </c>
    </row>
    <row r="176" spans="1:2">
      <c r="A176" s="2">
        <v>56122.593558613837</v>
      </c>
      <c r="B176" s="4">
        <v>56122.593558613837</v>
      </c>
    </row>
    <row r="177" spans="1:2">
      <c r="A177" s="2">
        <v>64155.068300529092</v>
      </c>
      <c r="B177" s="4">
        <v>64155.068300529092</v>
      </c>
    </row>
    <row r="178" spans="1:2">
      <c r="A178" s="2">
        <v>66961.630348511695</v>
      </c>
      <c r="B178" s="4">
        <v>66961.630348511695</v>
      </c>
    </row>
    <row r="179" spans="1:2">
      <c r="A179" s="2">
        <v>67371.901486645394</v>
      </c>
      <c r="B179" s="4">
        <v>67371.901486645394</v>
      </c>
    </row>
    <row r="180" spans="1:2">
      <c r="A180" s="2">
        <v>68237.602412777647</v>
      </c>
      <c r="B180" s="4">
        <v>68237.602412777647</v>
      </c>
    </row>
    <row r="181" spans="1:2">
      <c r="A181" s="2">
        <v>69512.61365470606</v>
      </c>
      <c r="B181" s="4">
        <v>69512.61365470606</v>
      </c>
    </row>
    <row r="182" spans="1:2">
      <c r="A182" s="2">
        <v>69136.932120724145</v>
      </c>
      <c r="B182" s="4">
        <v>69136.932120724145</v>
      </c>
    </row>
    <row r="183" spans="1:2">
      <c r="A183" s="2">
        <v>68562.360362869425</v>
      </c>
      <c r="B183" s="4">
        <v>68562.360362869425</v>
      </c>
    </row>
    <row r="184" spans="1:2">
      <c r="A184" s="2">
        <v>67226.81731367539</v>
      </c>
      <c r="B184" s="4">
        <v>67226.81731367539</v>
      </c>
    </row>
    <row r="185" spans="1:2">
      <c r="A185" s="2">
        <v>66310.192803653001</v>
      </c>
      <c r="B185" s="4">
        <v>66310.192803653001</v>
      </c>
    </row>
    <row r="186" spans="1:2">
      <c r="A186" s="2">
        <v>66732.954632174864</v>
      </c>
      <c r="B186" s="4">
        <v>66732.954632174864</v>
      </c>
    </row>
    <row r="187" spans="1:2">
      <c r="A187" s="2">
        <v>69530.869279119492</v>
      </c>
      <c r="B187" s="4">
        <v>69530.869279119492</v>
      </c>
    </row>
    <row r="188" spans="1:2">
      <c r="A188" s="2">
        <v>69333.900699921825</v>
      </c>
      <c r="B188" s="4">
        <v>69333.900699921825</v>
      </c>
    </row>
    <row r="189" spans="1:2">
      <c r="A189" s="2">
        <v>67478.552766113397</v>
      </c>
      <c r="B189" s="4">
        <v>67478.552766113397</v>
      </c>
    </row>
    <row r="190" spans="1:2">
      <c r="A190" s="2">
        <v>63208.658298042661</v>
      </c>
      <c r="B190" s="4">
        <v>63208.658298042661</v>
      </c>
    </row>
    <row r="191" spans="1:2">
      <c r="A191" s="2">
        <v>60853.682748708423</v>
      </c>
      <c r="B191" s="4">
        <v>60853.682748708423</v>
      </c>
    </row>
    <row r="192" spans="1:2">
      <c r="A192" s="2">
        <v>58885.918601406687</v>
      </c>
      <c r="B192" s="4">
        <v>58885.918601406687</v>
      </c>
    </row>
    <row r="193" spans="1:2">
      <c r="A193" s="2">
        <v>53664.810019161785</v>
      </c>
      <c r="B193" s="4">
        <v>53664.810019161785</v>
      </c>
    </row>
    <row r="194" spans="1:2">
      <c r="A194" s="2">
        <v>49588.040840938535</v>
      </c>
      <c r="B194" s="4">
        <v>49588.040840938535</v>
      </c>
    </row>
    <row r="195" spans="1:2">
      <c r="A195" s="2">
        <v>47676.965211552233</v>
      </c>
      <c r="B195" s="4">
        <v>47676.965211552233</v>
      </c>
    </row>
    <row r="196" spans="1:2">
      <c r="A196" s="2">
        <v>47009.193686955216</v>
      </c>
      <c r="B196" s="4">
        <v>47009.193686955216</v>
      </c>
    </row>
    <row r="197" spans="1:2">
      <c r="A197" s="2">
        <v>47466.545119628856</v>
      </c>
      <c r="B197" s="4">
        <v>47466.545119628856</v>
      </c>
    </row>
    <row r="198" spans="1:2">
      <c r="A198" s="2">
        <v>49011.547438408721</v>
      </c>
      <c r="B198" s="4">
        <v>49011.547438408721</v>
      </c>
    </row>
    <row r="199" spans="1:2">
      <c r="A199" s="2">
        <v>51357.87558670502</v>
      </c>
      <c r="B199" s="4">
        <v>51357.87558670502</v>
      </c>
    </row>
    <row r="200" spans="1:2">
      <c r="A200" s="2">
        <v>58306.54273186424</v>
      </c>
      <c r="B200" s="4">
        <v>58306.54273186424</v>
      </c>
    </row>
    <row r="201" spans="1:2">
      <c r="A201" s="2">
        <v>65337.840598052739</v>
      </c>
      <c r="B201" s="4">
        <v>65337.840598052739</v>
      </c>
    </row>
    <row r="202" spans="1:2">
      <c r="A202" s="2">
        <v>68334.645468870149</v>
      </c>
      <c r="B202" s="4">
        <v>68334.645468870149</v>
      </c>
    </row>
    <row r="203" spans="1:2">
      <c r="A203" s="2">
        <v>68111.734686558644</v>
      </c>
      <c r="B203" s="4">
        <v>68111.734686558644</v>
      </c>
    </row>
    <row r="204" spans="1:2">
      <c r="A204" s="2">
        <v>69130.206364361293</v>
      </c>
      <c r="B204" s="4">
        <v>69130.206364361293</v>
      </c>
    </row>
    <row r="205" spans="1:2">
      <c r="A205" s="2">
        <v>70198.640803716538</v>
      </c>
      <c r="B205" s="4">
        <v>70198.640803716538</v>
      </c>
    </row>
    <row r="206" spans="1:2">
      <c r="A206" s="2">
        <v>69643.28549261282</v>
      </c>
      <c r="B206" s="4">
        <v>69643.28549261282</v>
      </c>
    </row>
    <row r="207" spans="1:2">
      <c r="A207" s="2">
        <v>69149.422811112279</v>
      </c>
      <c r="B207" s="4">
        <v>69149.422811112279</v>
      </c>
    </row>
    <row r="208" spans="1:2">
      <c r="A208" s="2">
        <v>68527.770758717641</v>
      </c>
      <c r="B208" s="4">
        <v>68527.770758717641</v>
      </c>
    </row>
    <row r="209" spans="1:2">
      <c r="A209" s="2">
        <v>68014.691630466114</v>
      </c>
      <c r="B209" s="4">
        <v>68014.691630466114</v>
      </c>
    </row>
    <row r="210" spans="1:2">
      <c r="A210" s="2">
        <v>68791.036079206257</v>
      </c>
      <c r="B210" s="4">
        <v>68791.036079206257</v>
      </c>
    </row>
    <row r="211" spans="1:2">
      <c r="A211" s="2">
        <v>71616.814573939831</v>
      </c>
      <c r="B211" s="4">
        <v>71616.814573939831</v>
      </c>
    </row>
    <row r="212" spans="1:2">
      <c r="A212" s="2">
        <v>71515.928228497127</v>
      </c>
      <c r="B212" s="4">
        <v>71515.928228497127</v>
      </c>
    </row>
    <row r="213" spans="1:2">
      <c r="A213" s="2">
        <v>69551.046548208047</v>
      </c>
      <c r="B213" s="4">
        <v>69551.046548208047</v>
      </c>
    </row>
    <row r="214" spans="1:2">
      <c r="A214" s="2">
        <v>65476.199014659884</v>
      </c>
      <c r="B214" s="4">
        <v>65476.199014659884</v>
      </c>
    </row>
    <row r="215" spans="1:2">
      <c r="A215" s="2">
        <v>62618.713382787173</v>
      </c>
      <c r="B215" s="4">
        <v>62618.713382787173</v>
      </c>
    </row>
    <row r="216" spans="1:2">
      <c r="A216" s="2">
        <v>60564.475225105969</v>
      </c>
      <c r="B216" s="4">
        <v>60564.475225105969</v>
      </c>
    </row>
    <row r="217" spans="1:2">
      <c r="A217" s="2">
        <v>55391.40775973854</v>
      </c>
      <c r="B217" s="4">
        <v>55391.40775973854</v>
      </c>
    </row>
    <row r="218" spans="1:2">
      <c r="A218" s="2">
        <v>51168.593586207739</v>
      </c>
      <c r="B218" s="4">
        <v>51168.593586207739</v>
      </c>
    </row>
    <row r="219" spans="1:2">
      <c r="A219" s="2">
        <v>48945.250697117801</v>
      </c>
      <c r="B219" s="4">
        <v>48945.250697117801</v>
      </c>
    </row>
    <row r="220" spans="1:2">
      <c r="A220" s="2">
        <v>48053.607567871702</v>
      </c>
      <c r="B220" s="4">
        <v>48053.607567871702</v>
      </c>
    </row>
    <row r="221" spans="1:2">
      <c r="A221" s="2">
        <v>48604.158767287663</v>
      </c>
      <c r="B221" s="4">
        <v>48604.158767287663</v>
      </c>
    </row>
    <row r="222" spans="1:2">
      <c r="A222" s="2">
        <v>50110.728192565548</v>
      </c>
      <c r="B222" s="4">
        <v>50110.728192565548</v>
      </c>
    </row>
    <row r="223" spans="1:2">
      <c r="A223" s="2">
        <v>52856.758433282506</v>
      </c>
      <c r="B223" s="4">
        <v>52856.758433282506</v>
      </c>
    </row>
    <row r="224" spans="1:2">
      <c r="A224" s="2">
        <v>59462.412003936493</v>
      </c>
      <c r="B224" s="4">
        <v>59462.412003936493</v>
      </c>
    </row>
    <row r="225" spans="1:2">
      <c r="A225" s="2">
        <v>66311.153625990555</v>
      </c>
      <c r="B225" s="4">
        <v>66311.153625990555</v>
      </c>
    </row>
    <row r="226" spans="1:2">
      <c r="A226" s="2">
        <v>68088.67495045744</v>
      </c>
      <c r="B226" s="4">
        <v>68088.67495045744</v>
      </c>
    </row>
    <row r="227" spans="1:2">
      <c r="A227" s="2">
        <v>67191.266887186066</v>
      </c>
      <c r="B227" s="4">
        <v>67191.266887186066</v>
      </c>
    </row>
    <row r="228" spans="1:2">
      <c r="A228" s="2">
        <v>67643.814208171942</v>
      </c>
      <c r="B228" s="4">
        <v>67643.814208171942</v>
      </c>
    </row>
    <row r="229" spans="1:2">
      <c r="A229" s="2">
        <v>68602.714901046522</v>
      </c>
      <c r="B229" s="4">
        <v>68602.714901046522</v>
      </c>
    </row>
    <row r="230" spans="1:2">
      <c r="A230" s="2">
        <v>67763.917000365647</v>
      </c>
      <c r="B230" s="4">
        <v>67763.917000365647</v>
      </c>
    </row>
    <row r="231" spans="1:2">
      <c r="A231" s="2">
        <v>67449.728095986909</v>
      </c>
      <c r="B231" s="4">
        <v>67449.728095986909</v>
      </c>
    </row>
    <row r="232" spans="1:2">
      <c r="A232" s="2">
        <v>66876.117160469759</v>
      </c>
      <c r="B232" s="4">
        <v>66876.117160469759</v>
      </c>
    </row>
    <row r="233" spans="1:2">
      <c r="A233" s="2">
        <v>66566.732367778779</v>
      </c>
      <c r="B233" s="4">
        <v>66566.732367778779</v>
      </c>
    </row>
    <row r="234" spans="1:2">
      <c r="A234" s="2">
        <v>68057.928635655859</v>
      </c>
      <c r="B234" s="4">
        <v>68057.928635655859</v>
      </c>
    </row>
    <row r="235" spans="1:2">
      <c r="A235" s="2">
        <v>71829.156310538325</v>
      </c>
      <c r="B235" s="4">
        <v>71829.156310538325</v>
      </c>
    </row>
    <row r="236" spans="1:2">
      <c r="A236" s="2">
        <v>71556.282766674209</v>
      </c>
      <c r="B236" s="4">
        <v>71556.282766674209</v>
      </c>
    </row>
    <row r="237" spans="1:2">
      <c r="A237" s="2">
        <v>69463.611715491032</v>
      </c>
      <c r="B237" s="4">
        <v>69463.611715491032</v>
      </c>
    </row>
    <row r="238" spans="1:2">
      <c r="A238" s="2">
        <v>65761.563248912134</v>
      </c>
      <c r="B238" s="4">
        <v>65761.563248912134</v>
      </c>
    </row>
    <row r="239" spans="1:2">
      <c r="A239" s="2">
        <v>63569.927496961347</v>
      </c>
      <c r="B239" s="4">
        <v>63569.927496961347</v>
      </c>
    </row>
    <row r="240" spans="1:2">
      <c r="A240" s="2">
        <v>61393.664902411343</v>
      </c>
      <c r="B240" s="4">
        <v>61393.664902411343</v>
      </c>
    </row>
    <row r="241" spans="1:2">
      <c r="A241" s="2">
        <v>56034.197903559274</v>
      </c>
      <c r="B241" s="4">
        <v>56034.197903559274</v>
      </c>
    </row>
    <row r="242" spans="1:2">
      <c r="A242" s="2">
        <v>52963.409712750523</v>
      </c>
      <c r="B242" s="4">
        <v>52963.409712750523</v>
      </c>
    </row>
    <row r="243" spans="1:2">
      <c r="A243" s="2">
        <v>51160.90700750734</v>
      </c>
      <c r="B243" s="4">
        <v>51160.90700750734</v>
      </c>
    </row>
    <row r="244" spans="1:2">
      <c r="A244" s="2">
        <v>50496.978772260518</v>
      </c>
      <c r="B244" s="4">
        <v>50496.978772260518</v>
      </c>
    </row>
    <row r="245" spans="1:2">
      <c r="A245" s="2">
        <v>50939.917869870915</v>
      </c>
      <c r="B245" s="4">
        <v>50939.917869870915</v>
      </c>
    </row>
    <row r="246" spans="1:2">
      <c r="A246" s="2">
        <v>51701.849983547807</v>
      </c>
      <c r="B246" s="4">
        <v>51701.849983547807</v>
      </c>
    </row>
    <row r="247" spans="1:2">
      <c r="A247" s="2">
        <v>53914.62382692469</v>
      </c>
      <c r="B247" s="4">
        <v>53914.62382692469</v>
      </c>
    </row>
    <row r="248" spans="1:2">
      <c r="A248" s="2">
        <v>59871.722319732653</v>
      </c>
      <c r="B248" s="4">
        <v>59871.722319732653</v>
      </c>
    </row>
    <row r="249" spans="1:2">
      <c r="A249" s="2">
        <v>66632.068286732145</v>
      </c>
      <c r="B249" s="4">
        <v>66632.068286732145</v>
      </c>
    </row>
    <row r="250" spans="1:2">
      <c r="A250" s="2">
        <v>68626.735459485251</v>
      </c>
      <c r="B250" s="4">
        <v>68626.735459485251</v>
      </c>
    </row>
    <row r="251" spans="1:2">
      <c r="A251" s="2">
        <v>68580.615987282872</v>
      </c>
      <c r="B251" s="4">
        <v>68580.615987282872</v>
      </c>
    </row>
    <row r="252" spans="1:2">
      <c r="A252" s="2">
        <v>69374.255238098907</v>
      </c>
      <c r="B252" s="4">
        <v>69374.255238098907</v>
      </c>
    </row>
    <row r="253" spans="1:2">
      <c r="A253" s="2">
        <v>70698.268419242362</v>
      </c>
      <c r="B253" s="4">
        <v>70698.268419242362</v>
      </c>
    </row>
    <row r="254" spans="1:2">
      <c r="A254" s="2">
        <v>70541.654378221749</v>
      </c>
      <c r="B254" s="4">
        <v>70541.654378221749</v>
      </c>
    </row>
    <row r="255" spans="1:2">
      <c r="A255" s="2">
        <v>70446.532966804341</v>
      </c>
      <c r="B255" s="4">
        <v>70446.532966804341</v>
      </c>
    </row>
    <row r="256" spans="1:2">
      <c r="A256" s="2">
        <v>70168.855311252497</v>
      </c>
      <c r="B256" s="4">
        <v>70168.855311252497</v>
      </c>
    </row>
    <row r="257" spans="1:2">
      <c r="A257" s="2">
        <v>70281.271524745796</v>
      </c>
      <c r="B257" s="4">
        <v>70281.271524745796</v>
      </c>
    </row>
    <row r="258" spans="1:2">
      <c r="A258" s="2">
        <v>70772.251739233689</v>
      </c>
      <c r="B258" s="4">
        <v>70772.251739233689</v>
      </c>
    </row>
    <row r="259" spans="1:2">
      <c r="A259" s="2">
        <v>73580.735431891357</v>
      </c>
      <c r="B259" s="4">
        <v>73580.735431891357</v>
      </c>
    </row>
    <row r="260" spans="1:2">
      <c r="A260" s="2">
        <v>72598.775002915601</v>
      </c>
      <c r="B260" s="4">
        <v>72598.775002915601</v>
      </c>
    </row>
    <row r="261" spans="1:2">
      <c r="A261" s="2">
        <v>70442.689677454138</v>
      </c>
      <c r="B261" s="4">
        <v>70442.689677454138</v>
      </c>
    </row>
    <row r="262" spans="1:2">
      <c r="A262" s="2">
        <v>66675.305291921875</v>
      </c>
      <c r="B262" s="4">
        <v>66675.305291921875</v>
      </c>
    </row>
    <row r="263" spans="1:2">
      <c r="A263" s="2">
        <v>64186.775437668228</v>
      </c>
      <c r="B263" s="4">
        <v>64186.775437668228</v>
      </c>
    </row>
    <row r="264" spans="1:2">
      <c r="A264" s="2">
        <v>61754.934101330007</v>
      </c>
      <c r="B264" s="4">
        <v>61754.934101330007</v>
      </c>
    </row>
    <row r="265" spans="1:2">
      <c r="A265" s="2">
        <v>57139.143591741391</v>
      </c>
      <c r="B265" s="4">
        <v>57139.143591741391</v>
      </c>
    </row>
    <row r="266" spans="1:2">
      <c r="A266" s="2">
        <v>53497.626932428131</v>
      </c>
      <c r="B266" s="4">
        <v>53497.626932428131</v>
      </c>
    </row>
    <row r="267" spans="1:2">
      <c r="A267" s="2">
        <v>51561.569922265546</v>
      </c>
      <c r="B267" s="4">
        <v>51561.569922265546</v>
      </c>
    </row>
    <row r="268" spans="1:2">
      <c r="A268" s="2">
        <v>50881.307707280386</v>
      </c>
      <c r="B268" s="4">
        <v>50881.307707280386</v>
      </c>
    </row>
    <row r="269" spans="1:2">
      <c r="A269" s="2">
        <v>51276.205688013302</v>
      </c>
      <c r="B269" s="4">
        <v>51276.205688013302</v>
      </c>
    </row>
    <row r="270" spans="1:2">
      <c r="A270" s="2">
        <v>52532.000483190721</v>
      </c>
      <c r="B270" s="4">
        <v>52532.000483190721</v>
      </c>
    </row>
    <row r="271" spans="1:2">
      <c r="A271" s="2">
        <v>54567.983016458471</v>
      </c>
      <c r="B271" s="4">
        <v>54567.983016458471</v>
      </c>
    </row>
    <row r="272" spans="1:2">
      <c r="A272" s="2">
        <v>60706.676931063317</v>
      </c>
      <c r="B272" s="4">
        <v>60706.676931063317</v>
      </c>
    </row>
    <row r="273" spans="1:2">
      <c r="A273" s="2">
        <v>67561.183487142684</v>
      </c>
      <c r="B273" s="4">
        <v>67561.183487142684</v>
      </c>
    </row>
    <row r="274" spans="1:2">
      <c r="A274" s="2">
        <v>69293.546161744714</v>
      </c>
      <c r="B274" s="4">
        <v>69293.546161744714</v>
      </c>
    </row>
    <row r="275" spans="1:2">
      <c r="A275" s="2">
        <v>68631.539571173009</v>
      </c>
      <c r="B275" s="4">
        <v>68631.539571173009</v>
      </c>
    </row>
    <row r="276" spans="1:2">
      <c r="A276" s="2">
        <v>68809.291703619689</v>
      </c>
      <c r="B276" s="4">
        <v>68809.291703619689</v>
      </c>
    </row>
    <row r="277" spans="1:2">
      <c r="A277" s="2">
        <v>69725.916213642078</v>
      </c>
      <c r="B277" s="4">
        <v>69725.916213642078</v>
      </c>
    </row>
    <row r="278" spans="1:2">
      <c r="A278" s="2">
        <v>68987.043836066397</v>
      </c>
      <c r="B278" s="4">
        <v>68987.043836066397</v>
      </c>
    </row>
    <row r="279" spans="1:2">
      <c r="A279" s="2">
        <v>67817.723051268433</v>
      </c>
      <c r="B279" s="4">
        <v>67817.723051268433</v>
      </c>
    </row>
    <row r="280" spans="1:2">
      <c r="A280" s="2">
        <v>66309.231981315446</v>
      </c>
      <c r="B280" s="4">
        <v>66309.231981315446</v>
      </c>
    </row>
    <row r="281" spans="1:2">
      <c r="A281" s="2">
        <v>66211.22810288539</v>
      </c>
      <c r="B281" s="4">
        <v>66211.22810288539</v>
      </c>
    </row>
    <row r="282" spans="1:2">
      <c r="A282" s="2">
        <v>67232.582247700673</v>
      </c>
      <c r="B282" s="4">
        <v>67232.582247700673</v>
      </c>
    </row>
    <row r="283" spans="1:2">
      <c r="A283" s="2">
        <v>70666.561282103212</v>
      </c>
      <c r="B283" s="4">
        <v>70666.561282103212</v>
      </c>
    </row>
    <row r="284" spans="1:2">
      <c r="A284" s="2">
        <v>70302.409616171892</v>
      </c>
      <c r="B284" s="4">
        <v>70302.409616171892</v>
      </c>
    </row>
    <row r="285" spans="1:2">
      <c r="A285" s="2">
        <v>67981.062848651884</v>
      </c>
      <c r="B285" s="4">
        <v>67981.062848651884</v>
      </c>
    </row>
    <row r="286" spans="1:2">
      <c r="A286" s="2">
        <v>63809.172259011204</v>
      </c>
      <c r="B286" s="4">
        <v>63809.172259011204</v>
      </c>
    </row>
    <row r="287" spans="1:2">
      <c r="A287" s="2">
        <v>61421.528750200268</v>
      </c>
      <c r="B287" s="4">
        <v>61421.528750200268</v>
      </c>
    </row>
    <row r="288" spans="1:2">
      <c r="A288" s="2">
        <v>60302.170726954908</v>
      </c>
      <c r="B288" s="4">
        <v>60302.170726954908</v>
      </c>
    </row>
    <row r="289" spans="1:2">
      <c r="A289" s="2">
        <v>56429.09588429219</v>
      </c>
      <c r="B289" s="4">
        <v>56429.09588429219</v>
      </c>
    </row>
    <row r="290" spans="1:2">
      <c r="A290" s="2">
        <v>53032.588921054099</v>
      </c>
      <c r="B290" s="4">
        <v>53032.588921054099</v>
      </c>
    </row>
    <row r="291" spans="1:2">
      <c r="A291" s="2">
        <v>50721.811199247139</v>
      </c>
      <c r="B291" s="4">
        <v>50721.811199247139</v>
      </c>
    </row>
    <row r="292" spans="1:2">
      <c r="A292" s="2">
        <v>49335.344566162967</v>
      </c>
      <c r="B292" s="4">
        <v>49335.344566162967</v>
      </c>
    </row>
    <row r="293" spans="1:2">
      <c r="A293" s="2">
        <v>49382.424860702893</v>
      </c>
      <c r="B293" s="4">
        <v>49382.424860702893</v>
      </c>
    </row>
    <row r="294" spans="1:2">
      <c r="A294" s="2">
        <v>49755.223927672167</v>
      </c>
      <c r="B294" s="4">
        <v>49755.223927672167</v>
      </c>
    </row>
    <row r="295" spans="1:2">
      <c r="A295" s="2">
        <v>49305.559073698925</v>
      </c>
      <c r="B295" s="4">
        <v>49305.559073698925</v>
      </c>
    </row>
    <row r="296" spans="1:2">
      <c r="A296" s="2">
        <v>49264.243713184289</v>
      </c>
      <c r="B296" s="4">
        <v>49264.243713184289</v>
      </c>
    </row>
    <row r="297" spans="1:2">
      <c r="A297" s="2">
        <v>52440.722361123502</v>
      </c>
      <c r="B297" s="4">
        <v>52440.722361123502</v>
      </c>
    </row>
    <row r="298" spans="1:2">
      <c r="A298" s="2">
        <v>55796.874786184504</v>
      </c>
      <c r="B298" s="4">
        <v>55796.874786184504</v>
      </c>
    </row>
    <row r="299" spans="1:2">
      <c r="A299" s="2">
        <v>58091.318528253112</v>
      </c>
      <c r="B299" s="4">
        <v>58091.318528253112</v>
      </c>
    </row>
    <row r="300" spans="1:2">
      <c r="A300" s="2">
        <v>59803.503933766639</v>
      </c>
      <c r="B300" s="4">
        <v>59803.503933766639</v>
      </c>
    </row>
    <row r="301" spans="1:2">
      <c r="A301" s="2">
        <v>60515.473285890934</v>
      </c>
      <c r="B301" s="4">
        <v>60515.473285890934</v>
      </c>
    </row>
    <row r="302" spans="1:2">
      <c r="A302" s="2">
        <v>59488.354207050332</v>
      </c>
      <c r="B302" s="4">
        <v>59488.354207050332</v>
      </c>
    </row>
    <row r="303" spans="1:2">
      <c r="A303" s="2">
        <v>57392.800688854506</v>
      </c>
      <c r="B303" s="4">
        <v>57392.800688854506</v>
      </c>
    </row>
    <row r="304" spans="1:2">
      <c r="A304" s="2">
        <v>54954.233596153441</v>
      </c>
      <c r="B304" s="4">
        <v>54954.233596153441</v>
      </c>
    </row>
    <row r="305" spans="1:2">
      <c r="A305" s="2">
        <v>54485.352295429206</v>
      </c>
      <c r="B305" s="4">
        <v>54485.352295429206</v>
      </c>
    </row>
    <row r="306" spans="1:2">
      <c r="A306" s="2">
        <v>55033.02102783251</v>
      </c>
      <c r="B306" s="4">
        <v>55033.02102783251</v>
      </c>
    </row>
    <row r="307" spans="1:2">
      <c r="A307" s="2">
        <v>59417.253354071661</v>
      </c>
      <c r="B307" s="4">
        <v>59417.253354071661</v>
      </c>
    </row>
    <row r="308" spans="1:2">
      <c r="A308" s="2">
        <v>59933.21494933583</v>
      </c>
      <c r="B308" s="4">
        <v>59933.21494933583</v>
      </c>
    </row>
    <row r="309" spans="1:2">
      <c r="A309" s="2">
        <v>57857.838700228553</v>
      </c>
      <c r="B309" s="4">
        <v>57857.838700228553</v>
      </c>
    </row>
    <row r="310" spans="1:2">
      <c r="A310" s="2">
        <v>54127.92638586073</v>
      </c>
      <c r="B310" s="4">
        <v>54127.92638586073</v>
      </c>
    </row>
    <row r="311" spans="1:2">
      <c r="A311" s="2">
        <v>52420.545092034961</v>
      </c>
      <c r="B311" s="4">
        <v>52420.545092034961</v>
      </c>
    </row>
    <row r="312" spans="1:2">
      <c r="A312" s="2">
        <v>52721.28248368801</v>
      </c>
      <c r="B312" s="4">
        <v>52721.28248368801</v>
      </c>
    </row>
    <row r="313" spans="1:2">
      <c r="A313" s="2">
        <v>49512.135876272107</v>
      </c>
      <c r="B313" s="4">
        <v>49512.135876272107</v>
      </c>
    </row>
    <row r="314" spans="1:2">
      <c r="A314" s="2">
        <v>46208.828679776328</v>
      </c>
      <c r="B314" s="4">
        <v>46208.828679776328</v>
      </c>
    </row>
    <row r="315" spans="1:2">
      <c r="A315" s="2">
        <v>44272.771669613743</v>
      </c>
      <c r="B315" s="4">
        <v>44272.771669613743</v>
      </c>
    </row>
    <row r="316" spans="1:2">
      <c r="A316" s="2">
        <v>43779.869810450764</v>
      </c>
      <c r="B316" s="4">
        <v>43779.869810450764</v>
      </c>
    </row>
    <row r="317" spans="1:2">
      <c r="A317" s="2">
        <v>43891.325201606523</v>
      </c>
      <c r="B317" s="4">
        <v>43891.325201606523</v>
      </c>
    </row>
    <row r="318" spans="1:2">
      <c r="A318" s="2">
        <v>44764.712706439175</v>
      </c>
      <c r="B318" s="4">
        <v>44764.712706439175</v>
      </c>
    </row>
    <row r="319" spans="1:2">
      <c r="A319" s="2">
        <v>44258.3593345505</v>
      </c>
      <c r="B319" s="4">
        <v>44258.3593345505</v>
      </c>
    </row>
    <row r="320" spans="1:2">
      <c r="A320" s="2">
        <v>42740.26004122202</v>
      </c>
      <c r="B320" s="4">
        <v>42740.26004122202</v>
      </c>
    </row>
    <row r="321" spans="1:2">
      <c r="A321" s="2">
        <v>44074.842268078508</v>
      </c>
      <c r="B321" s="4">
        <v>44074.842268078508</v>
      </c>
    </row>
    <row r="322" spans="1:2">
      <c r="A322" s="2">
        <v>46383.698345210374</v>
      </c>
      <c r="B322" s="4">
        <v>46383.698345210374</v>
      </c>
    </row>
    <row r="323" spans="1:2">
      <c r="A323" s="2">
        <v>49206.594372931315</v>
      </c>
      <c r="B323" s="4">
        <v>49206.594372931315</v>
      </c>
    </row>
    <row r="324" spans="1:2">
      <c r="A324" s="2">
        <v>52004.509019875957</v>
      </c>
      <c r="B324" s="4">
        <v>52004.509019875957</v>
      </c>
    </row>
    <row r="325" spans="1:2">
      <c r="A325" s="2">
        <v>54365.249503235493</v>
      </c>
      <c r="B325" s="4">
        <v>54365.249503235493</v>
      </c>
    </row>
    <row r="326" spans="1:2">
      <c r="A326" s="2">
        <v>53778.187054992639</v>
      </c>
      <c r="B326" s="4">
        <v>53778.187054992639</v>
      </c>
    </row>
    <row r="327" spans="1:2">
      <c r="A327" s="2">
        <v>51641.318176282177</v>
      </c>
      <c r="B327" s="4">
        <v>51641.318176282177</v>
      </c>
    </row>
    <row r="328" spans="1:2">
      <c r="A328" s="2">
        <v>49811.912445587601</v>
      </c>
      <c r="B328" s="4">
        <v>49811.912445587601</v>
      </c>
    </row>
    <row r="329" spans="1:2">
      <c r="A329" s="2">
        <v>49232.536576045153</v>
      </c>
      <c r="B329" s="4">
        <v>49232.536576045153</v>
      </c>
    </row>
    <row r="330" spans="1:2">
      <c r="A330" s="2">
        <v>50167.416710480975</v>
      </c>
      <c r="B330" s="4">
        <v>50167.416710480975</v>
      </c>
    </row>
    <row r="331" spans="1:2">
      <c r="A331" s="2">
        <v>55960.214583567948</v>
      </c>
      <c r="B331" s="4">
        <v>55960.214583567948</v>
      </c>
    </row>
    <row r="332" spans="1:2">
      <c r="A332" s="2">
        <v>58565.003940665105</v>
      </c>
      <c r="B332" s="4">
        <v>58565.003940665105</v>
      </c>
    </row>
    <row r="333" spans="1:2">
      <c r="A333" s="2">
        <v>57756.952354785826</v>
      </c>
      <c r="B333" s="4">
        <v>57756.952354785826</v>
      </c>
    </row>
    <row r="334" spans="1:2">
      <c r="A334" s="2">
        <v>55475.960125442914</v>
      </c>
      <c r="B334" s="4">
        <v>55475.960125442914</v>
      </c>
    </row>
    <row r="335" spans="1:2">
      <c r="A335" s="2">
        <v>54693.850742677481</v>
      </c>
      <c r="B335" s="4">
        <v>54693.850742677481</v>
      </c>
    </row>
    <row r="336" spans="1:2">
      <c r="A336" s="2">
        <v>54940.782083427752</v>
      </c>
      <c r="B336" s="4">
        <v>54940.782083427752</v>
      </c>
    </row>
    <row r="337" spans="1:2">
      <c r="A337" s="2">
        <v>51421.289860983306</v>
      </c>
      <c r="B337" s="4">
        <v>51421.289860983306</v>
      </c>
    </row>
    <row r="338" spans="1:2">
      <c r="A338" s="2">
        <v>48589.74643222442</v>
      </c>
      <c r="B338" s="4">
        <v>48589.74643222442</v>
      </c>
    </row>
    <row r="339" spans="1:2">
      <c r="A339" s="2">
        <v>46979.408194491167</v>
      </c>
      <c r="B339" s="4">
        <v>46979.408194491167</v>
      </c>
    </row>
    <row r="340" spans="1:2">
      <c r="A340" s="2">
        <v>46421.170416374815</v>
      </c>
      <c r="B340" s="4">
        <v>46421.170416374815</v>
      </c>
    </row>
    <row r="341" spans="1:2">
      <c r="A341" s="2">
        <v>46649.846132711631</v>
      </c>
      <c r="B341" s="4">
        <v>46649.846132711631</v>
      </c>
    </row>
    <row r="342" spans="1:2">
      <c r="A342" s="2">
        <v>47775.929912319851</v>
      </c>
      <c r="B342" s="4">
        <v>47775.929912319851</v>
      </c>
    </row>
    <row r="343" spans="1:2">
      <c r="A343" s="2">
        <v>50215.457827358463</v>
      </c>
      <c r="B343" s="4">
        <v>50215.457827358463</v>
      </c>
    </row>
    <row r="344" spans="1:2">
      <c r="A344" s="2">
        <v>57659.909298693317</v>
      </c>
      <c r="B344" s="4">
        <v>57659.909298693317</v>
      </c>
    </row>
    <row r="345" spans="1:2">
      <c r="A345" s="2">
        <v>65307.09428325115</v>
      </c>
      <c r="B345" s="4">
        <v>65307.09428325115</v>
      </c>
    </row>
    <row r="346" spans="1:2">
      <c r="A346" s="2">
        <v>67302.722278341811</v>
      </c>
      <c r="B346" s="4">
        <v>67302.722278341811</v>
      </c>
    </row>
    <row r="347" spans="1:2">
      <c r="A347" s="2">
        <v>66462.963555323397</v>
      </c>
      <c r="B347" s="4">
        <v>66462.963555323397</v>
      </c>
    </row>
    <row r="348" spans="1:2">
      <c r="A348" s="2">
        <v>66762.740124638905</v>
      </c>
      <c r="B348" s="4">
        <v>66762.740124638905</v>
      </c>
    </row>
    <row r="349" spans="1:2">
      <c r="A349" s="2">
        <v>67479.513588450951</v>
      </c>
      <c r="B349" s="4">
        <v>67479.513588450951</v>
      </c>
    </row>
    <row r="350" spans="1:2">
      <c r="A350" s="2">
        <v>66815.585353204136</v>
      </c>
      <c r="B350" s="4">
        <v>66815.585353204136</v>
      </c>
    </row>
    <row r="351" spans="1:2">
      <c r="A351" s="2">
        <v>66266.95579846327</v>
      </c>
      <c r="B351" s="4">
        <v>66266.95579846327</v>
      </c>
    </row>
    <row r="352" spans="1:2">
      <c r="A352" s="2">
        <v>65431.040364795044</v>
      </c>
      <c r="B352" s="4">
        <v>65431.040364795044</v>
      </c>
    </row>
    <row r="353" spans="1:2">
      <c r="A353" s="2">
        <v>64685.442230856512</v>
      </c>
      <c r="B353" s="4">
        <v>64685.442230856512</v>
      </c>
    </row>
    <row r="354" spans="1:2">
      <c r="A354" s="2">
        <v>65385.881714930212</v>
      </c>
      <c r="B354" s="4">
        <v>65385.881714930212</v>
      </c>
    </row>
    <row r="355" spans="1:2">
      <c r="A355" s="2">
        <v>70203.444915404267</v>
      </c>
      <c r="B355" s="4">
        <v>70203.444915404267</v>
      </c>
    </row>
    <row r="356" spans="1:2">
      <c r="A356" s="2">
        <v>70533.006977183803</v>
      </c>
      <c r="B356" s="4">
        <v>70533.006977183803</v>
      </c>
    </row>
    <row r="357" spans="1:2">
      <c r="A357" s="2">
        <v>68626.735459485251</v>
      </c>
      <c r="B357" s="4">
        <v>68626.735459485251</v>
      </c>
    </row>
    <row r="358" spans="1:2">
      <c r="A358" s="2">
        <v>64492.31694100902</v>
      </c>
      <c r="B358" s="4">
        <v>64492.31694100902</v>
      </c>
    </row>
    <row r="359" spans="1:2">
      <c r="A359" s="2">
        <v>61614.654040047768</v>
      </c>
      <c r="B359" s="4">
        <v>61614.654040047768</v>
      </c>
    </row>
    <row r="360" spans="1:2">
      <c r="A360" s="2">
        <v>59653.615649108891</v>
      </c>
      <c r="B360" s="4">
        <v>59653.615649108891</v>
      </c>
    </row>
    <row r="361" spans="1:2">
      <c r="A361" s="2">
        <v>55016.687048094172</v>
      </c>
      <c r="B361" s="4">
        <v>55016.687048094172</v>
      </c>
    </row>
    <row r="362" spans="1:2">
      <c r="A362" s="2">
        <v>51627.866663556488</v>
      </c>
      <c r="B362" s="4">
        <v>51627.866663556488</v>
      </c>
    </row>
    <row r="363" spans="1:2">
      <c r="A363" s="2">
        <v>49713.90856715753</v>
      </c>
      <c r="B363" s="4">
        <v>49713.90856715753</v>
      </c>
    </row>
    <row r="364" spans="1:2">
      <c r="A364" s="2">
        <v>48902.01369192807</v>
      </c>
      <c r="B364" s="4">
        <v>48902.01369192807</v>
      </c>
    </row>
    <row r="365" spans="1:2">
      <c r="A365" s="2">
        <v>49129.72858592734</v>
      </c>
      <c r="B365" s="4">
        <v>49129.72858592734</v>
      </c>
    </row>
    <row r="366" spans="1:2">
      <c r="A366" s="2">
        <v>50297.127726050181</v>
      </c>
      <c r="B366" s="4">
        <v>50297.127726050181</v>
      </c>
    </row>
    <row r="367" spans="1:2">
      <c r="A367" s="2">
        <v>52905.760372497542</v>
      </c>
      <c r="B367" s="4">
        <v>52905.760372497542</v>
      </c>
    </row>
    <row r="368" spans="1:2">
      <c r="A368" s="2">
        <v>59703.578410661459</v>
      </c>
      <c r="B368" s="4">
        <v>59703.578410661459</v>
      </c>
    </row>
    <row r="369" spans="1:2">
      <c r="A369" s="2">
        <v>66532.14276362698</v>
      </c>
      <c r="B369" s="4">
        <v>66532.14276362698</v>
      </c>
    </row>
    <row r="370" spans="1:2">
      <c r="A370" s="2">
        <v>68370.195895359488</v>
      </c>
      <c r="B370" s="4">
        <v>68370.195895359488</v>
      </c>
    </row>
    <row r="371" spans="1:2">
      <c r="A371" s="2">
        <v>67840.782787369622</v>
      </c>
      <c r="B371" s="4">
        <v>67840.782787369622</v>
      </c>
    </row>
    <row r="372" spans="1:2">
      <c r="A372" s="2">
        <v>68296.212575368176</v>
      </c>
      <c r="B372" s="4">
        <v>68296.212575368176</v>
      </c>
    </row>
    <row r="373" spans="1:2">
      <c r="A373" s="2">
        <v>69224.36695344116</v>
      </c>
      <c r="B373" s="4">
        <v>69224.36695344116</v>
      </c>
    </row>
    <row r="374" spans="1:2">
      <c r="A374" s="2">
        <v>68485.494575865465</v>
      </c>
      <c r="B374" s="4">
        <v>68485.494575865465</v>
      </c>
    </row>
    <row r="375" spans="1:2">
      <c r="A375" s="2">
        <v>67802.349893867649</v>
      </c>
      <c r="B375" s="4">
        <v>67802.349893867649</v>
      </c>
    </row>
    <row r="376" spans="1:2">
      <c r="A376" s="2">
        <v>67216.248267962335</v>
      </c>
      <c r="B376" s="4">
        <v>67216.248267962335</v>
      </c>
    </row>
    <row r="377" spans="1:2">
      <c r="A377" s="2">
        <v>66783.878216064986</v>
      </c>
      <c r="B377" s="4">
        <v>66783.878216064986</v>
      </c>
    </row>
    <row r="378" spans="1:2">
      <c r="A378" s="2">
        <v>67193.18853186116</v>
      </c>
      <c r="B378" s="4">
        <v>67193.18853186116</v>
      </c>
    </row>
    <row r="379" spans="1:2">
      <c r="A379" s="2">
        <v>70467.671058230422</v>
      </c>
      <c r="B379" s="4">
        <v>70467.671058230422</v>
      </c>
    </row>
    <row r="380" spans="1:2">
      <c r="A380" s="2">
        <v>70661.757170415469</v>
      </c>
      <c r="B380" s="4">
        <v>70661.757170415469</v>
      </c>
    </row>
    <row r="381" spans="1:2">
      <c r="A381" s="2">
        <v>68531.614048067844</v>
      </c>
      <c r="B381" s="4">
        <v>68531.614048067844</v>
      </c>
    </row>
    <row r="382" spans="1:2">
      <c r="A382" s="2">
        <v>64713.306078645444</v>
      </c>
      <c r="B382" s="4">
        <v>64713.306078645444</v>
      </c>
    </row>
    <row r="383" spans="1:2">
      <c r="A383" s="2">
        <v>62130.615635311937</v>
      </c>
      <c r="B383" s="4">
        <v>62130.615635311937</v>
      </c>
    </row>
    <row r="384" spans="1:2">
      <c r="A384" s="2">
        <v>59765.071040264644</v>
      </c>
      <c r="B384" s="4">
        <v>59765.071040264644</v>
      </c>
    </row>
    <row r="385" spans="1:2">
      <c r="A385" s="2">
        <v>54648.692092812649</v>
      </c>
      <c r="B385" s="4">
        <v>54648.692092812649</v>
      </c>
    </row>
    <row r="386" spans="1:2">
      <c r="A386" s="2">
        <v>50717.967909896943</v>
      </c>
      <c r="B386" s="4">
        <v>50717.967909896943</v>
      </c>
    </row>
    <row r="387" spans="1:2">
      <c r="A387" s="2">
        <v>48287.087395896277</v>
      </c>
      <c r="B387" s="4">
        <v>48287.087395896277</v>
      </c>
    </row>
    <row r="388" spans="1:2">
      <c r="A388" s="2">
        <v>47151.395392912556</v>
      </c>
      <c r="B388" s="4">
        <v>47151.395392912556</v>
      </c>
    </row>
    <row r="389" spans="1:2">
      <c r="A389" s="2">
        <v>47670.239455189381</v>
      </c>
      <c r="B389" s="4">
        <v>47670.239455189381</v>
      </c>
    </row>
    <row r="390" spans="1:2">
      <c r="A390" s="2">
        <v>49376.659926677603</v>
      </c>
      <c r="B390" s="4">
        <v>49376.659926677603</v>
      </c>
    </row>
    <row r="391" spans="1:2">
      <c r="A391" s="2">
        <v>51926.682410534428</v>
      </c>
      <c r="B391" s="4">
        <v>51926.682410534428</v>
      </c>
    </row>
    <row r="392" spans="1:2">
      <c r="A392" s="2">
        <v>59072.31813489132</v>
      </c>
      <c r="B392" s="4">
        <v>59072.31813489132</v>
      </c>
    </row>
    <row r="393" spans="1:2">
      <c r="A393" s="2">
        <v>66463.924377660951</v>
      </c>
      <c r="B393" s="4">
        <v>66463.924377660951</v>
      </c>
    </row>
    <row r="394" spans="1:2">
      <c r="A394" s="2">
        <v>68428.806057950031</v>
      </c>
      <c r="B394" s="4">
        <v>68428.806057950031</v>
      </c>
    </row>
    <row r="395" spans="1:2">
      <c r="A395" s="2">
        <v>67835.978675681879</v>
      </c>
      <c r="B395" s="4">
        <v>67835.978675681879</v>
      </c>
    </row>
    <row r="396" spans="1:2">
      <c r="A396" s="2">
        <v>68571.007763907386</v>
      </c>
      <c r="B396" s="4">
        <v>68571.007763907386</v>
      </c>
    </row>
    <row r="397" spans="1:2">
      <c r="A397" s="2">
        <v>69471.298294191423</v>
      </c>
      <c r="B397" s="4">
        <v>69471.298294191423</v>
      </c>
    </row>
    <row r="398" spans="1:2">
      <c r="A398" s="2">
        <v>69078.321958133602</v>
      </c>
      <c r="B398" s="4">
        <v>69078.321958133602</v>
      </c>
    </row>
    <row r="399" spans="1:2">
      <c r="A399" s="2">
        <v>68724.739337915336</v>
      </c>
      <c r="B399" s="4">
        <v>68724.739337915336</v>
      </c>
    </row>
    <row r="400" spans="1:2">
      <c r="A400" s="2">
        <v>67886.902259572016</v>
      </c>
      <c r="B400" s="4">
        <v>67886.902259572016</v>
      </c>
    </row>
    <row r="401" spans="1:2">
      <c r="A401" s="2">
        <v>67682.247101673929</v>
      </c>
      <c r="B401" s="4">
        <v>67682.247101673929</v>
      </c>
    </row>
    <row r="402" spans="1:2">
      <c r="A402" s="2">
        <v>68373.078362372136</v>
      </c>
      <c r="B402" s="4">
        <v>68373.078362372136</v>
      </c>
    </row>
    <row r="403" spans="1:2">
      <c r="A403" s="2">
        <v>71882.962361441096</v>
      </c>
      <c r="B403" s="4">
        <v>71882.962361441096</v>
      </c>
    </row>
    <row r="404" spans="1:2">
      <c r="A404" s="2">
        <v>72385.472443979583</v>
      </c>
      <c r="B404" s="4">
        <v>72385.472443979583</v>
      </c>
    </row>
    <row r="405" spans="1:2">
      <c r="A405" s="2">
        <v>70336.038397986122</v>
      </c>
      <c r="B405" s="4">
        <v>70336.038397986122</v>
      </c>
    </row>
    <row r="406" spans="1:2">
      <c r="A406" s="2">
        <v>66848.253312680812</v>
      </c>
      <c r="B406" s="4">
        <v>66848.253312680812</v>
      </c>
    </row>
    <row r="407" spans="1:2">
      <c r="A407" s="2">
        <v>64443.315001793984</v>
      </c>
      <c r="B407" s="4">
        <v>64443.315001793984</v>
      </c>
    </row>
    <row r="408" spans="1:2">
      <c r="A408" s="2">
        <v>62245.914315817892</v>
      </c>
      <c r="B408" s="4">
        <v>62245.914315817892</v>
      </c>
    </row>
    <row r="409" spans="1:2">
      <c r="A409" s="2">
        <v>56676.027225042453</v>
      </c>
      <c r="B409" s="4">
        <v>56676.027225042453</v>
      </c>
    </row>
    <row r="410" spans="1:2">
      <c r="A410" s="2">
        <v>52120.76852271946</v>
      </c>
      <c r="B410" s="4">
        <v>52120.76852271946</v>
      </c>
    </row>
    <row r="411" spans="1:2">
      <c r="A411" s="2">
        <v>49352.639368238859</v>
      </c>
      <c r="B411" s="4">
        <v>49352.639368238859</v>
      </c>
    </row>
    <row r="412" spans="1:2">
      <c r="A412" s="2">
        <v>47880.659547112758</v>
      </c>
      <c r="B412" s="4">
        <v>47880.659547112758</v>
      </c>
    </row>
    <row r="413" spans="1:2">
      <c r="A413" s="2">
        <v>48439.858147566672</v>
      </c>
      <c r="B413" s="4">
        <v>48439.858147566672</v>
      </c>
    </row>
    <row r="414" spans="1:2">
      <c r="A414" s="2">
        <v>48999.056748020579</v>
      </c>
      <c r="B414" s="4">
        <v>48999.056748020579</v>
      </c>
    </row>
    <row r="415" spans="1:2">
      <c r="A415" s="2">
        <v>51335.776672941378</v>
      </c>
      <c r="B415" s="4">
        <v>51335.776672941378</v>
      </c>
    </row>
    <row r="416" spans="1:2">
      <c r="A416" s="2">
        <v>58263.305726674509</v>
      </c>
      <c r="B416" s="4">
        <v>58263.305726674509</v>
      </c>
    </row>
    <row r="417" spans="1:2">
      <c r="A417" s="2">
        <v>65256.170699361021</v>
      </c>
      <c r="B417" s="4">
        <v>65256.170699361021</v>
      </c>
    </row>
    <row r="418" spans="1:2">
      <c r="A418" s="2">
        <v>67338.27270483115</v>
      </c>
      <c r="B418" s="4">
        <v>67338.27270483115</v>
      </c>
    </row>
    <row r="419" spans="1:2">
      <c r="A419" s="2">
        <v>67703.385193100024</v>
      </c>
      <c r="B419" s="4">
        <v>67703.385193100024</v>
      </c>
    </row>
    <row r="420" spans="1:2">
      <c r="A420" s="2">
        <v>69173.443369551023</v>
      </c>
      <c r="B420" s="4">
        <v>69173.443369551023</v>
      </c>
    </row>
    <row r="421" spans="1:2">
      <c r="A421" s="2">
        <v>70973.063607781558</v>
      </c>
      <c r="B421" s="4">
        <v>70973.063607781558</v>
      </c>
    </row>
    <row r="422" spans="1:2">
      <c r="A422" s="2">
        <v>71224.799060219579</v>
      </c>
      <c r="B422" s="4">
        <v>71224.799060219579</v>
      </c>
    </row>
    <row r="423" spans="1:2">
      <c r="A423" s="2">
        <v>71127.756004127063</v>
      </c>
      <c r="B423" s="4">
        <v>71127.756004127063</v>
      </c>
    </row>
    <row r="424" spans="1:2">
      <c r="A424" s="2">
        <v>70628.128388601239</v>
      </c>
      <c r="B424" s="4">
        <v>70628.128388601239</v>
      </c>
    </row>
    <row r="425" spans="1:2">
      <c r="A425" s="2">
        <v>70104.480214636656</v>
      </c>
      <c r="B425" s="4">
        <v>70104.480214636656</v>
      </c>
    </row>
    <row r="426" spans="1:2">
      <c r="A426" s="2">
        <v>69563.537238596196</v>
      </c>
      <c r="B426" s="4">
        <v>69563.537238596196</v>
      </c>
    </row>
    <row r="427" spans="1:2">
      <c r="A427" s="2">
        <v>71506.320005121626</v>
      </c>
      <c r="B427" s="4">
        <v>71506.320005121626</v>
      </c>
    </row>
    <row r="428" spans="1:2">
      <c r="A428" s="2">
        <v>69794.134599608122</v>
      </c>
      <c r="B428" s="4">
        <v>69794.134599608122</v>
      </c>
    </row>
    <row r="429" spans="1:2">
      <c r="A429" s="2">
        <v>66417.804905458557</v>
      </c>
      <c r="B429" s="4">
        <v>66417.804905458557</v>
      </c>
    </row>
    <row r="430" spans="1:2">
      <c r="A430" s="2">
        <v>62302.602833733319</v>
      </c>
      <c r="B430" s="4">
        <v>62302.602833733319</v>
      </c>
    </row>
    <row r="431" spans="1:2">
      <c r="A431" s="2">
        <v>59045.415109439935</v>
      </c>
      <c r="B431" s="4">
        <v>59045.415109439935</v>
      </c>
    </row>
    <row r="432" spans="1:2">
      <c r="A432" s="2">
        <v>56722.146697244832</v>
      </c>
      <c r="B432" s="4">
        <v>56722.146697244832</v>
      </c>
    </row>
    <row r="433" spans="1:2">
      <c r="A433" s="2">
        <v>51696.085049522502</v>
      </c>
      <c r="B433" s="4">
        <v>51696.085049522502</v>
      </c>
    </row>
    <row r="434" spans="1:2">
      <c r="A434" s="2">
        <v>48966.388788543889</v>
      </c>
      <c r="B434" s="4">
        <v>48966.388788543889</v>
      </c>
    </row>
    <row r="435" spans="1:2">
      <c r="A435" s="2">
        <v>47486.72238871739</v>
      </c>
      <c r="B435" s="4">
        <v>47486.72238871739</v>
      </c>
    </row>
    <row r="436" spans="1:2">
      <c r="A436" s="2">
        <v>47188.867464077004</v>
      </c>
      <c r="B436" s="4">
        <v>47188.867464077004</v>
      </c>
    </row>
    <row r="437" spans="1:2">
      <c r="A437" s="2">
        <v>47946.956288403693</v>
      </c>
      <c r="B437" s="4">
        <v>47946.956288403693</v>
      </c>
    </row>
    <row r="438" spans="1:2">
      <c r="A438" s="2">
        <v>49603.413998339318</v>
      </c>
      <c r="B438" s="4">
        <v>49603.413998339318</v>
      </c>
    </row>
    <row r="439" spans="1:2">
      <c r="A439" s="2">
        <v>51825.796065091708</v>
      </c>
      <c r="B439" s="4">
        <v>51825.796065091708</v>
      </c>
    </row>
    <row r="440" spans="1:2">
      <c r="A440" s="2">
        <v>58078.82783786497</v>
      </c>
      <c r="B440" s="4">
        <v>58078.82783786497</v>
      </c>
    </row>
    <row r="441" spans="1:2">
      <c r="A441" s="2">
        <v>65538.652466600615</v>
      </c>
      <c r="B441" s="4">
        <v>65538.652466600615</v>
      </c>
    </row>
    <row r="442" spans="1:2">
      <c r="A442" s="2">
        <v>67618.832827395658</v>
      </c>
      <c r="B442" s="4">
        <v>67618.832827395658</v>
      </c>
    </row>
    <row r="443" spans="1:2">
      <c r="A443" s="2">
        <v>67866.724990483475</v>
      </c>
      <c r="B443" s="4">
        <v>67866.724990483475</v>
      </c>
    </row>
    <row r="444" spans="1:2">
      <c r="A444" s="2">
        <v>68820.821571670298</v>
      </c>
      <c r="B444" s="4">
        <v>68820.821571670298</v>
      </c>
    </row>
    <row r="445" spans="1:2">
      <c r="A445" s="2">
        <v>70085.263767885655</v>
      </c>
      <c r="B445" s="4">
        <v>70085.263767885655</v>
      </c>
    </row>
    <row r="446" spans="1:2">
      <c r="A446" s="2">
        <v>69372.333593423813</v>
      </c>
      <c r="B446" s="4">
        <v>69372.333593423813</v>
      </c>
    </row>
    <row r="447" spans="1:2">
      <c r="A447" s="2">
        <v>68057.928635655859</v>
      </c>
      <c r="B447" s="4">
        <v>68057.928635655859</v>
      </c>
    </row>
    <row r="448" spans="1:2">
      <c r="A448" s="2">
        <v>66706.051606723471</v>
      </c>
      <c r="B448" s="4">
        <v>66706.051606723471</v>
      </c>
    </row>
    <row r="449" spans="1:2">
      <c r="A449" s="2">
        <v>66200.659057172335</v>
      </c>
      <c r="B449" s="4">
        <v>66200.659057172335</v>
      </c>
    </row>
    <row r="450" spans="1:2">
      <c r="A450" s="2">
        <v>66347.664874817434</v>
      </c>
      <c r="B450" s="4">
        <v>66347.664874817434</v>
      </c>
    </row>
    <row r="451" spans="1:2">
      <c r="A451" s="2">
        <v>70116.970905024806</v>
      </c>
      <c r="B451" s="4">
        <v>70116.970905024806</v>
      </c>
    </row>
    <row r="452" spans="1:2">
      <c r="A452" s="2">
        <v>70439.80721044149</v>
      </c>
      <c r="B452" s="4">
        <v>70439.80721044149</v>
      </c>
    </row>
    <row r="453" spans="1:2">
      <c r="A453" s="2">
        <v>67660.148187910294</v>
      </c>
      <c r="B453" s="4">
        <v>67660.148187910294</v>
      </c>
    </row>
    <row r="454" spans="1:2">
      <c r="A454" s="2">
        <v>63140.439912076647</v>
      </c>
      <c r="B454" s="4">
        <v>63140.439912076647</v>
      </c>
    </row>
    <row r="455" spans="1:2">
      <c r="A455" s="2">
        <v>60212.814249562784</v>
      </c>
      <c r="B455" s="4">
        <v>60212.814249562784</v>
      </c>
    </row>
    <row r="456" spans="1:2">
      <c r="A456" s="2">
        <v>58844.603240892058</v>
      </c>
      <c r="B456" s="4">
        <v>58844.603240892058</v>
      </c>
    </row>
    <row r="457" spans="1:2">
      <c r="A457" s="2">
        <v>54342.189767134296</v>
      </c>
      <c r="B457" s="4">
        <v>54342.189767134296</v>
      </c>
    </row>
    <row r="458" spans="1:2">
      <c r="A458" s="2">
        <v>49772.518729748066</v>
      </c>
      <c r="B458" s="4">
        <v>49772.518729748066</v>
      </c>
    </row>
    <row r="459" spans="1:2">
      <c r="A459" s="2">
        <v>46708.456295302167</v>
      </c>
      <c r="B459" s="4">
        <v>46708.456295302167</v>
      </c>
    </row>
    <row r="460" spans="1:2">
      <c r="A460" s="2">
        <v>45199.96522534918</v>
      </c>
      <c r="B460" s="4">
        <v>45199.96522534918</v>
      </c>
    </row>
    <row r="461" spans="1:2">
      <c r="A461" s="2">
        <v>45112.530392632158</v>
      </c>
      <c r="B461" s="4">
        <v>45112.530392632158</v>
      </c>
    </row>
    <row r="462" spans="1:2">
      <c r="A462" s="2">
        <v>45805.283298005466</v>
      </c>
      <c r="B462" s="4">
        <v>45805.283298005466</v>
      </c>
    </row>
    <row r="463" spans="1:2">
      <c r="A463" s="2">
        <v>45564.116891280508</v>
      </c>
      <c r="B463" s="4">
        <v>45564.116891280508</v>
      </c>
    </row>
    <row r="464" spans="1:2">
      <c r="A464" s="2">
        <v>46228.04512652733</v>
      </c>
      <c r="B464" s="4">
        <v>46228.04512652733</v>
      </c>
    </row>
    <row r="465" spans="1:2">
      <c r="A465" s="2">
        <v>50091.511745814554</v>
      </c>
      <c r="B465" s="4">
        <v>50091.511745814554</v>
      </c>
    </row>
    <row r="466" spans="1:2">
      <c r="A466" s="2">
        <v>54598.72933126006</v>
      </c>
      <c r="B466" s="4">
        <v>54598.72933126006</v>
      </c>
    </row>
    <row r="467" spans="1:2">
      <c r="A467" s="2">
        <v>57530.198283124104</v>
      </c>
      <c r="B467" s="4">
        <v>57530.198283124104</v>
      </c>
    </row>
    <row r="468" spans="1:2">
      <c r="A468" s="2">
        <v>59428.783222122271</v>
      </c>
      <c r="B468" s="4">
        <v>59428.783222122271</v>
      </c>
    </row>
    <row r="469" spans="1:2">
      <c r="A469" s="2">
        <v>60848.878637020673</v>
      </c>
      <c r="B469" s="4">
        <v>60848.878637020673</v>
      </c>
    </row>
    <row r="470" spans="1:2">
      <c r="A470" s="2">
        <v>60097.515569056828</v>
      </c>
      <c r="B470" s="4">
        <v>60097.515569056828</v>
      </c>
    </row>
    <row r="471" spans="1:2">
      <c r="A471" s="2">
        <v>58313.268488227091</v>
      </c>
      <c r="B471" s="4">
        <v>58313.268488227091</v>
      </c>
    </row>
    <row r="472" spans="1:2">
      <c r="A472" s="2">
        <v>56755.775479059077</v>
      </c>
      <c r="B472" s="4">
        <v>56755.775479059077</v>
      </c>
    </row>
    <row r="473" spans="1:2">
      <c r="A473" s="2">
        <v>56572.258412587085</v>
      </c>
      <c r="B473" s="4">
        <v>56572.258412587085</v>
      </c>
    </row>
    <row r="474" spans="1:2">
      <c r="A474" s="2">
        <v>57293.835988086896</v>
      </c>
      <c r="B474" s="4">
        <v>57293.835988086896</v>
      </c>
    </row>
    <row r="475" spans="1:2">
      <c r="A475" s="2">
        <v>61497.433714866704</v>
      </c>
      <c r="B475" s="4">
        <v>61497.433714866704</v>
      </c>
    </row>
    <row r="476" spans="1:2">
      <c r="A476" s="2">
        <v>62364.095463336496</v>
      </c>
      <c r="B476" s="4">
        <v>62364.095463336496</v>
      </c>
    </row>
    <row r="477" spans="1:2">
      <c r="A477" s="2">
        <v>59792.934888053584</v>
      </c>
      <c r="B477" s="4">
        <v>59792.934888053584</v>
      </c>
    </row>
    <row r="478" spans="1:2">
      <c r="A478" s="2">
        <v>55798.796430859598</v>
      </c>
      <c r="B478" s="4">
        <v>55798.796430859598</v>
      </c>
    </row>
    <row r="479" spans="1:2">
      <c r="A479" s="2">
        <v>53995.332903278868</v>
      </c>
      <c r="B479" s="4">
        <v>53995.332903278868</v>
      </c>
    </row>
    <row r="480" spans="1:2">
      <c r="A480" s="2">
        <v>53954.017542764232</v>
      </c>
      <c r="B480" s="4">
        <v>53954.017542764232</v>
      </c>
    </row>
    <row r="481" spans="1:2">
      <c r="A481" s="2">
        <v>50659.357747306414</v>
      </c>
      <c r="B481" s="4">
        <v>50659.357747306414</v>
      </c>
    </row>
    <row r="482" spans="1:2">
      <c r="A482" s="2">
        <v>47142.747991874618</v>
      </c>
      <c r="B482" s="4">
        <v>47142.747991874618</v>
      </c>
    </row>
    <row r="483" spans="1:2">
      <c r="A483" s="2">
        <v>44702.259254498444</v>
      </c>
      <c r="B483" s="4">
        <v>44702.259254498444</v>
      </c>
    </row>
    <row r="484" spans="1:2">
      <c r="A484" s="2">
        <v>43925.914805758322</v>
      </c>
      <c r="B484" s="4">
        <v>43925.914805758322</v>
      </c>
    </row>
    <row r="485" spans="1:2">
      <c r="A485" s="2">
        <v>44218.965618710958</v>
      </c>
      <c r="B485" s="4">
        <v>44218.965618710958</v>
      </c>
    </row>
    <row r="486" spans="1:2">
      <c r="A486" s="2">
        <v>44733.005569300039</v>
      </c>
      <c r="B486" s="4">
        <v>44733.005569300039</v>
      </c>
    </row>
    <row r="487" spans="1:2">
      <c r="A487" s="2">
        <v>44061.390755352819</v>
      </c>
      <c r="B487" s="4">
        <v>44061.390755352819</v>
      </c>
    </row>
    <row r="488" spans="1:2">
      <c r="A488" s="2">
        <v>42218.533511932546</v>
      </c>
      <c r="B488" s="4">
        <v>42218.533511932546</v>
      </c>
    </row>
    <row r="489" spans="1:2">
      <c r="A489" s="2">
        <v>43334.048245827718</v>
      </c>
      <c r="B489" s="4">
        <v>43334.048245827718</v>
      </c>
    </row>
    <row r="490" spans="1:2">
      <c r="A490" s="2">
        <v>45810.087409693217</v>
      </c>
      <c r="B490" s="4">
        <v>45810.087409693217</v>
      </c>
    </row>
    <row r="491" spans="1:2">
      <c r="A491" s="2">
        <v>48966.388788543889</v>
      </c>
      <c r="B491" s="4">
        <v>48966.388788543889</v>
      </c>
    </row>
    <row r="492" spans="1:2">
      <c r="A492" s="2">
        <v>52151.514837521048</v>
      </c>
      <c r="B492" s="4">
        <v>52151.514837521048</v>
      </c>
    </row>
    <row r="493" spans="1:2">
      <c r="A493" s="2">
        <v>55060.884875621457</v>
      </c>
      <c r="B493" s="4">
        <v>55060.884875621457</v>
      </c>
    </row>
    <row r="494" spans="1:2">
      <c r="A494" s="2">
        <v>54442.115290239468</v>
      </c>
      <c r="B494" s="4">
        <v>54442.115290239468</v>
      </c>
    </row>
    <row r="495" spans="1:2">
      <c r="A495" s="2">
        <v>52318.697924254695</v>
      </c>
      <c r="B495" s="4">
        <v>52318.697924254695</v>
      </c>
    </row>
    <row r="496" spans="1:2">
      <c r="A496" s="2">
        <v>50471.03656914668</v>
      </c>
      <c r="B496" s="4">
        <v>50471.03656914668</v>
      </c>
    </row>
    <row r="497" spans="1:2">
      <c r="A497" s="2">
        <v>50368.228579028866</v>
      </c>
      <c r="B497" s="4">
        <v>50368.228579028866</v>
      </c>
    </row>
    <row r="498" spans="1:2">
      <c r="A498" s="2">
        <v>51530.823607463964</v>
      </c>
      <c r="B498" s="4">
        <v>51530.823607463964</v>
      </c>
    </row>
    <row r="499" spans="1:2">
      <c r="A499" s="2">
        <v>56679.870514392656</v>
      </c>
      <c r="B499" s="4">
        <v>56679.870514392656</v>
      </c>
    </row>
    <row r="500" spans="1:2">
      <c r="A500" s="2">
        <v>59211.637373836034</v>
      </c>
      <c r="B500" s="4">
        <v>59211.637373836034</v>
      </c>
    </row>
    <row r="501" spans="1:2">
      <c r="A501" s="2">
        <v>58034.630010337685</v>
      </c>
      <c r="B501" s="4">
        <v>58034.630010337685</v>
      </c>
    </row>
    <row r="502" spans="1:2">
      <c r="A502" s="2">
        <v>55511.510551932246</v>
      </c>
      <c r="B502" s="4">
        <v>55511.510551932246</v>
      </c>
    </row>
    <row r="503" spans="1:2">
      <c r="A503" s="2">
        <v>54678.477585276683</v>
      </c>
      <c r="B503" s="4">
        <v>54678.477585276683</v>
      </c>
    </row>
    <row r="504" spans="1:2">
      <c r="A504" s="2">
        <v>55170.418622102115</v>
      </c>
      <c r="B504" s="4">
        <v>55170.418622102115</v>
      </c>
    </row>
    <row r="505" spans="1:2">
      <c r="A505" s="2">
        <v>51678.79024744661</v>
      </c>
      <c r="B505" s="4">
        <v>51678.79024744661</v>
      </c>
    </row>
    <row r="506" spans="1:2">
      <c r="A506" s="2">
        <v>48978.879478932038</v>
      </c>
      <c r="B506" s="4">
        <v>48978.879478932038</v>
      </c>
    </row>
    <row r="507" spans="1:2">
      <c r="A507" s="2">
        <v>47146.591281224813</v>
      </c>
      <c r="B507" s="4">
        <v>47146.591281224813</v>
      </c>
    </row>
    <row r="508" spans="1:2">
      <c r="A508" s="2">
        <v>46470.172355589842</v>
      </c>
      <c r="B508" s="4">
        <v>46470.172355589842</v>
      </c>
    </row>
    <row r="509" spans="1:2">
      <c r="A509" s="2">
        <v>47239.791047967126</v>
      </c>
      <c r="B509" s="4">
        <v>47239.791047967126</v>
      </c>
    </row>
    <row r="510" spans="1:2">
      <c r="A510" s="2">
        <v>48547.470249372236</v>
      </c>
      <c r="B510" s="4">
        <v>48547.470249372236</v>
      </c>
    </row>
    <row r="511" spans="1:2">
      <c r="A511" s="2">
        <v>51537.549363826809</v>
      </c>
      <c r="B511" s="4">
        <v>51537.549363826809</v>
      </c>
    </row>
    <row r="512" spans="1:2">
      <c r="A512" s="2">
        <v>58621.692458580539</v>
      </c>
      <c r="B512" s="4">
        <v>58621.692458580539</v>
      </c>
    </row>
    <row r="513" spans="1:2">
      <c r="A513" s="2">
        <v>65627.048121655171</v>
      </c>
      <c r="B513" s="4">
        <v>65627.048121655171</v>
      </c>
    </row>
    <row r="514" spans="1:2">
      <c r="A514" s="2">
        <v>67585.204045581413</v>
      </c>
      <c r="B514" s="4">
        <v>67585.204045581413</v>
      </c>
    </row>
    <row r="515" spans="1:2">
      <c r="A515" s="2">
        <v>67396.882867421693</v>
      </c>
      <c r="B515" s="4">
        <v>67396.882867421693</v>
      </c>
    </row>
    <row r="516" spans="1:2">
      <c r="A516" s="2">
        <v>68462.434839764261</v>
      </c>
      <c r="B516" s="4">
        <v>68462.434839764261</v>
      </c>
    </row>
    <row r="517" spans="1:2">
      <c r="A517" s="2">
        <v>69438.630334714733</v>
      </c>
      <c r="B517" s="4">
        <v>69438.630334714733</v>
      </c>
    </row>
    <row r="518" spans="1:2">
      <c r="A518" s="2">
        <v>68954.375876589707</v>
      </c>
      <c r="B518" s="4">
        <v>68954.375876589707</v>
      </c>
    </row>
    <row r="519" spans="1:2">
      <c r="A519" s="2">
        <v>68643.069439223604</v>
      </c>
      <c r="B519" s="4">
        <v>68643.069439223604</v>
      </c>
    </row>
    <row r="520" spans="1:2">
      <c r="A520" s="2">
        <v>68061.771925006062</v>
      </c>
      <c r="B520" s="4">
        <v>68061.771925006062</v>
      </c>
    </row>
    <row r="521" spans="1:2">
      <c r="A521" s="2">
        <v>67531.397994678642</v>
      </c>
      <c r="B521" s="4">
        <v>67531.397994678642</v>
      </c>
    </row>
    <row r="522" spans="1:2">
      <c r="A522" s="2">
        <v>67320.017080417718</v>
      </c>
      <c r="B522" s="4">
        <v>67320.017080417718</v>
      </c>
    </row>
    <row r="523" spans="1:2">
      <c r="A523" s="2">
        <v>70670.404571453415</v>
      </c>
      <c r="B523" s="4">
        <v>70670.404571453415</v>
      </c>
    </row>
    <row r="524" spans="1:2">
      <c r="A524" s="2">
        <v>71120.069425426656</v>
      </c>
      <c r="B524" s="4">
        <v>71120.069425426656</v>
      </c>
    </row>
    <row r="525" spans="1:2">
      <c r="A525" s="2">
        <v>69045.653998656911</v>
      </c>
      <c r="B525" s="4">
        <v>69045.653998656911</v>
      </c>
    </row>
    <row r="526" spans="1:2">
      <c r="A526" s="2">
        <v>64681.598941506309</v>
      </c>
      <c r="B526" s="4">
        <v>64681.598941506309</v>
      </c>
    </row>
    <row r="527" spans="1:2">
      <c r="A527" s="2">
        <v>61800.092751194839</v>
      </c>
      <c r="B527" s="4">
        <v>61800.092751194839</v>
      </c>
    </row>
    <row r="528" spans="1:2">
      <c r="A528" s="2">
        <v>60157.086553984904</v>
      </c>
      <c r="B528" s="4">
        <v>60157.086553984904</v>
      </c>
    </row>
    <row r="529" spans="1:2">
      <c r="A529" s="2">
        <v>55274.187434557483</v>
      </c>
      <c r="B529" s="4">
        <v>55274.187434557483</v>
      </c>
    </row>
    <row r="530" spans="1:2">
      <c r="A530" s="2">
        <v>52348.483416718729</v>
      </c>
      <c r="B530" s="4">
        <v>52348.483416718729</v>
      </c>
    </row>
    <row r="531" spans="1:2">
      <c r="A531" s="2">
        <v>50632.454721855021</v>
      </c>
      <c r="B531" s="4">
        <v>50632.454721855021</v>
      </c>
    </row>
    <row r="532" spans="1:2">
      <c r="A532" s="2">
        <v>49745.615704296673</v>
      </c>
      <c r="B532" s="4">
        <v>49745.615704296673</v>
      </c>
    </row>
    <row r="533" spans="1:2">
      <c r="A533" s="2">
        <v>49753.302282997072</v>
      </c>
      <c r="B533" s="4">
        <v>49753.302282997072</v>
      </c>
    </row>
    <row r="534" spans="1:2">
      <c r="A534" s="2">
        <v>50544.059066800444</v>
      </c>
      <c r="B534" s="4">
        <v>50544.059066800444</v>
      </c>
    </row>
    <row r="535" spans="1:2">
      <c r="A535" s="2">
        <v>52645.377519021582</v>
      </c>
      <c r="B535" s="4">
        <v>52645.377519021582</v>
      </c>
    </row>
    <row r="536" spans="1:2">
      <c r="A536" s="2">
        <v>58886.879423744249</v>
      </c>
      <c r="B536" s="4">
        <v>58886.879423744249</v>
      </c>
    </row>
    <row r="537" spans="1:2">
      <c r="A537" s="2">
        <v>65573.2420707524</v>
      </c>
      <c r="B537" s="4">
        <v>65573.2420707524</v>
      </c>
    </row>
    <row r="538" spans="1:2">
      <c r="A538" s="2">
        <v>66657.049667508443</v>
      </c>
      <c r="B538" s="4">
        <v>66657.049667508443</v>
      </c>
    </row>
    <row r="539" spans="1:2">
      <c r="A539" s="2">
        <v>66370.724610918638</v>
      </c>
      <c r="B539" s="4">
        <v>66370.724610918638</v>
      </c>
    </row>
    <row r="540" spans="1:2">
      <c r="A540" s="2">
        <v>67075.007384342534</v>
      </c>
      <c r="B540" s="4">
        <v>67075.007384342534</v>
      </c>
    </row>
    <row r="541" spans="1:2">
      <c r="A541" s="2">
        <v>67789.859203479486</v>
      </c>
      <c r="B541" s="4">
        <v>67789.859203479486</v>
      </c>
    </row>
    <row r="542" spans="1:2">
      <c r="A542" s="2">
        <v>67439.159050273869</v>
      </c>
      <c r="B542" s="4">
        <v>67439.159050273869</v>
      </c>
    </row>
    <row r="543" spans="1:2">
      <c r="A543" s="2">
        <v>67272.93678587777</v>
      </c>
      <c r="B543" s="4">
        <v>67272.93678587777</v>
      </c>
    </row>
    <row r="544" spans="1:2">
      <c r="A544" s="2">
        <v>66816.546175541691</v>
      </c>
      <c r="B544" s="4">
        <v>66816.546175541691</v>
      </c>
    </row>
    <row r="545" spans="1:2">
      <c r="A545" s="2">
        <v>66029.632681088493</v>
      </c>
      <c r="B545" s="4">
        <v>66029.632681088493</v>
      </c>
    </row>
    <row r="546" spans="1:2">
      <c r="A546" s="2">
        <v>66072.869686278238</v>
      </c>
      <c r="B546" s="4">
        <v>66072.869686278238</v>
      </c>
    </row>
    <row r="547" spans="1:2">
      <c r="A547" s="2">
        <v>69772.035685844472</v>
      </c>
      <c r="B547" s="4">
        <v>69772.035685844472</v>
      </c>
    </row>
    <row r="548" spans="1:2">
      <c r="A548" s="2">
        <v>70476.318459268383</v>
      </c>
      <c r="B548" s="4">
        <v>70476.318459268383</v>
      </c>
    </row>
    <row r="549" spans="1:2">
      <c r="A549" s="2">
        <v>68649.795195586456</v>
      </c>
      <c r="B549" s="4">
        <v>68649.795195586456</v>
      </c>
    </row>
    <row r="550" spans="1:2">
      <c r="A550" s="2">
        <v>65084.183500939624</v>
      </c>
      <c r="B550" s="4">
        <v>65084.183500939624</v>
      </c>
    </row>
    <row r="551" spans="1:2">
      <c r="A551" s="2">
        <v>62753.228510044122</v>
      </c>
      <c r="B551" s="4">
        <v>62753.228510044122</v>
      </c>
    </row>
    <row r="552" spans="1:2">
      <c r="A552" s="2">
        <v>61401.351481111735</v>
      </c>
      <c r="B552" s="4">
        <v>61401.351481111735</v>
      </c>
    </row>
    <row r="553" spans="1:2">
      <c r="A553" s="2">
        <v>57607.064070128079</v>
      </c>
      <c r="B553" s="4">
        <v>57607.064070128079</v>
      </c>
    </row>
    <row r="554" spans="1:2">
      <c r="A554" s="2">
        <v>54909.074946288609</v>
      </c>
      <c r="B554" s="4">
        <v>54909.074946288609</v>
      </c>
    </row>
    <row r="555" spans="1:2">
      <c r="A555" s="2">
        <v>53162.299936623305</v>
      </c>
      <c r="B555" s="4">
        <v>53162.299936623305</v>
      </c>
    </row>
    <row r="556" spans="1:2">
      <c r="A556" s="2">
        <v>51742.204521724889</v>
      </c>
      <c r="B556" s="4">
        <v>51742.204521724889</v>
      </c>
    </row>
    <row r="557" spans="1:2">
      <c r="A557" s="2">
        <v>51195.496611659131</v>
      </c>
      <c r="B557" s="4">
        <v>51195.496611659131</v>
      </c>
    </row>
    <row r="558" spans="1:2">
      <c r="A558" s="2">
        <v>51691.280937834752</v>
      </c>
      <c r="B558" s="4">
        <v>51691.280937834752</v>
      </c>
    </row>
    <row r="559" spans="1:2">
      <c r="A559" s="2">
        <v>53750.323207203699</v>
      </c>
      <c r="B559" s="4">
        <v>53750.323207203699</v>
      </c>
    </row>
    <row r="560" spans="1:2">
      <c r="A560" s="2">
        <v>59786.209131690739</v>
      </c>
      <c r="B560" s="4">
        <v>59786.209131690739</v>
      </c>
    </row>
    <row r="561" spans="1:2">
      <c r="A561" s="2">
        <v>66299.623757939946</v>
      </c>
      <c r="B561" s="4">
        <v>66299.623757939946</v>
      </c>
    </row>
    <row r="562" spans="1:2">
      <c r="A562" s="2">
        <v>67702.424370762485</v>
      </c>
      <c r="B562" s="4">
        <v>67702.424370762485</v>
      </c>
    </row>
    <row r="563" spans="1:2">
      <c r="A563" s="2">
        <v>67647.657497522145</v>
      </c>
      <c r="B563" s="4">
        <v>67647.657497522145</v>
      </c>
    </row>
    <row r="564" spans="1:2">
      <c r="A564" s="2">
        <v>68333.684646532623</v>
      </c>
      <c r="B564" s="4">
        <v>68333.684646532623</v>
      </c>
    </row>
    <row r="565" spans="1:2">
      <c r="A565" s="2">
        <v>69159.991856825334</v>
      </c>
      <c r="B565" s="4">
        <v>69159.991856825334</v>
      </c>
    </row>
    <row r="566" spans="1:2">
      <c r="A566" s="2">
        <v>68593.106677671036</v>
      </c>
      <c r="B566" s="4">
        <v>68593.106677671036</v>
      </c>
    </row>
    <row r="567" spans="1:2">
      <c r="A567" s="2">
        <v>68396.138098473341</v>
      </c>
      <c r="B567" s="4">
        <v>68396.138098473341</v>
      </c>
    </row>
    <row r="568" spans="1:2">
      <c r="A568" s="2">
        <v>67671.678055960874</v>
      </c>
      <c r="B568" s="4">
        <v>67671.678055960874</v>
      </c>
    </row>
    <row r="569" spans="1:2">
      <c r="A569" s="2">
        <v>66907.82429760891</v>
      </c>
      <c r="B569" s="4">
        <v>66907.82429760891</v>
      </c>
    </row>
    <row r="570" spans="1:2">
      <c r="A570" s="2">
        <v>66570.575657128968</v>
      </c>
      <c r="B570" s="4">
        <v>66570.575657128968</v>
      </c>
    </row>
    <row r="571" spans="1:2">
      <c r="A571" s="2">
        <v>70701.150886254996</v>
      </c>
      <c r="B571" s="4">
        <v>70701.150886254996</v>
      </c>
    </row>
    <row r="572" spans="1:2">
      <c r="A572" s="2">
        <v>71638.913487703481</v>
      </c>
      <c r="B572" s="4">
        <v>71638.913487703481</v>
      </c>
    </row>
    <row r="573" spans="1:2">
      <c r="A573" s="2">
        <v>69974.76919906745</v>
      </c>
      <c r="B573" s="4">
        <v>69974.76919906745</v>
      </c>
    </row>
    <row r="574" spans="1:2">
      <c r="A574" s="2">
        <v>66167.991097695645</v>
      </c>
      <c r="B574" s="4">
        <v>66167.991097695645</v>
      </c>
    </row>
    <row r="575" spans="1:2">
      <c r="A575" s="2">
        <v>64236.73819922081</v>
      </c>
      <c r="B575" s="4">
        <v>64236.73819922081</v>
      </c>
    </row>
    <row r="576" spans="1:2">
      <c r="A576" s="2">
        <v>63039.55356663392</v>
      </c>
      <c r="B576" s="4">
        <v>63039.55356663392</v>
      </c>
    </row>
    <row r="577" spans="1:2">
      <c r="A577" s="2">
        <v>59439.352267835311</v>
      </c>
      <c r="B577" s="4">
        <v>59439.352267835311</v>
      </c>
    </row>
    <row r="578" spans="1:2">
      <c r="A578" s="2">
        <v>56730.794098282786</v>
      </c>
      <c r="B578" s="4">
        <v>56730.794098282786</v>
      </c>
    </row>
    <row r="579" spans="1:2">
      <c r="A579" s="2">
        <v>54736.126925529665</v>
      </c>
      <c r="B579" s="4">
        <v>54736.126925529665</v>
      </c>
    </row>
    <row r="580" spans="1:2">
      <c r="A580" s="2">
        <v>53439.016769837617</v>
      </c>
      <c r="B580" s="4">
        <v>53439.016769837617</v>
      </c>
    </row>
    <row r="581" spans="1:2">
      <c r="A581" s="2">
        <v>52493.567589688733</v>
      </c>
      <c r="B581" s="4">
        <v>52493.567589688733</v>
      </c>
    </row>
    <row r="582" spans="1:2">
      <c r="A582" s="2">
        <v>52237.028025562977</v>
      </c>
      <c r="B582" s="4">
        <v>52237.028025562977</v>
      </c>
    </row>
    <row r="583" spans="1:2">
      <c r="A583" s="2">
        <v>54187.497370788806</v>
      </c>
      <c r="B583" s="4">
        <v>54187.497370788806</v>
      </c>
    </row>
    <row r="584" spans="1:2">
      <c r="A584" s="2">
        <v>60576.005093156578</v>
      </c>
      <c r="B584" s="4">
        <v>60576.005093156578</v>
      </c>
    </row>
    <row r="585" spans="1:2">
      <c r="A585" s="2">
        <v>66715.659830098957</v>
      </c>
      <c r="B585" s="4">
        <v>66715.659830098957</v>
      </c>
    </row>
    <row r="586" spans="1:2">
      <c r="A586" s="2">
        <v>67610.185426357697</v>
      </c>
      <c r="B586" s="4">
        <v>67610.185426357697</v>
      </c>
    </row>
    <row r="587" spans="1:2">
      <c r="A587" s="2">
        <v>67289.270765616122</v>
      </c>
      <c r="B587" s="4">
        <v>67289.270765616122</v>
      </c>
    </row>
    <row r="588" spans="1:2">
      <c r="A588" s="2">
        <v>67662.069832585374</v>
      </c>
      <c r="B588" s="4">
        <v>67662.069832585374</v>
      </c>
    </row>
    <row r="589" spans="1:2">
      <c r="A589" s="2">
        <v>68494.141976903411</v>
      </c>
      <c r="B589" s="4">
        <v>68494.141976903411</v>
      </c>
    </row>
    <row r="590" spans="1:2">
      <c r="A590" s="2">
        <v>68086.753305782346</v>
      </c>
      <c r="B590" s="4">
        <v>68086.753305782346</v>
      </c>
    </row>
    <row r="591" spans="1:2">
      <c r="A591" s="2">
        <v>67872.489924508773</v>
      </c>
      <c r="B591" s="4">
        <v>67872.489924508773</v>
      </c>
    </row>
    <row r="592" spans="1:2">
      <c r="A592" s="2">
        <v>67173.011262772605</v>
      </c>
      <c r="B592" s="4">
        <v>67173.011262772605</v>
      </c>
    </row>
    <row r="593" spans="1:2">
      <c r="A593" s="2">
        <v>66351.508164167652</v>
      </c>
      <c r="B593" s="4">
        <v>66351.508164167652</v>
      </c>
    </row>
    <row r="594" spans="1:2">
      <c r="A594" s="2">
        <v>65888.391797468692</v>
      </c>
      <c r="B594" s="4">
        <v>65888.391797468692</v>
      </c>
    </row>
    <row r="595" spans="1:2">
      <c r="A595" s="2">
        <v>69776.839797532215</v>
      </c>
      <c r="B595" s="4">
        <v>69776.839797532215</v>
      </c>
    </row>
    <row r="596" spans="1:2">
      <c r="A596" s="2">
        <v>71048.968572447979</v>
      </c>
      <c r="B596" s="4">
        <v>71048.968572447979</v>
      </c>
    </row>
    <row r="597" spans="1:2">
      <c r="A597" s="2">
        <v>69251.269978892538</v>
      </c>
      <c r="B597" s="4">
        <v>69251.269978892538</v>
      </c>
    </row>
    <row r="598" spans="1:2">
      <c r="A598" s="2">
        <v>65810.565188127177</v>
      </c>
      <c r="B598" s="4">
        <v>65810.565188127177</v>
      </c>
    </row>
    <row r="599" spans="1:2">
      <c r="A599" s="2">
        <v>63278.798328683792</v>
      </c>
      <c r="B599" s="4">
        <v>63278.798328683792</v>
      </c>
    </row>
    <row r="600" spans="1:2">
      <c r="A600" s="2">
        <v>62280.503919969684</v>
      </c>
      <c r="B600" s="4">
        <v>62280.503919969684</v>
      </c>
    </row>
    <row r="601" spans="1:2">
      <c r="A601" s="2">
        <v>59091.534581642314</v>
      </c>
      <c r="B601" s="4">
        <v>59091.534581642314</v>
      </c>
    </row>
    <row r="602" spans="1:2">
      <c r="A602" s="2">
        <v>56978.686261370596</v>
      </c>
      <c r="B602" s="4">
        <v>56978.686261370596</v>
      </c>
    </row>
    <row r="603" spans="1:2">
      <c r="A603" s="2">
        <v>55353.935688574107</v>
      </c>
      <c r="B603" s="4">
        <v>55353.935688574107</v>
      </c>
    </row>
    <row r="604" spans="1:2">
      <c r="A604" s="2">
        <v>54003.980304316821</v>
      </c>
      <c r="B604" s="4">
        <v>54003.980304316821</v>
      </c>
    </row>
    <row r="605" spans="1:2">
      <c r="A605" s="2">
        <v>53471.684729314293</v>
      </c>
      <c r="B605" s="4">
        <v>53471.684729314293</v>
      </c>
    </row>
    <row r="606" spans="1:2">
      <c r="A606" s="2">
        <v>54077.96362430814</v>
      </c>
      <c r="B606" s="4">
        <v>54077.96362430814</v>
      </c>
    </row>
    <row r="607" spans="1:2">
      <c r="A607" s="2">
        <v>55889.113730589277</v>
      </c>
      <c r="B607" s="4">
        <v>55889.113730589277</v>
      </c>
    </row>
    <row r="608" spans="1:2">
      <c r="A608" s="2">
        <v>61932.686233776702</v>
      </c>
      <c r="B608" s="4">
        <v>61932.686233776702</v>
      </c>
    </row>
    <row r="609" spans="1:2">
      <c r="A609" s="2">
        <v>68473.003885477316</v>
      </c>
      <c r="B609" s="4">
        <v>68473.003885477316</v>
      </c>
    </row>
    <row r="610" spans="1:2">
      <c r="A610" s="2">
        <v>70321.626062922878</v>
      </c>
      <c r="B610" s="4">
        <v>70321.626062922878</v>
      </c>
    </row>
    <row r="611" spans="1:2">
      <c r="A611" s="2">
        <v>70616.598520550629</v>
      </c>
      <c r="B611" s="4">
        <v>70616.598520550629</v>
      </c>
    </row>
    <row r="612" spans="1:2">
      <c r="A612" s="2">
        <v>71375.648167214866</v>
      </c>
      <c r="B612" s="4">
        <v>71375.648167214866</v>
      </c>
    </row>
    <row r="613" spans="1:2">
      <c r="A613" s="2">
        <v>72140.462747904414</v>
      </c>
      <c r="B613" s="4">
        <v>72140.462747904414</v>
      </c>
    </row>
    <row r="614" spans="1:2">
      <c r="A614" s="2">
        <v>71859.902625339906</v>
      </c>
      <c r="B614" s="4">
        <v>71859.902625339906</v>
      </c>
    </row>
    <row r="615" spans="1:2">
      <c r="A615" s="2">
        <v>70840.470125199703</v>
      </c>
      <c r="B615" s="4">
        <v>70840.470125199703</v>
      </c>
    </row>
    <row r="616" spans="1:2">
      <c r="A616" s="2">
        <v>69659.619472351173</v>
      </c>
      <c r="B616" s="4">
        <v>69659.619472351173</v>
      </c>
    </row>
    <row r="617" spans="1:2">
      <c r="A617" s="2">
        <v>69037.96741995652</v>
      </c>
      <c r="B617" s="4">
        <v>69037.96741995652</v>
      </c>
    </row>
    <row r="618" spans="1:2">
      <c r="A618" s="2">
        <v>69525.104345094209</v>
      </c>
      <c r="B618" s="4">
        <v>69525.104345094209</v>
      </c>
    </row>
    <row r="619" spans="1:2">
      <c r="A619" s="2">
        <v>72816.881673539378</v>
      </c>
      <c r="B619" s="4">
        <v>72816.881673539378</v>
      </c>
    </row>
    <row r="620" spans="1:2">
      <c r="A620" s="2">
        <v>72923.532953007394</v>
      </c>
      <c r="B620" s="4">
        <v>72923.532953007394</v>
      </c>
    </row>
    <row r="621" spans="1:2">
      <c r="A621" s="2">
        <v>70345.646621361622</v>
      </c>
      <c r="B621" s="4">
        <v>70345.646621361622</v>
      </c>
    </row>
    <row r="622" spans="1:2">
      <c r="A622" s="2">
        <v>66632.068286732145</v>
      </c>
      <c r="B622" s="4">
        <v>66632.068286732145</v>
      </c>
    </row>
    <row r="623" spans="1:2">
      <c r="A623" s="2">
        <v>64471.178849582931</v>
      </c>
      <c r="B623" s="4">
        <v>64471.178849582931</v>
      </c>
    </row>
    <row r="624" spans="1:2">
      <c r="A624" s="2">
        <v>63544.946116185056</v>
      </c>
      <c r="B624" s="4">
        <v>63544.946116185056</v>
      </c>
    </row>
    <row r="625" spans="1:2">
      <c r="A625" s="2">
        <v>61116.948069197024</v>
      </c>
      <c r="B625" s="4">
        <v>61116.948069197024</v>
      </c>
    </row>
    <row r="626" spans="1:2">
      <c r="A626" s="2">
        <v>58198.930630058683</v>
      </c>
      <c r="B626" s="4">
        <v>58198.930630058683</v>
      </c>
    </row>
    <row r="627" spans="1:2">
      <c r="A627" s="2">
        <v>55816.091232935491</v>
      </c>
      <c r="B627" s="4">
        <v>55816.091232935491</v>
      </c>
    </row>
    <row r="628" spans="1:2">
      <c r="A628" s="2">
        <v>53610.043145921445</v>
      </c>
      <c r="B628" s="4">
        <v>53610.043145921445</v>
      </c>
    </row>
    <row r="629" spans="1:2">
      <c r="A629" s="2">
        <v>52544.49117357887</v>
      </c>
      <c r="B629" s="4">
        <v>52544.49117357887</v>
      </c>
    </row>
    <row r="630" spans="1:2">
      <c r="A630" s="2">
        <v>51520.254561750917</v>
      </c>
      <c r="B630" s="4">
        <v>51520.254561750917</v>
      </c>
    </row>
    <row r="631" spans="1:2">
      <c r="A631" s="2">
        <v>50371.111046041508</v>
      </c>
      <c r="B631" s="4">
        <v>50371.111046041508</v>
      </c>
    </row>
    <row r="632" spans="1:2">
      <c r="A632" s="2">
        <v>49609.178932364623</v>
      </c>
      <c r="B632" s="4">
        <v>49609.178932364623</v>
      </c>
    </row>
    <row r="633" spans="1:2">
      <c r="A633" s="2">
        <v>52594.453935131452</v>
      </c>
      <c r="B633" s="4">
        <v>52594.453935131452</v>
      </c>
    </row>
    <row r="634" spans="1:2">
      <c r="A634" s="2">
        <v>55196.360825215961</v>
      </c>
      <c r="B634" s="4">
        <v>55196.360825215961</v>
      </c>
    </row>
    <row r="635" spans="1:2">
      <c r="A635" s="2">
        <v>57925.09626385702</v>
      </c>
      <c r="B635" s="4">
        <v>57925.09626385702</v>
      </c>
    </row>
    <row r="636" spans="1:2">
      <c r="A636" s="2">
        <v>59981.256066213318</v>
      </c>
      <c r="B636" s="4">
        <v>59981.256066213318</v>
      </c>
    </row>
    <row r="637" spans="1:2">
      <c r="A637" s="2">
        <v>61149.616028673729</v>
      </c>
      <c r="B637" s="4">
        <v>61149.616028673729</v>
      </c>
    </row>
    <row r="638" spans="1:2">
      <c r="A638" s="2">
        <v>60289.680036566766</v>
      </c>
      <c r="B638" s="4">
        <v>60289.680036566766</v>
      </c>
    </row>
    <row r="639" spans="1:2">
      <c r="A639" s="2">
        <v>58265.227371349603</v>
      </c>
      <c r="B639" s="4">
        <v>58265.227371349603</v>
      </c>
    </row>
    <row r="640" spans="1:2">
      <c r="A640" s="2">
        <v>56300.345691060531</v>
      </c>
      <c r="B640" s="4">
        <v>56300.345691060531</v>
      </c>
    </row>
    <row r="641" spans="1:2">
      <c r="A641" s="2">
        <v>55518.236308295098</v>
      </c>
      <c r="B641" s="4">
        <v>55518.236308295098</v>
      </c>
    </row>
    <row r="642" spans="1:2">
      <c r="A642" s="2">
        <v>55735.382156581327</v>
      </c>
      <c r="B642" s="4">
        <v>55735.382156581327</v>
      </c>
    </row>
    <row r="643" spans="1:2">
      <c r="A643" s="2">
        <v>60134.026817883721</v>
      </c>
      <c r="B643" s="4">
        <v>60134.026817883721</v>
      </c>
    </row>
    <row r="644" spans="1:2">
      <c r="A644" s="2">
        <v>61929.80376676406</v>
      </c>
      <c r="B644" s="4">
        <v>61929.80376676406</v>
      </c>
    </row>
    <row r="645" spans="1:2">
      <c r="A645" s="2">
        <v>59482.589273025042</v>
      </c>
      <c r="B645" s="4">
        <v>59482.589273025042</v>
      </c>
    </row>
    <row r="646" spans="1:2">
      <c r="A646" s="2">
        <v>55994.804187719732</v>
      </c>
      <c r="B646" s="4">
        <v>55994.804187719732</v>
      </c>
    </row>
    <row r="647" spans="1:2">
      <c r="A647" s="2">
        <v>54755.343372280659</v>
      </c>
      <c r="B647" s="4">
        <v>54755.343372280659</v>
      </c>
    </row>
    <row r="648" spans="1:2">
      <c r="A648" s="2">
        <v>55888.152908251723</v>
      </c>
      <c r="B648" s="4">
        <v>55888.152908251723</v>
      </c>
    </row>
    <row r="649" spans="1:2">
      <c r="A649" s="2">
        <v>53024.9023423537</v>
      </c>
      <c r="B649" s="4">
        <v>53024.9023423537</v>
      </c>
    </row>
    <row r="650" spans="1:2">
      <c r="A650" s="2">
        <v>50478.723147847071</v>
      </c>
      <c r="B650" s="4">
        <v>50478.723147847071</v>
      </c>
    </row>
    <row r="651" spans="1:2">
      <c r="A651" s="2">
        <v>48219.829832267795</v>
      </c>
      <c r="B651" s="4">
        <v>48219.829832267795</v>
      </c>
    </row>
    <row r="652" spans="1:2">
      <c r="A652" s="2">
        <v>46926.562965925936</v>
      </c>
      <c r="B652" s="4">
        <v>46926.562965925936</v>
      </c>
    </row>
    <row r="653" spans="1:2">
      <c r="A653" s="2">
        <v>46718.06451867766</v>
      </c>
      <c r="B653" s="4">
        <v>46718.06451867766</v>
      </c>
    </row>
    <row r="654" spans="1:2">
      <c r="A654" s="2">
        <v>46901.581585149645</v>
      </c>
      <c r="B654" s="4">
        <v>46901.581585149645</v>
      </c>
    </row>
    <row r="655" spans="1:2">
      <c r="A655" s="2">
        <v>45928.268557211828</v>
      </c>
      <c r="B655" s="4">
        <v>45928.268557211828</v>
      </c>
    </row>
    <row r="656" spans="1:2">
      <c r="A656" s="2">
        <v>43674.179353320302</v>
      </c>
      <c r="B656" s="4">
        <v>43674.179353320302</v>
      </c>
    </row>
    <row r="657" spans="1:2">
      <c r="A657" s="2">
        <v>45024.134737577595</v>
      </c>
      <c r="B657" s="4">
        <v>45024.134737577595</v>
      </c>
    </row>
    <row r="658" spans="1:2">
      <c r="A658" s="2">
        <v>47735.575374142762</v>
      </c>
      <c r="B658" s="4">
        <v>47735.575374142762</v>
      </c>
    </row>
    <row r="659" spans="1:2">
      <c r="A659" s="2">
        <v>51345.384896316878</v>
      </c>
      <c r="B659" s="4">
        <v>51345.384896316878</v>
      </c>
    </row>
    <row r="660" spans="1:2">
      <c r="A660" s="2">
        <v>54410.408153100332</v>
      </c>
      <c r="B660" s="4">
        <v>54410.408153100332</v>
      </c>
    </row>
    <row r="661" spans="1:2">
      <c r="A661" s="2">
        <v>57112.240566290006</v>
      </c>
      <c r="B661" s="4">
        <v>57112.240566290006</v>
      </c>
    </row>
    <row r="662" spans="1:2">
      <c r="A662" s="2">
        <v>57131.457013040999</v>
      </c>
      <c r="B662" s="4">
        <v>57131.457013040999</v>
      </c>
    </row>
    <row r="663" spans="1:2">
      <c r="A663" s="2">
        <v>55533.609465695896</v>
      </c>
      <c r="B663" s="4">
        <v>55533.609465695896</v>
      </c>
    </row>
    <row r="664" spans="1:2">
      <c r="A664" s="2">
        <v>54457.488447640259</v>
      </c>
      <c r="B664" s="4">
        <v>54457.488447640259</v>
      </c>
    </row>
    <row r="665" spans="1:2">
      <c r="A665" s="2">
        <v>54014.549350029862</v>
      </c>
      <c r="B665" s="4">
        <v>54014.549350029862</v>
      </c>
    </row>
    <row r="666" spans="1:2">
      <c r="A666" s="2">
        <v>54670.791006576284</v>
      </c>
      <c r="B666" s="4">
        <v>54670.791006576284</v>
      </c>
    </row>
    <row r="667" spans="1:2">
      <c r="A667" s="2">
        <v>58643.791372344182</v>
      </c>
      <c r="B667" s="4">
        <v>58643.791372344182</v>
      </c>
    </row>
    <row r="668" spans="1:2">
      <c r="A668" s="2">
        <v>60559.671113418219</v>
      </c>
      <c r="B668" s="4">
        <v>60559.671113418219</v>
      </c>
    </row>
    <row r="669" spans="1:2">
      <c r="A669" s="2">
        <v>59328.857699017091</v>
      </c>
      <c r="B669" s="4">
        <v>59328.857699017091</v>
      </c>
    </row>
    <row r="670" spans="1:2">
      <c r="A670" s="2">
        <v>57377.427531453715</v>
      </c>
      <c r="B670" s="4">
        <v>57377.427531453715</v>
      </c>
    </row>
    <row r="671" spans="1:2">
      <c r="A671" s="2">
        <v>57033.453134610929</v>
      </c>
      <c r="B671" s="4">
        <v>57033.453134610929</v>
      </c>
    </row>
    <row r="672" spans="1:2">
      <c r="A672" s="2">
        <v>58284.443818100604</v>
      </c>
      <c r="B672" s="4">
        <v>58284.443818100604</v>
      </c>
    </row>
    <row r="673" spans="1:2">
      <c r="A673" s="2">
        <v>55608.553608024769</v>
      </c>
      <c r="B673" s="4">
        <v>55608.553608024769</v>
      </c>
    </row>
    <row r="674" spans="1:2">
      <c r="A674" s="2">
        <v>53110.415530395629</v>
      </c>
      <c r="B674" s="4">
        <v>53110.415530395629</v>
      </c>
    </row>
    <row r="675" spans="1:2">
      <c r="A675" s="2">
        <v>51039.843392976087</v>
      </c>
      <c r="B675" s="4">
        <v>51039.843392976087</v>
      </c>
    </row>
    <row r="676" spans="1:2">
      <c r="A676" s="2">
        <v>50091.511745814554</v>
      </c>
      <c r="B676" s="4">
        <v>50091.511745814554</v>
      </c>
    </row>
    <row r="677" spans="1:2">
      <c r="A677" s="2">
        <v>50219.301116708666</v>
      </c>
      <c r="B677" s="4">
        <v>50219.301116708666</v>
      </c>
    </row>
    <row r="678" spans="1:2">
      <c r="A678" s="2">
        <v>51127.278225693095</v>
      </c>
      <c r="B678" s="4">
        <v>51127.278225693095</v>
      </c>
    </row>
    <row r="679" spans="1:2">
      <c r="A679" s="2">
        <v>53194.967896099988</v>
      </c>
      <c r="B679" s="4">
        <v>53194.967896099988</v>
      </c>
    </row>
    <row r="680" spans="1:2">
      <c r="A680" s="2">
        <v>60003.354979976968</v>
      </c>
      <c r="B680" s="4">
        <v>60003.354979976968</v>
      </c>
    </row>
    <row r="681" spans="1:2">
      <c r="A681" s="2">
        <v>66729.111342824646</v>
      </c>
      <c r="B681" s="4">
        <v>66729.111342824646</v>
      </c>
    </row>
    <row r="682" spans="1:2">
      <c r="A682" s="2">
        <v>68516.240890667046</v>
      </c>
      <c r="B682" s="4">
        <v>68516.240890667046</v>
      </c>
    </row>
    <row r="683" spans="1:2">
      <c r="A683" s="2">
        <v>68547.948027806196</v>
      </c>
      <c r="B683" s="4">
        <v>68547.948027806196</v>
      </c>
    </row>
    <row r="684" spans="1:2">
      <c r="A684" s="2">
        <v>69410.766486925786</v>
      </c>
      <c r="B684" s="4">
        <v>69410.766486925786</v>
      </c>
    </row>
    <row r="685" spans="1:2">
      <c r="A685" s="2">
        <v>69958.435219329098</v>
      </c>
      <c r="B685" s="4">
        <v>69958.435219329098</v>
      </c>
    </row>
    <row r="686" spans="1:2">
      <c r="A686" s="2">
        <v>69510.692010030951</v>
      </c>
      <c r="B686" s="4">
        <v>69510.692010030951</v>
      </c>
    </row>
    <row r="687" spans="1:2">
      <c r="A687" s="2">
        <v>69149.422811112279</v>
      </c>
      <c r="B687" s="4">
        <v>69149.422811112279</v>
      </c>
    </row>
    <row r="688" spans="1:2">
      <c r="A688" s="2">
        <v>68220.307610701755</v>
      </c>
      <c r="B688" s="4">
        <v>68220.307610701755</v>
      </c>
    </row>
    <row r="689" spans="1:2">
      <c r="A689" s="2">
        <v>67060.595049279291</v>
      </c>
      <c r="B689" s="4">
        <v>67060.595049279291</v>
      </c>
    </row>
    <row r="690" spans="1:2">
      <c r="A690" s="2">
        <v>65982.552386548559</v>
      </c>
      <c r="B690" s="4">
        <v>65982.552386548559</v>
      </c>
    </row>
    <row r="691" spans="1:2">
      <c r="A691" s="2">
        <v>69318.527542521027</v>
      </c>
      <c r="B691" s="4">
        <v>69318.527542521027</v>
      </c>
    </row>
    <row r="692" spans="1:2">
      <c r="A692" s="2">
        <v>70312.017839547378</v>
      </c>
      <c r="B692" s="4">
        <v>70312.017839547378</v>
      </c>
    </row>
    <row r="693" spans="1:2">
      <c r="A693" s="2">
        <v>68237.602412777647</v>
      </c>
      <c r="B693" s="4">
        <v>68237.602412777647</v>
      </c>
    </row>
    <row r="694" spans="1:2">
      <c r="A694" s="2">
        <v>64524.984900485717</v>
      </c>
      <c r="B694" s="4">
        <v>64524.984900485717</v>
      </c>
    </row>
    <row r="695" spans="1:2">
      <c r="A695" s="2">
        <v>62119.085767261342</v>
      </c>
      <c r="B695" s="4">
        <v>62119.085767261342</v>
      </c>
    </row>
    <row r="696" spans="1:2">
      <c r="A696" s="2">
        <v>60676.89143859929</v>
      </c>
      <c r="B696" s="4">
        <v>60676.89143859929</v>
      </c>
    </row>
    <row r="697" spans="1:2">
      <c r="A697" s="2">
        <v>56104.337934200397</v>
      </c>
      <c r="B697" s="4">
        <v>56104.337934200397</v>
      </c>
    </row>
    <row r="698" spans="1:2">
      <c r="A698" s="2">
        <v>53038.353855079396</v>
      </c>
      <c r="B698" s="4">
        <v>53038.353855079396</v>
      </c>
    </row>
    <row r="699" spans="1:2">
      <c r="A699" s="2">
        <v>51215.673880747665</v>
      </c>
      <c r="B699" s="4">
        <v>51215.673880747665</v>
      </c>
    </row>
    <row r="700" spans="1:2">
      <c r="A700" s="2">
        <v>50513.312751998863</v>
      </c>
      <c r="B700" s="4">
        <v>50513.312751998863</v>
      </c>
    </row>
    <row r="701" spans="1:2">
      <c r="A701" s="2">
        <v>51291.5788454141</v>
      </c>
      <c r="B701" s="4">
        <v>51291.5788454141</v>
      </c>
    </row>
    <row r="702" spans="1:2">
      <c r="A702" s="2">
        <v>52772.206067578139</v>
      </c>
      <c r="B702" s="4">
        <v>52772.206067578139</v>
      </c>
    </row>
    <row r="703" spans="1:2">
      <c r="A703" s="2">
        <v>54805.306133833241</v>
      </c>
      <c r="B703" s="4">
        <v>54805.306133833241</v>
      </c>
    </row>
    <row r="704" spans="1:2">
      <c r="A704" s="2">
        <v>61358.114475922011</v>
      </c>
      <c r="B704" s="4">
        <v>61358.114475922011</v>
      </c>
    </row>
    <row r="705" spans="1:2">
      <c r="A705" s="2">
        <v>67669.756411285794</v>
      </c>
      <c r="B705" s="4">
        <v>67669.756411285794</v>
      </c>
    </row>
    <row r="706" spans="1:2">
      <c r="A706" s="2">
        <v>69096.577582547048</v>
      </c>
      <c r="B706" s="4">
        <v>69096.577582547048</v>
      </c>
    </row>
    <row r="707" spans="1:2">
      <c r="A707" s="2">
        <v>68694.953845451295</v>
      </c>
      <c r="B707" s="4">
        <v>68694.953845451295</v>
      </c>
    </row>
    <row r="708" spans="1:2">
      <c r="A708" s="2">
        <v>69233.014354479106</v>
      </c>
      <c r="B708" s="4">
        <v>69233.014354479106</v>
      </c>
    </row>
    <row r="709" spans="1:2">
      <c r="A709" s="2">
        <v>70025.692782957587</v>
      </c>
      <c r="B709" s="4">
        <v>70025.692782957587</v>
      </c>
    </row>
    <row r="710" spans="1:2">
      <c r="A710" s="2">
        <v>69491.475563279964</v>
      </c>
      <c r="B710" s="4">
        <v>69491.475563279964</v>
      </c>
    </row>
    <row r="711" spans="1:2">
      <c r="A711" s="2">
        <v>68825.625683358041</v>
      </c>
      <c r="B711" s="4">
        <v>68825.625683358041</v>
      </c>
    </row>
    <row r="712" spans="1:2">
      <c r="A712" s="2">
        <v>68000.279295402885</v>
      </c>
      <c r="B712" s="4">
        <v>68000.279295402885</v>
      </c>
    </row>
    <row r="713" spans="1:2">
      <c r="A713" s="2">
        <v>67090.380541743332</v>
      </c>
      <c r="B713" s="4">
        <v>67090.380541743332</v>
      </c>
    </row>
    <row r="714" spans="1:2">
      <c r="A714" s="2">
        <v>66578.262235829359</v>
      </c>
      <c r="B714" s="4">
        <v>66578.262235829359</v>
      </c>
    </row>
    <row r="715" spans="1:2">
      <c r="A715" s="2">
        <v>69588.51861937248</v>
      </c>
      <c r="B715" s="4">
        <v>69588.51861937248</v>
      </c>
    </row>
    <row r="716" spans="1:2">
      <c r="A716" s="2">
        <v>70733.818845731701</v>
      </c>
      <c r="B716" s="4">
        <v>70733.818845731701</v>
      </c>
    </row>
    <row r="717" spans="1:2">
      <c r="A717" s="2">
        <v>68587.341743645724</v>
      </c>
      <c r="B717" s="4">
        <v>68587.341743645724</v>
      </c>
    </row>
    <row r="718" spans="1:2">
      <c r="A718" s="2">
        <v>64792.093510324528</v>
      </c>
      <c r="B718" s="4">
        <v>64792.093510324528</v>
      </c>
    </row>
    <row r="719" spans="1:2">
      <c r="A719" s="2">
        <v>62016.277777143521</v>
      </c>
      <c r="B719" s="4">
        <v>62016.277777143521</v>
      </c>
    </row>
    <row r="720" spans="1:2">
      <c r="A720" s="2">
        <v>60458.784767975507</v>
      </c>
      <c r="B720" s="4">
        <v>60458.784767975507</v>
      </c>
    </row>
    <row r="721" spans="1:2">
      <c r="A721" s="2">
        <v>56021.707213171117</v>
      </c>
      <c r="B721" s="4">
        <v>56021.707213171117</v>
      </c>
    </row>
    <row r="722" spans="1:2">
      <c r="A722" s="2">
        <v>52185.143619335286</v>
      </c>
      <c r="B722" s="4">
        <v>52185.143619335286</v>
      </c>
    </row>
    <row r="723" spans="1:2">
      <c r="A723" s="2">
        <v>50445.094366032827</v>
      </c>
      <c r="B723" s="4">
        <v>50445.094366032827</v>
      </c>
    </row>
    <row r="724" spans="1:2">
      <c r="A724" s="2">
        <v>49435.270089268131</v>
      </c>
      <c r="B724" s="4">
        <v>49435.270089268131</v>
      </c>
    </row>
    <row r="725" spans="1:2">
      <c r="A725" s="2">
        <v>50237.556741122105</v>
      </c>
      <c r="B725" s="4">
        <v>50237.556741122105</v>
      </c>
    </row>
    <row r="726" spans="1:2">
      <c r="A726" s="2">
        <v>51428.976439683698</v>
      </c>
      <c r="B726" s="4">
        <v>51428.976439683698</v>
      </c>
    </row>
    <row r="727" spans="1:2">
      <c r="A727" s="2">
        <v>54106.788294434635</v>
      </c>
      <c r="B727" s="4">
        <v>54106.788294434635</v>
      </c>
    </row>
    <row r="728" spans="1:2">
      <c r="A728" s="2">
        <v>60747.031469240414</v>
      </c>
      <c r="B728" s="4">
        <v>60747.031469240414</v>
      </c>
    </row>
    <row r="729" spans="1:2">
      <c r="A729" s="2">
        <v>67320.017080417718</v>
      </c>
      <c r="B729" s="4">
        <v>67320.017080417718</v>
      </c>
    </row>
    <row r="730" spans="1:2">
      <c r="A730" s="2">
        <v>68748.759896354066</v>
      </c>
      <c r="B730" s="4">
        <v>68748.759896354066</v>
      </c>
    </row>
    <row r="731" spans="1:2">
      <c r="A731" s="2">
        <v>68978.396435028451</v>
      </c>
      <c r="B731" s="4">
        <v>68978.396435028451</v>
      </c>
    </row>
    <row r="732" spans="1:2">
      <c r="A732" s="2">
        <v>69914.237391801813</v>
      </c>
      <c r="B732" s="4">
        <v>69914.237391801813</v>
      </c>
    </row>
    <row r="733" spans="1:2">
      <c r="A733" s="2">
        <v>71029.752125696992</v>
      </c>
      <c r="B733" s="4">
        <v>71029.752125696992</v>
      </c>
    </row>
    <row r="734" spans="1:2">
      <c r="A734" s="2">
        <v>70641.579901326913</v>
      </c>
      <c r="B734" s="4">
        <v>70641.579901326913</v>
      </c>
    </row>
    <row r="735" spans="1:2">
      <c r="A735" s="2">
        <v>70461.906124205125</v>
      </c>
      <c r="B735" s="4">
        <v>70461.906124205125</v>
      </c>
    </row>
    <row r="736" spans="1:2">
      <c r="A736" s="2">
        <v>69758.584173118783</v>
      </c>
      <c r="B736" s="4">
        <v>69758.584173118783</v>
      </c>
    </row>
    <row r="737" spans="1:2">
      <c r="A737" s="2">
        <v>69107.146628260089</v>
      </c>
      <c r="B737" s="4">
        <v>69107.146628260089</v>
      </c>
    </row>
    <row r="738" spans="1:2">
      <c r="A738" s="2">
        <v>68854.450353484528</v>
      </c>
      <c r="B738" s="4">
        <v>68854.450353484528</v>
      </c>
    </row>
    <row r="739" spans="1:2">
      <c r="A739" s="2">
        <v>71714.818452369902</v>
      </c>
      <c r="B739" s="4">
        <v>71714.818452369902</v>
      </c>
    </row>
    <row r="740" spans="1:2">
      <c r="A740" s="2">
        <v>73452.946060997259</v>
      </c>
      <c r="B740" s="4">
        <v>73452.946060997259</v>
      </c>
    </row>
    <row r="741" spans="1:2">
      <c r="A741" s="2">
        <v>71777.271904310619</v>
      </c>
      <c r="B741" s="4">
        <v>71777.271904310619</v>
      </c>
    </row>
    <row r="742" spans="1:2">
      <c r="A742" s="2">
        <v>67612.107071032806</v>
      </c>
      <c r="B742" s="4">
        <v>67612.107071032806</v>
      </c>
    </row>
    <row r="743" spans="1:2">
      <c r="A743" s="2">
        <v>65074.575277564123</v>
      </c>
      <c r="B743" s="4">
        <v>65074.575277564123</v>
      </c>
    </row>
    <row r="744" spans="1:2">
      <c r="A744" s="2">
        <v>63430.608258016633</v>
      </c>
      <c r="B744" s="4">
        <v>63430.608258016633</v>
      </c>
    </row>
    <row r="745" spans="1:2">
      <c r="A745" s="2">
        <v>58913.782449195634</v>
      </c>
      <c r="B745" s="4">
        <v>58913.782449195634</v>
      </c>
    </row>
    <row r="746" spans="1:2">
      <c r="A746" s="2">
        <v>52202.438421411178</v>
      </c>
      <c r="B746" s="4">
        <v>52202.438421411178</v>
      </c>
    </row>
    <row r="747" spans="1:2">
      <c r="A747" s="2">
        <v>50335.560619552169</v>
      </c>
      <c r="B747" s="4">
        <v>50335.560619552169</v>
      </c>
    </row>
    <row r="748" spans="1:2">
      <c r="A748" s="2">
        <v>49483.311206145612</v>
      </c>
      <c r="B748" s="4">
        <v>49483.311206145612</v>
      </c>
    </row>
    <row r="749" spans="1:2">
      <c r="A749" s="2">
        <v>49507.331764584356</v>
      </c>
      <c r="B749" s="4">
        <v>49507.331764584356</v>
      </c>
    </row>
    <row r="750" spans="1:2">
      <c r="A750" s="2">
        <v>50378.797624741906</v>
      </c>
      <c r="B750" s="4">
        <v>50378.797624741906</v>
      </c>
    </row>
    <row r="751" spans="1:2">
      <c r="A751" s="2">
        <v>52561.785975654755</v>
      </c>
      <c r="B751" s="4">
        <v>52561.785975654755</v>
      </c>
    </row>
    <row r="752" spans="1:2">
      <c r="A752" s="2">
        <v>58447.783615484048</v>
      </c>
      <c r="B752" s="4">
        <v>58447.783615484048</v>
      </c>
    </row>
    <row r="753" spans="1:2">
      <c r="A753" s="2">
        <v>64921.80452589372</v>
      </c>
      <c r="B753" s="4">
        <v>64921.80452589372</v>
      </c>
    </row>
    <row r="754" spans="1:2">
      <c r="A754" s="2">
        <v>66461.041910648302</v>
      </c>
      <c r="B754" s="4">
        <v>66461.041910648302</v>
      </c>
    </row>
    <row r="755" spans="1:2">
      <c r="A755" s="2">
        <v>66354.390631180286</v>
      </c>
      <c r="B755" s="4">
        <v>66354.390631180286</v>
      </c>
    </row>
    <row r="756" spans="1:2">
      <c r="A756" s="2">
        <v>67006.78899837652</v>
      </c>
      <c r="B756" s="4">
        <v>67006.78899837652</v>
      </c>
    </row>
    <row r="757" spans="1:2">
      <c r="A757" s="2">
        <v>67897.471305285057</v>
      </c>
      <c r="B757" s="4">
        <v>67897.471305285057</v>
      </c>
    </row>
    <row r="758" spans="1:2">
      <c r="A758" s="2">
        <v>67160.520572384456</v>
      </c>
      <c r="B758" s="4">
        <v>67160.520572384456</v>
      </c>
    </row>
    <row r="759" spans="1:2">
      <c r="A759" s="2">
        <v>66621.49924101909</v>
      </c>
      <c r="B759" s="4">
        <v>66621.49924101909</v>
      </c>
    </row>
    <row r="760" spans="1:2">
      <c r="A760" s="2">
        <v>65752.915847874188</v>
      </c>
      <c r="B760" s="4">
        <v>65752.915847874188</v>
      </c>
    </row>
    <row r="761" spans="1:2">
      <c r="A761" s="2">
        <v>65235.032607934918</v>
      </c>
      <c r="B761" s="4">
        <v>65235.032607934918</v>
      </c>
    </row>
    <row r="762" spans="1:2">
      <c r="A762" s="2">
        <v>64769.994596560879</v>
      </c>
      <c r="B762" s="4">
        <v>64769.994596560879</v>
      </c>
    </row>
    <row r="763" spans="1:2">
      <c r="A763" s="2">
        <v>68052.163701630561</v>
      </c>
      <c r="B763" s="4">
        <v>68052.163701630561</v>
      </c>
    </row>
    <row r="764" spans="1:2">
      <c r="A764" s="2">
        <v>69468.415827178775</v>
      </c>
      <c r="B764" s="4">
        <v>69468.415827178775</v>
      </c>
    </row>
    <row r="765" spans="1:2">
      <c r="A765" s="2">
        <v>67426.66835988572</v>
      </c>
      <c r="B765" s="4">
        <v>67426.66835988572</v>
      </c>
    </row>
    <row r="766" spans="1:2">
      <c r="A766" s="2">
        <v>64318.408097912528</v>
      </c>
      <c r="B766" s="4">
        <v>64318.408097912528</v>
      </c>
    </row>
    <row r="767" spans="1:2">
      <c r="A767" s="2">
        <v>61666.538446275445</v>
      </c>
      <c r="B767" s="4">
        <v>61666.538446275445</v>
      </c>
    </row>
    <row r="768" spans="1:2">
      <c r="A768" s="2">
        <v>60157.086553984904</v>
      </c>
      <c r="B768" s="4">
        <v>60157.086553984904</v>
      </c>
    </row>
    <row r="769" spans="1:2">
      <c r="A769" s="2">
        <v>55718.087354505427</v>
      </c>
      <c r="B769" s="4">
        <v>55718.087354505427</v>
      </c>
    </row>
    <row r="770" spans="1:2">
      <c r="A770" s="2">
        <v>51788.323993927275</v>
      </c>
      <c r="B770" s="4">
        <v>51788.323993927275</v>
      </c>
    </row>
    <row r="771" spans="1:2">
      <c r="A771" s="2">
        <v>49921.446192068266</v>
      </c>
      <c r="B771" s="4">
        <v>49921.446192068266</v>
      </c>
    </row>
    <row r="772" spans="1:2">
      <c r="A772" s="2">
        <v>48801.127346485351</v>
      </c>
      <c r="B772" s="4">
        <v>48801.127346485351</v>
      </c>
    </row>
    <row r="773" spans="1:2">
      <c r="A773" s="2">
        <v>49166.239834754218</v>
      </c>
      <c r="B773" s="4">
        <v>49166.239834754218</v>
      </c>
    </row>
    <row r="774" spans="1:2">
      <c r="A774" s="2">
        <v>49895.503988954428</v>
      </c>
      <c r="B774" s="4">
        <v>49895.503988954428</v>
      </c>
    </row>
    <row r="775" spans="1:2">
      <c r="A775" s="2">
        <v>52316.776279579593</v>
      </c>
      <c r="B775" s="4">
        <v>52316.776279579593</v>
      </c>
    </row>
    <row r="776" spans="1:2">
      <c r="A776" s="2">
        <v>58385.330163543316</v>
      </c>
      <c r="B776" s="4">
        <v>58385.330163543316</v>
      </c>
    </row>
    <row r="777" spans="1:2">
      <c r="A777" s="2">
        <v>64857.429429277894</v>
      </c>
      <c r="B777" s="4">
        <v>64857.429429277894</v>
      </c>
    </row>
    <row r="778" spans="1:2">
      <c r="A778" s="2">
        <v>66675.305291921875</v>
      </c>
      <c r="B778" s="4">
        <v>66675.305291921875</v>
      </c>
    </row>
    <row r="779" spans="1:2">
      <c r="A779" s="2">
        <v>66757.936012951148</v>
      </c>
      <c r="B779" s="4">
        <v>66757.936012951148</v>
      </c>
    </row>
    <row r="780" spans="1:2">
      <c r="A780" s="2">
        <v>67449.728095986909</v>
      </c>
      <c r="B780" s="4">
        <v>67449.728095986909</v>
      </c>
    </row>
    <row r="781" spans="1:2">
      <c r="A781" s="2">
        <v>68294.290930693081</v>
      </c>
      <c r="B781" s="4">
        <v>68294.290930693081</v>
      </c>
    </row>
    <row r="782" spans="1:2">
      <c r="A782" s="2">
        <v>67663.991477260482</v>
      </c>
      <c r="B782" s="4">
        <v>67663.991477260482</v>
      </c>
    </row>
    <row r="783" spans="1:2">
      <c r="A783" s="2">
        <v>66522.534540251494</v>
      </c>
      <c r="B783" s="4">
        <v>66522.534540251494</v>
      </c>
    </row>
    <row r="784" spans="1:2">
      <c r="A784" s="2">
        <v>65722.169533072607</v>
      </c>
      <c r="B784" s="4">
        <v>65722.169533072607</v>
      </c>
    </row>
    <row r="785" spans="1:2">
      <c r="A785" s="2">
        <v>65066.888698863731</v>
      </c>
      <c r="B785" s="4">
        <v>65066.888698863731</v>
      </c>
    </row>
    <row r="786" spans="1:2">
      <c r="A786" s="2">
        <v>64843.017094214658</v>
      </c>
      <c r="B786" s="4">
        <v>64843.017094214658</v>
      </c>
    </row>
    <row r="787" spans="1:2">
      <c r="A787" s="2">
        <v>67939.747488137233</v>
      </c>
      <c r="B787" s="4">
        <v>67939.747488137233</v>
      </c>
    </row>
    <row r="788" spans="1:2">
      <c r="A788" s="2">
        <v>68853.489531146988</v>
      </c>
      <c r="B788" s="4">
        <v>68853.489531146988</v>
      </c>
    </row>
    <row r="789" spans="1:2">
      <c r="A789" s="2">
        <v>66573.458124141616</v>
      </c>
      <c r="B789" s="4">
        <v>66573.458124141616</v>
      </c>
    </row>
    <row r="790" spans="1:2">
      <c r="A790" s="2">
        <v>62334.309970872469</v>
      </c>
      <c r="B790" s="4">
        <v>62334.309970872469</v>
      </c>
    </row>
    <row r="791" spans="1:2">
      <c r="A791" s="2">
        <v>60039.866228803854</v>
      </c>
      <c r="B791" s="4">
        <v>60039.866228803854</v>
      </c>
    </row>
    <row r="792" spans="1:2">
      <c r="A792" s="2">
        <v>59006.982215937955</v>
      </c>
      <c r="B792" s="4">
        <v>59006.982215937955</v>
      </c>
    </row>
    <row r="793" spans="1:2">
      <c r="A793" s="2">
        <v>55063.767342634106</v>
      </c>
      <c r="B793" s="4">
        <v>55063.767342634106</v>
      </c>
    </row>
    <row r="794" spans="1:2">
      <c r="A794" s="2">
        <v>51926.682410534428</v>
      </c>
      <c r="B794" s="4">
        <v>51926.682410534428</v>
      </c>
    </row>
    <row r="795" spans="1:2">
      <c r="A795" s="2">
        <v>49553.451236786736</v>
      </c>
      <c r="B795" s="4">
        <v>49553.451236786736</v>
      </c>
    </row>
    <row r="796" spans="1:2">
      <c r="A796" s="2">
        <v>48403.346898739779</v>
      </c>
      <c r="B796" s="4">
        <v>48403.346898739779</v>
      </c>
    </row>
    <row r="797" spans="1:2">
      <c r="A797" s="2">
        <v>48121.825953837732</v>
      </c>
      <c r="B797" s="4">
        <v>48121.825953837732</v>
      </c>
    </row>
    <row r="798" spans="1:2">
      <c r="A798" s="2">
        <v>48124.70842085038</v>
      </c>
      <c r="B798" s="4">
        <v>48124.70842085038</v>
      </c>
    </row>
    <row r="799" spans="1:2">
      <c r="A799" s="2">
        <v>47914.288328926996</v>
      </c>
      <c r="B799" s="4">
        <v>47914.288328926996</v>
      </c>
    </row>
    <row r="800" spans="1:2">
      <c r="A800" s="2">
        <v>47873.933790749914</v>
      </c>
      <c r="B800" s="4">
        <v>47873.933790749914</v>
      </c>
    </row>
    <row r="801" spans="1:2">
      <c r="A801" s="2">
        <v>51443.388774746942</v>
      </c>
      <c r="B801" s="4">
        <v>51443.388774746942</v>
      </c>
    </row>
    <row r="802" spans="1:2">
      <c r="A802" s="2">
        <v>54377.740193623635</v>
      </c>
      <c r="B802" s="4">
        <v>54377.740193623635</v>
      </c>
    </row>
    <row r="803" spans="1:2">
      <c r="A803" s="2">
        <v>57009.432576172192</v>
      </c>
      <c r="B803" s="4">
        <v>57009.432576172192</v>
      </c>
    </row>
    <row r="804" spans="1:2">
      <c r="A804" s="2">
        <v>58161.458558894243</v>
      </c>
      <c r="B804" s="4">
        <v>58161.458558894243</v>
      </c>
    </row>
    <row r="805" spans="1:2">
      <c r="A805" s="2">
        <v>58797.522946352125</v>
      </c>
      <c r="B805" s="4">
        <v>58797.522946352125</v>
      </c>
    </row>
    <row r="806" spans="1:2">
      <c r="A806" s="2">
        <v>57853.99541087835</v>
      </c>
      <c r="B806" s="4">
        <v>57853.99541087835</v>
      </c>
    </row>
    <row r="807" spans="1:2">
      <c r="A807" s="2">
        <v>56114.906979913445</v>
      </c>
      <c r="B807" s="4">
        <v>56114.906979913445</v>
      </c>
    </row>
    <row r="808" spans="1:2">
      <c r="A808" s="2">
        <v>54658.30031618815</v>
      </c>
      <c r="B808" s="4">
        <v>54658.30031618815</v>
      </c>
    </row>
    <row r="809" spans="1:2">
      <c r="A809" s="2">
        <v>54168.280924037812</v>
      </c>
      <c r="B809" s="4">
        <v>54168.280924037812</v>
      </c>
    </row>
    <row r="810" spans="1:2">
      <c r="A810" s="2">
        <v>54232.656020653638</v>
      </c>
      <c r="B810" s="4">
        <v>54232.656020653638</v>
      </c>
    </row>
    <row r="811" spans="1:2">
      <c r="A811" s="2">
        <v>58197.969807721136</v>
      </c>
      <c r="B811" s="4">
        <v>58197.969807721136</v>
      </c>
    </row>
    <row r="812" spans="1:2">
      <c r="A812" s="2">
        <v>60821.975611569273</v>
      </c>
      <c r="B812" s="4">
        <v>60821.975611569273</v>
      </c>
    </row>
    <row r="813" spans="1:2">
      <c r="A813" s="2">
        <v>58451.626904834251</v>
      </c>
      <c r="B813" s="4">
        <v>58451.626904834251</v>
      </c>
    </row>
    <row r="814" spans="1:2">
      <c r="A814" s="2">
        <v>55031.099383157409</v>
      </c>
      <c r="B814" s="4">
        <v>55031.099383157409</v>
      </c>
    </row>
    <row r="815" spans="1:2">
      <c r="A815" s="2">
        <v>53074.865103906282</v>
      </c>
      <c r="B815" s="4">
        <v>53074.865103906282</v>
      </c>
    </row>
    <row r="816" spans="1:2">
      <c r="A816" s="2">
        <v>53631.181237347548</v>
      </c>
      <c r="B816" s="4">
        <v>53631.181237347548</v>
      </c>
    </row>
    <row r="817" spans="1:2">
      <c r="A817" s="2">
        <v>50354.77706630317</v>
      </c>
      <c r="B817" s="4">
        <v>50354.77706630317</v>
      </c>
    </row>
    <row r="818" spans="1:2">
      <c r="A818" s="2">
        <v>46946.740235014484</v>
      </c>
      <c r="B818" s="4">
        <v>46946.740235014484</v>
      </c>
    </row>
    <row r="819" spans="1:2">
      <c r="A819" s="2">
        <v>44426.503243621693</v>
      </c>
      <c r="B819" s="4">
        <v>44426.503243621693</v>
      </c>
    </row>
    <row r="820" spans="1:2">
      <c r="A820" s="2">
        <v>43359.990448941557</v>
      </c>
      <c r="B820" s="4">
        <v>43359.990448941557</v>
      </c>
    </row>
    <row r="821" spans="1:2">
      <c r="A821" s="2">
        <v>42915.129706656066</v>
      </c>
      <c r="B821" s="4">
        <v>42915.129706656066</v>
      </c>
    </row>
    <row r="822" spans="1:2">
      <c r="A822" s="2">
        <v>42646.099452142153</v>
      </c>
      <c r="B822" s="4">
        <v>42646.099452142153</v>
      </c>
    </row>
    <row r="823" spans="1:2">
      <c r="A823" s="2">
        <v>41661.256556153741</v>
      </c>
      <c r="B823" s="4">
        <v>41661.256556153741</v>
      </c>
    </row>
    <row r="824" spans="1:2">
      <c r="A824" s="2">
        <v>39698.29652053977</v>
      </c>
      <c r="B824" s="4">
        <v>39698.29652053977</v>
      </c>
    </row>
    <row r="825" spans="1:2">
      <c r="A825" s="2">
        <v>41555.566099023272</v>
      </c>
      <c r="B825" s="4">
        <v>41555.566099023272</v>
      </c>
    </row>
    <row r="826" spans="1:2">
      <c r="A826" s="2">
        <v>44638.844980220172</v>
      </c>
      <c r="B826" s="4">
        <v>44638.844980220172</v>
      </c>
    </row>
    <row r="827" spans="1:2">
      <c r="A827" s="2">
        <v>47829.735963222636</v>
      </c>
      <c r="B827" s="4">
        <v>47829.735963222636</v>
      </c>
    </row>
    <row r="828" spans="1:2">
      <c r="A828" s="2">
        <v>50327.874040851777</v>
      </c>
      <c r="B828" s="4">
        <v>50327.874040851777</v>
      </c>
    </row>
    <row r="829" spans="1:2">
      <c r="A829" s="2">
        <v>52717.439194337807</v>
      </c>
      <c r="B829" s="4">
        <v>52717.439194337807</v>
      </c>
    </row>
    <row r="830" spans="1:2">
      <c r="A830" s="2">
        <v>51938.212278585022</v>
      </c>
      <c r="B830" s="4">
        <v>51938.212278585022</v>
      </c>
    </row>
    <row r="831" spans="1:2">
      <c r="A831" s="2">
        <v>49746.576526634228</v>
      </c>
      <c r="B831" s="4">
        <v>49746.576526634228</v>
      </c>
    </row>
    <row r="832" spans="1:2">
      <c r="A832" s="2">
        <v>47839.344186598129</v>
      </c>
      <c r="B832" s="4">
        <v>47839.344186598129</v>
      </c>
    </row>
    <row r="833" spans="1:2">
      <c r="A833" s="2">
        <v>46762.262346204945</v>
      </c>
      <c r="B833" s="4">
        <v>46762.262346204945</v>
      </c>
    </row>
    <row r="834" spans="1:2">
      <c r="A834" s="2">
        <v>46979.408194491167</v>
      </c>
      <c r="B834" s="4">
        <v>46979.408194491167</v>
      </c>
    </row>
    <row r="835" spans="1:2">
      <c r="A835" s="2">
        <v>51130.160692705751</v>
      </c>
      <c r="B835" s="4">
        <v>51130.160692705751</v>
      </c>
    </row>
    <row r="836" spans="1:2">
      <c r="A836" s="2">
        <v>55881.427151888878</v>
      </c>
      <c r="B836" s="4">
        <v>55881.427151888878</v>
      </c>
    </row>
    <row r="837" spans="1:2">
      <c r="A837" s="2">
        <v>55831.464390336296</v>
      </c>
      <c r="B837" s="4">
        <v>55831.464390336296</v>
      </c>
    </row>
    <row r="838" spans="1:2">
      <c r="A838" s="2">
        <v>53218.027632201185</v>
      </c>
      <c r="B838" s="4">
        <v>53218.027632201185</v>
      </c>
    </row>
    <row r="839" spans="1:2">
      <c r="A839" s="2">
        <v>52402.289467621515</v>
      </c>
      <c r="B839" s="4">
        <v>52402.289467621515</v>
      </c>
    </row>
    <row r="840" spans="1:2">
      <c r="A840" s="2">
        <v>54010.706060679659</v>
      </c>
      <c r="B840" s="4">
        <v>54010.706060679659</v>
      </c>
    </row>
    <row r="841" spans="1:2">
      <c r="A841" s="2">
        <v>51382.856967481312</v>
      </c>
      <c r="B841" s="4">
        <v>51382.856967481312</v>
      </c>
    </row>
    <row r="842" spans="1:2">
      <c r="A842" s="2">
        <v>48745.399650907471</v>
      </c>
      <c r="B842" s="4">
        <v>48745.399650907471</v>
      </c>
    </row>
    <row r="843" spans="1:2">
      <c r="A843" s="2">
        <v>47246.516804329985</v>
      </c>
      <c r="B843" s="4">
        <v>47246.516804329985</v>
      </c>
    </row>
    <row r="844" spans="1:2">
      <c r="A844" s="2">
        <v>46402.914791961368</v>
      </c>
      <c r="B844" s="4">
        <v>46402.914791961368</v>
      </c>
    </row>
    <row r="845" spans="1:2">
      <c r="A845" s="2">
        <v>46227.084304189775</v>
      </c>
      <c r="B845" s="4">
        <v>46227.084304189775</v>
      </c>
    </row>
    <row r="846" spans="1:2">
      <c r="A846" s="2">
        <v>46978.44737215362</v>
      </c>
      <c r="B846" s="4">
        <v>46978.44737215362</v>
      </c>
    </row>
    <row r="847" spans="1:2">
      <c r="A847" s="2">
        <v>49219.08506331945</v>
      </c>
      <c r="B847" s="4">
        <v>49219.08506331945</v>
      </c>
    </row>
    <row r="848" spans="1:2">
      <c r="A848" s="2">
        <v>54948.468662128143</v>
      </c>
      <c r="B848" s="4">
        <v>54948.468662128143</v>
      </c>
    </row>
    <row r="849" spans="1:2">
      <c r="A849" s="2">
        <v>60983.393764277629</v>
      </c>
      <c r="B849" s="4">
        <v>60983.393764277629</v>
      </c>
    </row>
    <row r="850" spans="1:2">
      <c r="A850" s="2">
        <v>63259.581881932798</v>
      </c>
      <c r="B850" s="4">
        <v>63259.581881932798</v>
      </c>
    </row>
    <row r="851" spans="1:2">
      <c r="A851" s="2">
        <v>63663.12726370366</v>
      </c>
      <c r="B851" s="4">
        <v>63663.12726370366</v>
      </c>
    </row>
    <row r="852" spans="1:2">
      <c r="A852" s="2">
        <v>65360.900334153921</v>
      </c>
      <c r="B852" s="4">
        <v>65360.900334153921</v>
      </c>
    </row>
    <row r="853" spans="1:2">
      <c r="A853" s="2">
        <v>66945.296368773328</v>
      </c>
      <c r="B853" s="4">
        <v>66945.296368773328</v>
      </c>
    </row>
    <row r="854" spans="1:2">
      <c r="A854" s="2">
        <v>66420.68737247122</v>
      </c>
      <c r="B854" s="4">
        <v>66420.68737247122</v>
      </c>
    </row>
    <row r="855" spans="1:2">
      <c r="A855" s="2">
        <v>65477.159836997438</v>
      </c>
      <c r="B855" s="4">
        <v>65477.159836997438</v>
      </c>
    </row>
    <row r="856" spans="1:2">
      <c r="A856" s="2">
        <v>64765.190484873143</v>
      </c>
      <c r="B856" s="4">
        <v>64765.190484873143</v>
      </c>
    </row>
    <row r="857" spans="1:2">
      <c r="A857" s="2">
        <v>64115.674584689557</v>
      </c>
      <c r="B857" s="4">
        <v>64115.674584689557</v>
      </c>
    </row>
    <row r="858" spans="1:2">
      <c r="A858" s="2">
        <v>63403.705232565248</v>
      </c>
      <c r="B858" s="4">
        <v>63403.705232565248</v>
      </c>
    </row>
    <row r="859" spans="1:2">
      <c r="A859" s="2">
        <v>66522.534540251494</v>
      </c>
      <c r="B859" s="4">
        <v>66522.534540251494</v>
      </c>
    </row>
    <row r="860" spans="1:2">
      <c r="A860" s="2">
        <v>67969.532980601274</v>
      </c>
      <c r="B860" s="4">
        <v>67969.532980601274</v>
      </c>
    </row>
    <row r="861" spans="1:2">
      <c r="A861" s="2">
        <v>66268.877443138379</v>
      </c>
      <c r="B861" s="4">
        <v>66268.877443138379</v>
      </c>
    </row>
    <row r="862" spans="1:2">
      <c r="A862" s="2">
        <v>62955.962023267093</v>
      </c>
      <c r="B862" s="4">
        <v>62955.962023267093</v>
      </c>
    </row>
    <row r="863" spans="1:2">
      <c r="A863" s="2">
        <v>60801.798342480746</v>
      </c>
      <c r="B863" s="4">
        <v>60801.798342480746</v>
      </c>
    </row>
    <row r="864" spans="1:2">
      <c r="A864" s="2">
        <v>59789.091598703395</v>
      </c>
      <c r="B864" s="4">
        <v>59789.091598703395</v>
      </c>
    </row>
    <row r="865" spans="1:2">
      <c r="A865" s="2">
        <v>55239.597830405692</v>
      </c>
      <c r="B865" s="4">
        <v>55239.597830405692</v>
      </c>
    </row>
    <row r="866" spans="1:2">
      <c r="A866" s="2">
        <v>51751.812745100389</v>
      </c>
      <c r="B866" s="4">
        <v>51751.812745100389</v>
      </c>
    </row>
    <row r="867" spans="1:2">
      <c r="A867" s="2">
        <v>49705.261166119584</v>
      </c>
      <c r="B867" s="4">
        <v>49705.261166119584</v>
      </c>
    </row>
    <row r="868" spans="1:2">
      <c r="A868" s="2">
        <v>48953.898098155747</v>
      </c>
      <c r="B868" s="4">
        <v>48953.898098155747</v>
      </c>
    </row>
    <row r="869" spans="1:2">
      <c r="A869" s="2">
        <v>49155.670789041178</v>
      </c>
      <c r="B869" s="4">
        <v>49155.670789041178</v>
      </c>
    </row>
    <row r="870" spans="1:2">
      <c r="A870" s="2">
        <v>50284.637035662039</v>
      </c>
      <c r="B870" s="4">
        <v>50284.637035662039</v>
      </c>
    </row>
    <row r="871" spans="1:2">
      <c r="A871" s="2">
        <v>52565.629265004958</v>
      </c>
      <c r="B871" s="4">
        <v>52565.629265004958</v>
      </c>
    </row>
    <row r="872" spans="1:2">
      <c r="A872" s="2">
        <v>58835.955839854119</v>
      </c>
      <c r="B872" s="4">
        <v>58835.955839854119</v>
      </c>
    </row>
    <row r="873" spans="1:2">
      <c r="A873" s="2">
        <v>65491.572172060689</v>
      </c>
      <c r="B873" s="4">
        <v>65491.572172060689</v>
      </c>
    </row>
    <row r="874" spans="1:2">
      <c r="A874" s="2">
        <v>66995.259130325911</v>
      </c>
      <c r="B874" s="4">
        <v>66995.259130325911</v>
      </c>
    </row>
    <row r="875" spans="1:2">
      <c r="A875" s="2">
        <v>66891.490317870557</v>
      </c>
      <c r="B875" s="4">
        <v>66891.490317870557</v>
      </c>
    </row>
    <row r="876" spans="1:2">
      <c r="A876" s="2">
        <v>67656.304898560091</v>
      </c>
      <c r="B876" s="4">
        <v>67656.304898560091</v>
      </c>
    </row>
    <row r="877" spans="1:2">
      <c r="A877" s="2">
        <v>68364.430961334205</v>
      </c>
      <c r="B877" s="4">
        <v>68364.430961334205</v>
      </c>
    </row>
    <row r="878" spans="1:2">
      <c r="A878" s="2">
        <v>68068.497681368899</v>
      </c>
      <c r="B878" s="4">
        <v>68068.497681368899</v>
      </c>
    </row>
    <row r="879" spans="1:2">
      <c r="A879" s="2">
        <v>67332.507770805852</v>
      </c>
      <c r="B879" s="4">
        <v>67332.507770805852</v>
      </c>
    </row>
    <row r="880" spans="1:2">
      <c r="A880" s="2">
        <v>66744.484500225459</v>
      </c>
      <c r="B880" s="4">
        <v>66744.484500225459</v>
      </c>
    </row>
    <row r="881" spans="1:2">
      <c r="A881" s="2">
        <v>66206.423991197633</v>
      </c>
      <c r="B881" s="4">
        <v>66206.423991197633</v>
      </c>
    </row>
    <row r="882" spans="1:2">
      <c r="A882" s="2">
        <v>65115.890638078759</v>
      </c>
      <c r="B882" s="4">
        <v>65115.890638078759</v>
      </c>
    </row>
    <row r="883" spans="1:2">
      <c r="A883" s="2">
        <v>68041.594655917506</v>
      </c>
      <c r="B883" s="4">
        <v>68041.594655917506</v>
      </c>
    </row>
    <row r="884" spans="1:2">
      <c r="A884" s="2">
        <v>70302.409616171892</v>
      </c>
      <c r="B884" s="4">
        <v>70302.409616171892</v>
      </c>
    </row>
    <row r="885" spans="1:2">
      <c r="A885" s="2">
        <v>68515.280068329506</v>
      </c>
      <c r="B885" s="4">
        <v>68515.280068329506</v>
      </c>
    </row>
    <row r="886" spans="1:2">
      <c r="A886" s="2">
        <v>64920.843703556173</v>
      </c>
      <c r="B886" s="4">
        <v>64920.843703556173</v>
      </c>
    </row>
    <row r="887" spans="1:2">
      <c r="A887" s="2">
        <v>62568.750621234591</v>
      </c>
      <c r="B887" s="4">
        <v>62568.750621234591</v>
      </c>
    </row>
    <row r="888" spans="1:2">
      <c r="A888" s="2">
        <v>61276.444577230279</v>
      </c>
      <c r="B888" s="4">
        <v>61276.444577230279</v>
      </c>
    </row>
    <row r="889" spans="1:2">
      <c r="A889" s="2">
        <v>57102.632342914505</v>
      </c>
      <c r="B889" s="4">
        <v>57102.632342914505</v>
      </c>
    </row>
    <row r="890" spans="1:2">
      <c r="A890" s="2">
        <v>53905.976425886744</v>
      </c>
      <c r="B890" s="4">
        <v>53905.976425886744</v>
      </c>
    </row>
    <row r="891" spans="1:2">
      <c r="A891" s="2">
        <v>52064.080004804033</v>
      </c>
      <c r="B891" s="4">
        <v>52064.080004804033</v>
      </c>
    </row>
    <row r="892" spans="1:2">
      <c r="A892" s="2">
        <v>51474.135089548538</v>
      </c>
      <c r="B892" s="4">
        <v>51474.135089548538</v>
      </c>
    </row>
    <row r="893" spans="1:2">
      <c r="A893" s="2">
        <v>51552.922521227607</v>
      </c>
      <c r="B893" s="4">
        <v>51552.922521227607</v>
      </c>
    </row>
    <row r="894" spans="1:2">
      <c r="A894" s="2">
        <v>52363.856574119527</v>
      </c>
      <c r="B894" s="4">
        <v>52363.856574119527</v>
      </c>
    </row>
    <row r="895" spans="1:2">
      <c r="A895" s="2">
        <v>54222.08697494059</v>
      </c>
      <c r="B895" s="4">
        <v>54222.08697494059</v>
      </c>
    </row>
    <row r="896" spans="1:2">
      <c r="A896" s="2">
        <v>60530.846443291732</v>
      </c>
      <c r="B896" s="4">
        <v>60530.846443291732</v>
      </c>
    </row>
    <row r="897" spans="1:2">
      <c r="A897" s="2">
        <v>66605.165261280752</v>
      </c>
      <c r="B897" s="4">
        <v>66605.165261280752</v>
      </c>
    </row>
    <row r="898" spans="1:2">
      <c r="A898" s="2">
        <v>68366.352606009299</v>
      </c>
      <c r="B898" s="4">
        <v>68366.352606009299</v>
      </c>
    </row>
    <row r="899" spans="1:2">
      <c r="A899" s="2">
        <v>68428.806057950031</v>
      </c>
      <c r="B899" s="4">
        <v>68428.806057950031</v>
      </c>
    </row>
    <row r="900" spans="1:2">
      <c r="A900" s="2">
        <v>69130.206364361293</v>
      </c>
      <c r="B900" s="4">
        <v>69130.206364361293</v>
      </c>
    </row>
    <row r="901" spans="1:2">
      <c r="A901" s="2">
        <v>69748.015127405728</v>
      </c>
      <c r="B901" s="4">
        <v>69748.015127405728</v>
      </c>
    </row>
    <row r="902" spans="1:2">
      <c r="A902" s="2">
        <v>69150.383633449834</v>
      </c>
      <c r="B902" s="4">
        <v>69150.383633449834</v>
      </c>
    </row>
    <row r="903" spans="1:2">
      <c r="A903" s="2">
        <v>68709.366180514538</v>
      </c>
      <c r="B903" s="4">
        <v>68709.366180514538</v>
      </c>
    </row>
    <row r="904" spans="1:2">
      <c r="A904" s="2">
        <v>67866.724990483475</v>
      </c>
      <c r="B904" s="4">
        <v>67866.724990483475</v>
      </c>
    </row>
    <row r="905" spans="1:2">
      <c r="A905" s="2">
        <v>67173.972085110159</v>
      </c>
      <c r="B905" s="4">
        <v>67173.972085110159</v>
      </c>
    </row>
    <row r="906" spans="1:2">
      <c r="A906" s="2">
        <v>66416.844083121017</v>
      </c>
      <c r="B906" s="4">
        <v>66416.844083121017</v>
      </c>
    </row>
    <row r="907" spans="1:2">
      <c r="A907" s="2">
        <v>69085.047714496453</v>
      </c>
      <c r="B907" s="4">
        <v>69085.047714496453</v>
      </c>
    </row>
    <row r="908" spans="1:2">
      <c r="A908" s="2">
        <v>70805.880521047919</v>
      </c>
      <c r="B908" s="4">
        <v>70805.880521047919</v>
      </c>
    </row>
    <row r="909" spans="1:2">
      <c r="A909" s="2">
        <v>68726.660982590431</v>
      </c>
      <c r="B909" s="4">
        <v>68726.660982590431</v>
      </c>
    </row>
    <row r="910" spans="1:2">
      <c r="A910" s="2">
        <v>65020.769226661338</v>
      </c>
      <c r="B910" s="4">
        <v>65020.769226661338</v>
      </c>
    </row>
    <row r="911" spans="1:2">
      <c r="A911" s="2">
        <v>62543.769240458299</v>
      </c>
      <c r="B911" s="4">
        <v>62543.769240458299</v>
      </c>
    </row>
    <row r="912" spans="1:2">
      <c r="A912" s="2">
        <v>61110.222312834179</v>
      </c>
      <c r="B912" s="4">
        <v>61110.222312834179</v>
      </c>
    </row>
    <row r="913" spans="1:2">
      <c r="A913" s="2">
        <v>56663.536534654304</v>
      </c>
      <c r="B913" s="4">
        <v>56663.536534654304</v>
      </c>
    </row>
    <row r="914" spans="1:2">
      <c r="A914" s="2">
        <v>53327.561378681843</v>
      </c>
      <c r="B914" s="4">
        <v>53327.561378681843</v>
      </c>
    </row>
    <row r="915" spans="1:2">
      <c r="A915" s="2">
        <v>51333.855028266276</v>
      </c>
      <c r="B915" s="4">
        <v>51333.855028266276</v>
      </c>
    </row>
    <row r="916" spans="1:2">
      <c r="A916" s="2">
        <v>50394.170782142704</v>
      </c>
      <c r="B916" s="4">
        <v>50394.170782142704</v>
      </c>
    </row>
    <row r="917" spans="1:2">
      <c r="A917" s="2">
        <v>50546.9415338131</v>
      </c>
      <c r="B917" s="4">
        <v>50546.9415338131</v>
      </c>
    </row>
    <row r="918" spans="1:2">
      <c r="A918" s="2">
        <v>51476.056734223632</v>
      </c>
      <c r="B918" s="4">
        <v>51476.056734223632</v>
      </c>
    </row>
    <row r="919" spans="1:2">
      <c r="A919" s="2">
        <v>53725.341826427408</v>
      </c>
      <c r="B919" s="4">
        <v>53725.341826427408</v>
      </c>
    </row>
    <row r="920" spans="1:2">
      <c r="A920" s="2">
        <v>60076.377477630733</v>
      </c>
      <c r="B920" s="4">
        <v>60076.377477630733</v>
      </c>
    </row>
    <row r="921" spans="1:2">
      <c r="A921" s="2">
        <v>65937.393736683734</v>
      </c>
      <c r="B921" s="4">
        <v>65937.393736683734</v>
      </c>
    </row>
    <row r="922" spans="1:2">
      <c r="A922" s="2">
        <v>67396.882867421693</v>
      </c>
      <c r="B922" s="4">
        <v>67396.882867421693</v>
      </c>
    </row>
    <row r="923" spans="1:2">
      <c r="A923" s="2">
        <v>67507.377436239898</v>
      </c>
      <c r="B923" s="4">
        <v>67507.377436239898</v>
      </c>
    </row>
    <row r="924" spans="1:2">
      <c r="A924" s="2">
        <v>68478.768819502598</v>
      </c>
      <c r="B924" s="4">
        <v>68478.768819502598</v>
      </c>
    </row>
    <row r="925" spans="1:2">
      <c r="A925" s="2">
        <v>69722.07292429189</v>
      </c>
      <c r="B925" s="4">
        <v>69722.07292429189</v>
      </c>
    </row>
    <row r="926" spans="1:2">
      <c r="A926" s="2">
        <v>69293.546161744714</v>
      </c>
      <c r="B926" s="4">
        <v>69293.546161744714</v>
      </c>
    </row>
    <row r="927" spans="1:2">
      <c r="A927" s="2">
        <v>68854.450353484528</v>
      </c>
      <c r="B927" s="4">
        <v>68854.450353484528</v>
      </c>
    </row>
    <row r="928" spans="1:2">
      <c r="A928" s="2">
        <v>68254.897214853525</v>
      </c>
      <c r="B928" s="4">
        <v>68254.897214853525</v>
      </c>
    </row>
    <row r="929" spans="1:2">
      <c r="A929" s="2">
        <v>67173.011262772605</v>
      </c>
      <c r="B929" s="4">
        <v>67173.011262772605</v>
      </c>
    </row>
    <row r="930" spans="1:2">
      <c r="A930" s="2">
        <v>65885.509330456058</v>
      </c>
      <c r="B930" s="4">
        <v>65885.509330456058</v>
      </c>
    </row>
    <row r="931" spans="1:2">
      <c r="A931" s="2">
        <v>68427.845235612476</v>
      </c>
      <c r="B931" s="4">
        <v>68427.845235612476</v>
      </c>
    </row>
    <row r="932" spans="1:2">
      <c r="A932" s="2">
        <v>70925.983313241624</v>
      </c>
      <c r="B932" s="4">
        <v>70925.983313241624</v>
      </c>
    </row>
    <row r="933" spans="1:2">
      <c r="A933" s="2">
        <v>69365.607837060961</v>
      </c>
      <c r="B933" s="4">
        <v>69365.607837060961</v>
      </c>
    </row>
    <row r="934" spans="1:2">
      <c r="A934" s="2">
        <v>66072.869686278238</v>
      </c>
      <c r="B934" s="4">
        <v>66072.869686278238</v>
      </c>
    </row>
    <row r="935" spans="1:2">
      <c r="A935" s="2">
        <v>63635.263415914727</v>
      </c>
      <c r="B935" s="4">
        <v>63635.263415914727</v>
      </c>
    </row>
    <row r="936" spans="1:2">
      <c r="A936" s="2">
        <v>62307.406945421084</v>
      </c>
      <c r="B936" s="4">
        <v>62307.406945421084</v>
      </c>
    </row>
    <row r="937" spans="1:2">
      <c r="A937" s="2">
        <v>57887.624192692587</v>
      </c>
      <c r="B937" s="4">
        <v>57887.624192692587</v>
      </c>
    </row>
    <row r="938" spans="1:2">
      <c r="A938" s="2">
        <v>54924.448103689399</v>
      </c>
      <c r="B938" s="4">
        <v>54924.448103689399</v>
      </c>
    </row>
    <row r="939" spans="1:2">
      <c r="A939" s="2">
        <v>52714.556727325158</v>
      </c>
      <c r="B939" s="4">
        <v>52714.556727325158</v>
      </c>
    </row>
    <row r="940" spans="1:2">
      <c r="A940" s="2">
        <v>51773.911658864032</v>
      </c>
      <c r="B940" s="4">
        <v>51773.911658864032</v>
      </c>
    </row>
    <row r="941" spans="1:2">
      <c r="A941" s="2">
        <v>52201.477599073631</v>
      </c>
      <c r="B941" s="4">
        <v>52201.477599073631</v>
      </c>
    </row>
    <row r="942" spans="1:2">
      <c r="A942" s="2">
        <v>53196.889540775097</v>
      </c>
      <c r="B942" s="4">
        <v>53196.889540775097</v>
      </c>
    </row>
    <row r="943" spans="1:2">
      <c r="A943" s="2">
        <v>54874.48534213681</v>
      </c>
      <c r="B943" s="4">
        <v>54874.48534213681</v>
      </c>
    </row>
    <row r="944" spans="1:2">
      <c r="A944" s="2">
        <v>61013.179256741671</v>
      </c>
      <c r="B944" s="4">
        <v>61013.179256741671</v>
      </c>
    </row>
    <row r="945" spans="1:2">
      <c r="A945" s="2">
        <v>66379.37201195657</v>
      </c>
      <c r="B945" s="4">
        <v>66379.37201195657</v>
      </c>
    </row>
    <row r="946" spans="1:2">
      <c r="A946" s="2">
        <v>68001.240117740424</v>
      </c>
      <c r="B946" s="4">
        <v>68001.240117740424</v>
      </c>
    </row>
    <row r="947" spans="1:2">
      <c r="A947" s="2">
        <v>67781.211802441554</v>
      </c>
      <c r="B947" s="4">
        <v>67781.211802441554</v>
      </c>
    </row>
    <row r="948" spans="1:2">
      <c r="A948" s="2">
        <v>68410.550433536584</v>
      </c>
      <c r="B948" s="4">
        <v>68410.550433536584</v>
      </c>
    </row>
    <row r="949" spans="1:2">
      <c r="A949" s="2">
        <v>69217.641197078308</v>
      </c>
      <c r="B949" s="4">
        <v>69217.641197078308</v>
      </c>
    </row>
    <row r="950" spans="1:2">
      <c r="A950" s="2">
        <v>68262.583793553931</v>
      </c>
      <c r="B950" s="4">
        <v>68262.583793553931</v>
      </c>
    </row>
    <row r="951" spans="1:2">
      <c r="A951" s="2">
        <v>66605.165261280752</v>
      </c>
      <c r="B951" s="4">
        <v>66605.165261280752</v>
      </c>
    </row>
    <row r="952" spans="1:2">
      <c r="A952" s="2">
        <v>65502.141217773729</v>
      </c>
      <c r="B952" s="4">
        <v>65502.141217773729</v>
      </c>
    </row>
    <row r="953" spans="1:2">
      <c r="A953" s="2">
        <v>64535.553946198757</v>
      </c>
      <c r="B953" s="4">
        <v>64535.553946198757</v>
      </c>
    </row>
    <row r="954" spans="1:2">
      <c r="A954" s="2">
        <v>63868.743243939294</v>
      </c>
      <c r="B954" s="4">
        <v>63868.743243939294</v>
      </c>
    </row>
    <row r="955" spans="1:2">
      <c r="A955" s="2">
        <v>66495.631514800087</v>
      </c>
      <c r="B955" s="4">
        <v>66495.631514800087</v>
      </c>
    </row>
    <row r="956" spans="1:2">
      <c r="A956" s="2">
        <v>69032.202485931222</v>
      </c>
      <c r="B956" s="4">
        <v>69032.202485931222</v>
      </c>
    </row>
    <row r="957" spans="1:2">
      <c r="A957" s="2">
        <v>66895.333607220746</v>
      </c>
      <c r="B957" s="4">
        <v>66895.333607220746</v>
      </c>
    </row>
    <row r="958" spans="1:2">
      <c r="A958" s="2">
        <v>62719.599728229885</v>
      </c>
      <c r="B958" s="4">
        <v>62719.599728229885</v>
      </c>
    </row>
    <row r="959" spans="1:2">
      <c r="A959" s="2">
        <v>60366.545823570734</v>
      </c>
      <c r="B959" s="4">
        <v>60366.545823570734</v>
      </c>
    </row>
    <row r="960" spans="1:2">
      <c r="A960" s="2">
        <v>59876.526431420403</v>
      </c>
      <c r="B960" s="4">
        <v>59876.526431420403</v>
      </c>
    </row>
    <row r="961" spans="1:2">
      <c r="A961" s="2">
        <v>56172.556320166419</v>
      </c>
      <c r="B961" s="4">
        <v>56172.556320166419</v>
      </c>
    </row>
    <row r="962" spans="1:2">
      <c r="A962" s="2">
        <v>52863.484189645358</v>
      </c>
      <c r="B962" s="4">
        <v>52863.484189645358</v>
      </c>
    </row>
    <row r="963" spans="1:2">
      <c r="A963" s="2">
        <v>50877.464417930183</v>
      </c>
      <c r="B963" s="4">
        <v>50877.464417930183</v>
      </c>
    </row>
    <row r="964" spans="1:2">
      <c r="A964" s="2">
        <v>49699.496232094287</v>
      </c>
      <c r="B964" s="4">
        <v>49699.496232094287</v>
      </c>
    </row>
    <row r="965" spans="1:2">
      <c r="A965" s="2">
        <v>49189.299570855415</v>
      </c>
      <c r="B965" s="4">
        <v>49189.299570855415</v>
      </c>
    </row>
    <row r="966" spans="1:2">
      <c r="A966" s="2">
        <v>49128.767763589785</v>
      </c>
      <c r="B966" s="4">
        <v>49128.767763589785</v>
      </c>
    </row>
    <row r="967" spans="1:2">
      <c r="A967" s="2">
        <v>48601.276300275014</v>
      </c>
      <c r="B967" s="4">
        <v>48601.276300275014</v>
      </c>
    </row>
    <row r="968" spans="1:2">
      <c r="A968" s="2">
        <v>48891.444646215015</v>
      </c>
      <c r="B968" s="4">
        <v>48891.444646215015</v>
      </c>
    </row>
    <row r="969" spans="1:2">
      <c r="A969" s="2">
        <v>52019.882177276741</v>
      </c>
      <c r="B969" s="4">
        <v>52019.882177276741</v>
      </c>
    </row>
    <row r="970" spans="1:2">
      <c r="A970" s="2">
        <v>55044.550895883112</v>
      </c>
      <c r="B970" s="4">
        <v>55044.550895883112</v>
      </c>
    </row>
    <row r="971" spans="1:2">
      <c r="A971" s="2">
        <v>57389.918221841865</v>
      </c>
      <c r="B971" s="4">
        <v>57389.918221841865</v>
      </c>
    </row>
    <row r="972" spans="1:2">
      <c r="A972" s="2">
        <v>59106.907739043119</v>
      </c>
      <c r="B972" s="4">
        <v>59106.907739043119</v>
      </c>
    </row>
    <row r="973" spans="1:2">
      <c r="A973" s="2">
        <v>59975.491132188021</v>
      </c>
      <c r="B973" s="4">
        <v>59975.491132188021</v>
      </c>
    </row>
    <row r="974" spans="1:2">
      <c r="A974" s="2">
        <v>59212.598196173582</v>
      </c>
      <c r="B974" s="4">
        <v>59212.598196173582</v>
      </c>
    </row>
    <row r="975" spans="1:2">
      <c r="A975" s="2">
        <v>57621.476405191337</v>
      </c>
      <c r="B975" s="4">
        <v>57621.476405191337</v>
      </c>
    </row>
    <row r="976" spans="1:2">
      <c r="A976" s="2">
        <v>56235.970594444705</v>
      </c>
      <c r="B976" s="4">
        <v>56235.970594444705</v>
      </c>
    </row>
    <row r="977" spans="1:2">
      <c r="A977" s="2">
        <v>55511.510551932246</v>
      </c>
      <c r="B977" s="4">
        <v>55511.510551932246</v>
      </c>
    </row>
    <row r="978" spans="1:2">
      <c r="A978" s="2">
        <v>55766.128471382908</v>
      </c>
      <c r="B978" s="4">
        <v>55766.128471382908</v>
      </c>
    </row>
    <row r="979" spans="1:2">
      <c r="A979" s="2">
        <v>59888.056299470998</v>
      </c>
      <c r="B979" s="4">
        <v>59888.056299470998</v>
      </c>
    </row>
    <row r="980" spans="1:2">
      <c r="A980" s="2">
        <v>61874.07607118618</v>
      </c>
      <c r="B980" s="4">
        <v>61874.07607118618</v>
      </c>
    </row>
    <row r="981" spans="1:2">
      <c r="A981" s="2">
        <v>59595.966308855903</v>
      </c>
      <c r="B981" s="4">
        <v>59595.966308855903</v>
      </c>
    </row>
    <row r="982" spans="1:2">
      <c r="A982" s="2">
        <v>55554.747557121991</v>
      </c>
      <c r="B982" s="4">
        <v>55554.747557121991</v>
      </c>
    </row>
    <row r="983" spans="1:2">
      <c r="A983" s="2">
        <v>53738.793339153111</v>
      </c>
      <c r="B983" s="4">
        <v>53738.793339153111</v>
      </c>
    </row>
    <row r="984" spans="1:2">
      <c r="A984" s="2">
        <v>54316.247564020458</v>
      </c>
      <c r="B984" s="4">
        <v>54316.247564020458</v>
      </c>
    </row>
    <row r="985" spans="1:2">
      <c r="A985" s="2">
        <v>51020.626946225093</v>
      </c>
      <c r="B985" s="4">
        <v>51020.626946225093</v>
      </c>
    </row>
    <row r="986" spans="1:2">
      <c r="A986" s="2">
        <v>47718.280572066869</v>
      </c>
      <c r="B986" s="4">
        <v>47718.280572066869</v>
      </c>
    </row>
    <row r="987" spans="1:2">
      <c r="A987" s="2">
        <v>45423.836829998247</v>
      </c>
      <c r="B987" s="4">
        <v>45423.836829998247</v>
      </c>
    </row>
    <row r="988" spans="1:2">
      <c r="A988" s="2">
        <v>43927.836450433417</v>
      </c>
      <c r="B988" s="4">
        <v>43927.836450433417</v>
      </c>
    </row>
    <row r="989" spans="1:2">
      <c r="A989" s="2">
        <v>43456.072682696518</v>
      </c>
      <c r="B989" s="4">
        <v>43456.072682696518</v>
      </c>
    </row>
    <row r="990" spans="1:2">
      <c r="A990" s="2">
        <v>43374.402784004807</v>
      </c>
      <c r="B990" s="4">
        <v>43374.402784004807</v>
      </c>
    </row>
    <row r="991" spans="1:2">
      <c r="A991" s="2">
        <v>42163.766638692221</v>
      </c>
      <c r="B991" s="4">
        <v>42163.766638692221</v>
      </c>
    </row>
    <row r="992" spans="1:2">
      <c r="A992" s="2">
        <v>40167.177821263998</v>
      </c>
      <c r="B992" s="4">
        <v>40167.177821263998</v>
      </c>
    </row>
    <row r="993" spans="1:2">
      <c r="A993" s="2">
        <v>41501.760048120494</v>
      </c>
      <c r="B993" s="4">
        <v>41501.760048120494</v>
      </c>
    </row>
    <row r="994" spans="1:2">
      <c r="A994" s="2">
        <v>44450.523802060437</v>
      </c>
      <c r="B994" s="4">
        <v>44450.523802060437</v>
      </c>
    </row>
    <row r="995" spans="1:2">
      <c r="A995" s="2">
        <v>48014.213852032168</v>
      </c>
      <c r="B995" s="4">
        <v>48014.213852032168</v>
      </c>
    </row>
    <row r="996" spans="1:2">
      <c r="A996" s="2">
        <v>51217.595525422774</v>
      </c>
      <c r="B996" s="4">
        <v>51217.595525422774</v>
      </c>
    </row>
    <row r="997" spans="1:2">
      <c r="A997" s="2">
        <v>54148.103654949264</v>
      </c>
      <c r="B997" s="4">
        <v>54148.103654949264</v>
      </c>
    </row>
    <row r="998" spans="1:2">
      <c r="A998" s="2">
        <v>53346.777825432837</v>
      </c>
      <c r="B998" s="4">
        <v>53346.777825432837</v>
      </c>
    </row>
    <row r="999" spans="1:2">
      <c r="A999" s="2">
        <v>51232.007860486017</v>
      </c>
      <c r="B999" s="4">
        <v>51232.007860486017</v>
      </c>
    </row>
    <row r="1000" spans="1:2">
      <c r="A1000" s="2">
        <v>48951.976453480645</v>
      </c>
      <c r="B1000" s="4">
        <v>48951.976453480645</v>
      </c>
    </row>
    <row r="1001" spans="1:2">
      <c r="A1001" s="2">
        <v>48372.600583938191</v>
      </c>
      <c r="B1001" s="4">
        <v>48372.600583938191</v>
      </c>
    </row>
    <row r="1002" spans="1:2">
      <c r="A1002" s="2">
        <v>48353.384137187197</v>
      </c>
      <c r="B1002" s="4">
        <v>48353.384137187197</v>
      </c>
    </row>
    <row r="1003" spans="1:2">
      <c r="A1003" s="2">
        <v>52230.302269200118</v>
      </c>
      <c r="B1003" s="4">
        <v>52230.302269200118</v>
      </c>
    </row>
    <row r="1004" spans="1:2">
      <c r="A1004" s="2">
        <v>56552.081143498544</v>
      </c>
      <c r="B1004" s="4">
        <v>56552.081143498544</v>
      </c>
    </row>
    <row r="1005" spans="1:2">
      <c r="A1005" s="2">
        <v>55818.012877610592</v>
      </c>
      <c r="B1005" s="4">
        <v>55818.012877610592</v>
      </c>
    </row>
    <row r="1006" spans="1:2">
      <c r="A1006" s="2">
        <v>53001.84260625251</v>
      </c>
      <c r="B1006" s="4">
        <v>53001.84260625251</v>
      </c>
    </row>
    <row r="1007" spans="1:2">
      <c r="A1007" s="2">
        <v>52029.490400652241</v>
      </c>
      <c r="B1007" s="4">
        <v>52029.490400652241</v>
      </c>
    </row>
    <row r="1008" spans="1:2">
      <c r="A1008" s="2">
        <v>53278.559439466815</v>
      </c>
      <c r="B1008" s="4">
        <v>53278.559439466815</v>
      </c>
    </row>
    <row r="1009" spans="1:2">
      <c r="A1009" s="2">
        <v>50053.078852312567</v>
      </c>
      <c r="B1009" s="4">
        <v>50053.078852312567</v>
      </c>
    </row>
    <row r="1010" spans="1:2">
      <c r="A1010" s="2">
        <v>46602.765838171697</v>
      </c>
      <c r="B1010" s="4">
        <v>46602.765838171697</v>
      </c>
    </row>
    <row r="1011" spans="1:2">
      <c r="A1011" s="2">
        <v>44654.218137620963</v>
      </c>
      <c r="B1011" s="4">
        <v>44654.218137620963</v>
      </c>
    </row>
    <row r="1012" spans="1:2">
      <c r="A1012" s="2">
        <v>43976.838389648445</v>
      </c>
      <c r="B1012" s="4">
        <v>43976.838389648445</v>
      </c>
    </row>
    <row r="1013" spans="1:2">
      <c r="A1013" s="2">
        <v>44475.505182836721</v>
      </c>
      <c r="B1013" s="4">
        <v>44475.505182836721</v>
      </c>
    </row>
    <row r="1014" spans="1:2">
      <c r="A1014" s="2">
        <v>45792.792607617324</v>
      </c>
      <c r="B1014" s="4">
        <v>45792.792607617324</v>
      </c>
    </row>
    <row r="1015" spans="1:2">
      <c r="A1015" s="2">
        <v>48294.773974596668</v>
      </c>
      <c r="B1015" s="4">
        <v>48294.773974596668</v>
      </c>
    </row>
    <row r="1016" spans="1:2">
      <c r="A1016" s="2">
        <v>54209.596284552448</v>
      </c>
      <c r="B1016" s="4">
        <v>54209.596284552448</v>
      </c>
    </row>
    <row r="1017" spans="1:2">
      <c r="A1017" s="2">
        <v>60243.560564364387</v>
      </c>
      <c r="B1017" s="4">
        <v>60243.560564364387</v>
      </c>
    </row>
    <row r="1018" spans="1:2">
      <c r="A1018" s="2">
        <v>62786.857291858352</v>
      </c>
      <c r="B1018" s="4">
        <v>62786.857291858352</v>
      </c>
    </row>
    <row r="1019" spans="1:2">
      <c r="A1019" s="2">
        <v>64103.183894301401</v>
      </c>
      <c r="B1019" s="4">
        <v>64103.183894301401</v>
      </c>
    </row>
    <row r="1020" spans="1:2">
      <c r="A1020" s="2">
        <v>65736.581868135851</v>
      </c>
      <c r="B1020" s="4">
        <v>65736.581868135851</v>
      </c>
    </row>
    <row r="1021" spans="1:2">
      <c r="A1021" s="2">
        <v>67765.838645040756</v>
      </c>
      <c r="B1021" s="4">
        <v>67765.838645040756</v>
      </c>
    </row>
    <row r="1022" spans="1:2">
      <c r="A1022" s="2">
        <v>66392.823524682273</v>
      </c>
      <c r="B1022" s="4">
        <v>66392.823524682273</v>
      </c>
    </row>
    <row r="1023" spans="1:2">
      <c r="A1023" s="2">
        <v>65527.12259855002</v>
      </c>
      <c r="B1023" s="4">
        <v>65527.12259855002</v>
      </c>
    </row>
    <row r="1024" spans="1:2">
      <c r="A1024" s="2">
        <v>64164.676523904593</v>
      </c>
      <c r="B1024" s="4">
        <v>64164.676523904593</v>
      </c>
    </row>
    <row r="1025" spans="1:2">
      <c r="A1025" s="2">
        <v>63276.876684008697</v>
      </c>
      <c r="B1025" s="4">
        <v>63276.876684008697</v>
      </c>
    </row>
    <row r="1026" spans="1:2">
      <c r="A1026" s="2">
        <v>62334.309970872469</v>
      </c>
      <c r="B1026" s="4">
        <v>62334.309970872469</v>
      </c>
    </row>
    <row r="1027" spans="1:2">
      <c r="A1027" s="2">
        <v>64547.083814249367</v>
      </c>
      <c r="B1027" s="4">
        <v>64547.083814249367</v>
      </c>
    </row>
    <row r="1028" spans="1:2">
      <c r="A1028" s="2">
        <v>67577.517466881021</v>
      </c>
      <c r="B1028" s="4">
        <v>67577.517466881021</v>
      </c>
    </row>
    <row r="1029" spans="1:2">
      <c r="A1029" s="2">
        <v>66171.834387045848</v>
      </c>
      <c r="B1029" s="4">
        <v>66171.834387045848</v>
      </c>
    </row>
    <row r="1030" spans="1:2">
      <c r="A1030" s="2">
        <v>62347.761483598151</v>
      </c>
      <c r="B1030" s="4">
        <v>62347.761483598151</v>
      </c>
    </row>
    <row r="1031" spans="1:2">
      <c r="A1031" s="2">
        <v>59873.643964407747</v>
      </c>
      <c r="B1031" s="4">
        <v>59873.643964407747</v>
      </c>
    </row>
    <row r="1032" spans="1:2">
      <c r="A1032" s="2">
        <v>58627.457392605837</v>
      </c>
      <c r="B1032" s="4">
        <v>58627.457392605837</v>
      </c>
    </row>
    <row r="1033" spans="1:2">
      <c r="A1033" s="2">
        <v>53764.73554226695</v>
      </c>
      <c r="B1033" s="4">
        <v>53764.73554226695</v>
      </c>
    </row>
    <row r="1034" spans="1:2">
      <c r="A1034" s="2">
        <v>50076.138588413764</v>
      </c>
      <c r="B1034" s="4">
        <v>50076.138588413764</v>
      </c>
    </row>
    <row r="1035" spans="1:2">
      <c r="A1035" s="2">
        <v>47881.620369450313</v>
      </c>
      <c r="B1035" s="4">
        <v>47881.620369450313</v>
      </c>
    </row>
    <row r="1036" spans="1:2">
      <c r="A1036" s="2">
        <v>47215.77048952839</v>
      </c>
      <c r="B1036" s="4">
        <v>47215.77048952839</v>
      </c>
    </row>
    <row r="1037" spans="1:2">
      <c r="A1037" s="2">
        <v>47651.983830775942</v>
      </c>
      <c r="B1037" s="4">
        <v>47651.983830775942</v>
      </c>
    </row>
    <row r="1038" spans="1:2">
      <c r="A1038" s="2">
        <v>49111.472961513886</v>
      </c>
      <c r="B1038" s="4">
        <v>49111.472961513886</v>
      </c>
    </row>
    <row r="1039" spans="1:2">
      <c r="A1039" s="2">
        <v>51574.060612653702</v>
      </c>
      <c r="B1039" s="4">
        <v>51574.060612653702</v>
      </c>
    </row>
    <row r="1040" spans="1:2">
      <c r="A1040" s="2">
        <v>58251.775858623907</v>
      </c>
      <c r="B1040" s="4">
        <v>58251.775858623907</v>
      </c>
    </row>
    <row r="1041" spans="1:2">
      <c r="A1041" s="2">
        <v>64908.353013168038</v>
      </c>
      <c r="B1041" s="4">
        <v>64908.353013168038</v>
      </c>
    </row>
    <row r="1042" spans="1:2">
      <c r="A1042" s="2">
        <v>66480.258357399303</v>
      </c>
      <c r="B1042" s="4">
        <v>66480.258357399303</v>
      </c>
    </row>
    <row r="1043" spans="1:2">
      <c r="A1043" s="2">
        <v>66704.129962048377</v>
      </c>
      <c r="B1043" s="4">
        <v>66704.129962048377</v>
      </c>
    </row>
    <row r="1044" spans="1:2">
      <c r="A1044" s="2">
        <v>67688.972858036781</v>
      </c>
      <c r="B1044" s="4">
        <v>67688.972858036781</v>
      </c>
    </row>
    <row r="1045" spans="1:2">
      <c r="A1045" s="2">
        <v>68741.073317653674</v>
      </c>
      <c r="B1045" s="4">
        <v>68741.073317653674</v>
      </c>
    </row>
    <row r="1046" spans="1:2">
      <c r="A1046" s="2">
        <v>67793.702492829689</v>
      </c>
      <c r="B1046" s="4">
        <v>67793.702492829689</v>
      </c>
    </row>
    <row r="1047" spans="1:2">
      <c r="A1047" s="2">
        <v>67441.080694948963</v>
      </c>
      <c r="B1047" s="4">
        <v>67441.080694948963</v>
      </c>
    </row>
    <row r="1048" spans="1:2">
      <c r="A1048" s="2">
        <v>66517.730428563722</v>
      </c>
      <c r="B1048" s="4">
        <v>66517.730428563722</v>
      </c>
    </row>
    <row r="1049" spans="1:2">
      <c r="A1049" s="2">
        <v>65509.827796474121</v>
      </c>
      <c r="B1049" s="4">
        <v>65509.827796474121</v>
      </c>
    </row>
    <row r="1050" spans="1:2">
      <c r="A1050" s="2">
        <v>64492.31694100902</v>
      </c>
      <c r="B1050" s="4">
        <v>64492.31694100902</v>
      </c>
    </row>
    <row r="1051" spans="1:2">
      <c r="A1051" s="2">
        <v>66860.744003068961</v>
      </c>
      <c r="B1051" s="4">
        <v>66860.744003068961</v>
      </c>
    </row>
    <row r="1052" spans="1:2">
      <c r="A1052" s="2">
        <v>69990.142356468248</v>
      </c>
      <c r="B1052" s="4">
        <v>69990.142356468248</v>
      </c>
    </row>
    <row r="1053" spans="1:2">
      <c r="A1053" s="2">
        <v>68212.621032001349</v>
      </c>
      <c r="B1053" s="4">
        <v>68212.621032001349</v>
      </c>
    </row>
    <row r="1054" spans="1:2">
      <c r="A1054" s="2">
        <v>64409.686219979754</v>
      </c>
      <c r="B1054" s="4">
        <v>64409.686219979754</v>
      </c>
    </row>
    <row r="1055" spans="1:2">
      <c r="A1055" s="2">
        <v>61581.025258233523</v>
      </c>
      <c r="B1055" s="4">
        <v>61581.025258233523</v>
      </c>
    </row>
    <row r="1056" spans="1:2">
      <c r="A1056" s="2">
        <v>60188.793691124054</v>
      </c>
      <c r="B1056" s="4">
        <v>60188.793691124054</v>
      </c>
    </row>
    <row r="1057" spans="1:2">
      <c r="A1057" s="2">
        <v>55544.178511408936</v>
      </c>
      <c r="B1057" s="4">
        <v>55544.178511408936</v>
      </c>
    </row>
    <row r="1058" spans="1:2">
      <c r="A1058" s="2">
        <v>51597.120348754885</v>
      </c>
      <c r="B1058" s="4">
        <v>51597.120348754885</v>
      </c>
    </row>
    <row r="1059" spans="1:2">
      <c r="A1059" s="2">
        <v>49690.848831056348</v>
      </c>
      <c r="B1059" s="4">
        <v>49690.848831056348</v>
      </c>
    </row>
    <row r="1060" spans="1:2">
      <c r="A1060" s="2">
        <v>49021.155661784222</v>
      </c>
      <c r="B1060" s="4">
        <v>49021.155661784222</v>
      </c>
    </row>
    <row r="1061" spans="1:2">
      <c r="A1061" s="2">
        <v>49410.28870849184</v>
      </c>
      <c r="B1061" s="4">
        <v>49410.28870849184</v>
      </c>
    </row>
    <row r="1062" spans="1:2">
      <c r="A1062" s="2">
        <v>50694.908173795746</v>
      </c>
      <c r="B1062" s="4">
        <v>50694.908173795746</v>
      </c>
    </row>
    <row r="1063" spans="1:2">
      <c r="A1063" s="2">
        <v>52641.534229671379</v>
      </c>
      <c r="B1063" s="4">
        <v>52641.534229671379</v>
      </c>
    </row>
    <row r="1064" spans="1:2">
      <c r="A1064" s="2">
        <v>58480.451574960731</v>
      </c>
      <c r="B1064" s="4">
        <v>58480.451574960731</v>
      </c>
    </row>
    <row r="1065" spans="1:2">
      <c r="A1065" s="2">
        <v>64346.271945701475</v>
      </c>
      <c r="B1065" s="4">
        <v>64346.271945701475</v>
      </c>
    </row>
    <row r="1066" spans="1:2">
      <c r="A1066" s="2">
        <v>65791.34874137619</v>
      </c>
      <c r="B1066" s="4">
        <v>65791.34874137619</v>
      </c>
    </row>
    <row r="1067" spans="1:2">
      <c r="A1067" s="2">
        <v>65974.865807848168</v>
      </c>
      <c r="B1067" s="4">
        <v>65974.865807848168</v>
      </c>
    </row>
    <row r="1068" spans="1:2">
      <c r="A1068" s="2">
        <v>66793.486439440472</v>
      </c>
      <c r="B1068" s="4">
        <v>66793.486439440472</v>
      </c>
    </row>
    <row r="1069" spans="1:2">
      <c r="A1069" s="2">
        <v>67752.387132315067</v>
      </c>
      <c r="B1069" s="4">
        <v>67752.387132315067</v>
      </c>
    </row>
    <row r="1070" spans="1:2">
      <c r="A1070" s="2">
        <v>67084.615607718035</v>
      </c>
      <c r="B1070" s="4">
        <v>67084.615607718035</v>
      </c>
    </row>
    <row r="1071" spans="1:2">
      <c r="A1071" s="2">
        <v>67132.656724595508</v>
      </c>
      <c r="B1071" s="4">
        <v>67132.656724595508</v>
      </c>
    </row>
    <row r="1072" spans="1:2">
      <c r="A1072" s="2">
        <v>66680.109403609633</v>
      </c>
      <c r="B1072" s="4">
        <v>66680.109403609633</v>
      </c>
    </row>
    <row r="1073" spans="1:2">
      <c r="A1073" s="2">
        <v>65861.488772017314</v>
      </c>
      <c r="B1073" s="4">
        <v>65861.488772017314</v>
      </c>
    </row>
    <row r="1074" spans="1:2">
      <c r="A1074" s="2">
        <v>65225.424384559417</v>
      </c>
      <c r="B1074" s="4">
        <v>65225.424384559417</v>
      </c>
    </row>
    <row r="1075" spans="1:2">
      <c r="A1075" s="2">
        <v>67499.690857539506</v>
      </c>
      <c r="B1075" s="4">
        <v>67499.690857539506</v>
      </c>
    </row>
    <row r="1076" spans="1:2">
      <c r="A1076" s="2">
        <v>70032.418539320424</v>
      </c>
      <c r="B1076" s="4">
        <v>70032.418539320424</v>
      </c>
    </row>
    <row r="1077" spans="1:2">
      <c r="A1077" s="2">
        <v>68141.520179022671</v>
      </c>
      <c r="B1077" s="4">
        <v>68141.520179022671</v>
      </c>
    </row>
    <row r="1078" spans="1:2">
      <c r="A1078" s="2">
        <v>64541.318880224055</v>
      </c>
      <c r="B1078" s="4">
        <v>64541.318880224055</v>
      </c>
    </row>
    <row r="1079" spans="1:2">
      <c r="A1079" s="2">
        <v>61013.179256741671</v>
      </c>
      <c r="B1079" s="4">
        <v>61013.179256741671</v>
      </c>
    </row>
    <row r="1080" spans="1:2">
      <c r="A1080" s="2">
        <v>59609.417821581606</v>
      </c>
      <c r="B1080" s="4">
        <v>59609.417821581606</v>
      </c>
    </row>
    <row r="1081" spans="1:2">
      <c r="A1081" s="2">
        <v>54690.968275664833</v>
      </c>
      <c r="B1081" s="4">
        <v>54690.968275664833</v>
      </c>
    </row>
    <row r="1082" spans="1:2">
      <c r="A1082" s="2">
        <v>51156.102895819589</v>
      </c>
      <c r="B1082" s="4">
        <v>51156.102895819589</v>
      </c>
    </row>
    <row r="1083" spans="1:2">
      <c r="A1083" s="2">
        <v>48648.356594814948</v>
      </c>
      <c r="B1083" s="4">
        <v>48648.356594814948</v>
      </c>
    </row>
    <row r="1084" spans="1:2">
      <c r="A1084" s="2">
        <v>47840.305008935669</v>
      </c>
      <c r="B1084" s="4">
        <v>47840.305008935669</v>
      </c>
    </row>
    <row r="1085" spans="1:2">
      <c r="A1085" s="2">
        <v>47995.958227618721</v>
      </c>
      <c r="B1085" s="4">
        <v>47995.958227618721</v>
      </c>
    </row>
    <row r="1086" spans="1:2">
      <c r="A1086" s="2">
        <v>49128.767763589785</v>
      </c>
      <c r="B1086" s="4">
        <v>49128.767763589785</v>
      </c>
    </row>
    <row r="1087" spans="1:2">
      <c r="A1087" s="2">
        <v>51705.693272898003</v>
      </c>
      <c r="B1087" s="4">
        <v>51705.693272898003</v>
      </c>
    </row>
    <row r="1088" spans="1:2">
      <c r="A1088" s="2">
        <v>58197.008985383574</v>
      </c>
      <c r="B1088" s="4">
        <v>58197.008985383574</v>
      </c>
    </row>
    <row r="1089" spans="1:2">
      <c r="A1089" s="2">
        <v>64451.962402831938</v>
      </c>
      <c r="B1089" s="4">
        <v>64451.962402831938</v>
      </c>
    </row>
    <row r="1090" spans="1:2">
      <c r="A1090" s="2">
        <v>65964.296762135127</v>
      </c>
      <c r="B1090" s="4">
        <v>65964.296762135127</v>
      </c>
    </row>
    <row r="1091" spans="1:2">
      <c r="A1091" s="2">
        <v>66167.991097695645</v>
      </c>
      <c r="B1091" s="4">
        <v>66167.991097695645</v>
      </c>
    </row>
    <row r="1092" spans="1:2">
      <c r="A1092" s="2">
        <v>66731.032987499755</v>
      </c>
      <c r="B1092" s="4">
        <v>66731.032987499755</v>
      </c>
    </row>
    <row r="1093" spans="1:2">
      <c r="A1093" s="2">
        <v>67441.080694948963</v>
      </c>
      <c r="B1093" s="4">
        <v>67441.080694948963</v>
      </c>
    </row>
    <row r="1094" spans="1:2">
      <c r="A1094" s="2">
        <v>66450.472864935262</v>
      </c>
      <c r="B1094" s="4">
        <v>66450.472864935262</v>
      </c>
    </row>
    <row r="1095" spans="1:2">
      <c r="A1095" s="2">
        <v>65659.71608113189</v>
      </c>
      <c r="B1095" s="4">
        <v>65659.71608113189</v>
      </c>
    </row>
    <row r="1096" spans="1:2">
      <c r="A1096" s="2">
        <v>64580.712596063597</v>
      </c>
      <c r="B1096" s="4">
        <v>64580.712596063597</v>
      </c>
    </row>
    <row r="1097" spans="1:2">
      <c r="A1097" s="2">
        <v>63846.644330175644</v>
      </c>
      <c r="B1097" s="4">
        <v>63846.644330175644</v>
      </c>
    </row>
    <row r="1098" spans="1:2">
      <c r="A1098" s="2">
        <v>63185.598561941479</v>
      </c>
      <c r="B1098" s="4">
        <v>63185.598561941479</v>
      </c>
    </row>
    <row r="1099" spans="1:2">
      <c r="A1099" s="2">
        <v>65225.424384559417</v>
      </c>
      <c r="B1099" s="4">
        <v>65225.424384559417</v>
      </c>
    </row>
    <row r="1100" spans="1:2">
      <c r="A1100" s="2">
        <v>69188.816526951821</v>
      </c>
      <c r="B1100" s="4">
        <v>69188.816526951821</v>
      </c>
    </row>
    <row r="1101" spans="1:2">
      <c r="A1101" s="2">
        <v>67894.588838272408</v>
      </c>
      <c r="B1101" s="4">
        <v>67894.588838272408</v>
      </c>
    </row>
    <row r="1102" spans="1:2">
      <c r="A1102" s="2">
        <v>63952.334787306107</v>
      </c>
      <c r="B1102" s="4">
        <v>63952.334787306107</v>
      </c>
    </row>
    <row r="1103" spans="1:2">
      <c r="A1103" s="2">
        <v>61148.655206336167</v>
      </c>
      <c r="B1103" s="4">
        <v>61148.655206336167</v>
      </c>
    </row>
    <row r="1104" spans="1:2">
      <c r="A1104" s="2">
        <v>59731.442258450406</v>
      </c>
      <c r="B1104" s="4">
        <v>59731.442258450406</v>
      </c>
    </row>
    <row r="1105" spans="1:2">
      <c r="A1105" s="2">
        <v>55602.788673999472</v>
      </c>
      <c r="B1105" s="4">
        <v>55602.788673999472</v>
      </c>
    </row>
    <row r="1106" spans="1:2">
      <c r="A1106" s="2">
        <v>52022.764644289389</v>
      </c>
      <c r="B1106" s="4">
        <v>52022.764644289389</v>
      </c>
    </row>
    <row r="1107" spans="1:2">
      <c r="A1107" s="2">
        <v>50010.802669460376</v>
      </c>
      <c r="B1107" s="4">
        <v>50010.802669460376</v>
      </c>
    </row>
    <row r="1108" spans="1:2">
      <c r="A1108" s="2">
        <v>49418.936109529779</v>
      </c>
      <c r="B1108" s="4">
        <v>49418.936109529779</v>
      </c>
    </row>
    <row r="1109" spans="1:2">
      <c r="A1109" s="2">
        <v>49774.44037442316</v>
      </c>
      <c r="B1109" s="4">
        <v>49774.44037442316</v>
      </c>
    </row>
    <row r="1110" spans="1:2">
      <c r="A1110" s="2">
        <v>50488.331371222564</v>
      </c>
      <c r="B1110" s="4">
        <v>50488.331371222564</v>
      </c>
    </row>
    <row r="1111" spans="1:2">
      <c r="A1111" s="2">
        <v>52468.586208912442</v>
      </c>
      <c r="B1111" s="4">
        <v>52468.586208912442</v>
      </c>
    </row>
    <row r="1112" spans="1:2">
      <c r="A1112" s="2">
        <v>57734.853441022184</v>
      </c>
      <c r="B1112" s="4">
        <v>57734.853441022184</v>
      </c>
    </row>
    <row r="1113" spans="1:2">
      <c r="A1113" s="2">
        <v>62997.277383781744</v>
      </c>
      <c r="B1113" s="4">
        <v>62997.277383781744</v>
      </c>
    </row>
    <row r="1114" spans="1:2">
      <c r="A1114" s="2">
        <v>64494.238585684128</v>
      </c>
      <c r="B1114" s="4">
        <v>64494.238585684128</v>
      </c>
    </row>
    <row r="1115" spans="1:2">
      <c r="A1115" s="2">
        <v>64855.5077846028</v>
      </c>
      <c r="B1115" s="4">
        <v>64855.5077846028</v>
      </c>
    </row>
    <row r="1116" spans="1:2">
      <c r="A1116" s="2">
        <v>65332.075664027427</v>
      </c>
      <c r="B1116" s="4">
        <v>65332.075664027427</v>
      </c>
    </row>
    <row r="1117" spans="1:2">
      <c r="A1117" s="2">
        <v>65800.956964751676</v>
      </c>
      <c r="B1117" s="4">
        <v>65800.956964751676</v>
      </c>
    </row>
    <row r="1118" spans="1:2">
      <c r="A1118" s="2">
        <v>64809.388312400421</v>
      </c>
      <c r="B1118" s="4">
        <v>64809.388312400421</v>
      </c>
    </row>
    <row r="1119" spans="1:2">
      <c r="A1119" s="2">
        <v>63647.754106302862</v>
      </c>
      <c r="B1119" s="4">
        <v>63647.754106302862</v>
      </c>
    </row>
    <row r="1120" spans="1:2">
      <c r="A1120" s="2">
        <v>62243.992671142798</v>
      </c>
      <c r="B1120" s="4">
        <v>62243.992671142798</v>
      </c>
    </row>
    <row r="1121" spans="1:2">
      <c r="A1121" s="2">
        <v>61321.603227095111</v>
      </c>
      <c r="B1121" s="4">
        <v>61321.603227095111</v>
      </c>
    </row>
    <row r="1122" spans="1:2">
      <c r="A1122" s="2">
        <v>60786.425185079941</v>
      </c>
      <c r="B1122" s="4">
        <v>60786.425185079941</v>
      </c>
    </row>
    <row r="1123" spans="1:2">
      <c r="A1123" s="2">
        <v>63554.554339560556</v>
      </c>
      <c r="B1123" s="4">
        <v>63554.554339560556</v>
      </c>
    </row>
    <row r="1124" spans="1:2">
      <c r="A1124" s="2">
        <v>67841.743609707162</v>
      </c>
      <c r="B1124" s="4">
        <v>67841.743609707162</v>
      </c>
    </row>
    <row r="1125" spans="1:2">
      <c r="A1125" s="2">
        <v>66235.248661324134</v>
      </c>
      <c r="B1125" s="4">
        <v>66235.248661324134</v>
      </c>
    </row>
    <row r="1126" spans="1:2">
      <c r="A1126" s="2">
        <v>61563.730456157638</v>
      </c>
      <c r="B1126" s="4">
        <v>61563.730456157638</v>
      </c>
    </row>
    <row r="1127" spans="1:2">
      <c r="A1127" s="2">
        <v>58465.07841755994</v>
      </c>
      <c r="B1127" s="4">
        <v>58465.07841755994</v>
      </c>
    </row>
    <row r="1128" spans="1:2">
      <c r="A1128" s="2">
        <v>57972.176558396954</v>
      </c>
      <c r="B1128" s="4">
        <v>57972.176558396954</v>
      </c>
    </row>
    <row r="1129" spans="1:2">
      <c r="A1129" s="2">
        <v>54552.60985905768</v>
      </c>
      <c r="B1129" s="4">
        <v>54552.60985905768</v>
      </c>
    </row>
    <row r="1130" spans="1:2">
      <c r="A1130" s="2">
        <v>50747.753402360977</v>
      </c>
      <c r="B1130" s="4">
        <v>50747.753402360977</v>
      </c>
    </row>
    <row r="1131" spans="1:2">
      <c r="A1131" s="2">
        <v>48406.229365752428</v>
      </c>
      <c r="B1131" s="4">
        <v>48406.229365752428</v>
      </c>
    </row>
    <row r="1132" spans="1:2">
      <c r="A1132" s="2">
        <v>47305.126966920507</v>
      </c>
      <c r="B1132" s="4">
        <v>47305.126966920507</v>
      </c>
    </row>
    <row r="1133" spans="1:2">
      <c r="A1133" s="2">
        <v>47091.824407984481</v>
      </c>
      <c r="B1133" s="4">
        <v>47091.824407984481</v>
      </c>
    </row>
    <row r="1134" spans="1:2">
      <c r="A1134" s="2">
        <v>47406.974134700773</v>
      </c>
      <c r="B1134" s="4">
        <v>47406.974134700773</v>
      </c>
    </row>
    <row r="1135" spans="1:2">
      <c r="A1135" s="2">
        <v>47055.313159157595</v>
      </c>
      <c r="B1135" s="4">
        <v>47055.313159157595</v>
      </c>
    </row>
    <row r="1136" spans="1:2">
      <c r="A1136" s="2">
        <v>47354.128906135542</v>
      </c>
      <c r="B1136" s="4">
        <v>47354.128906135542</v>
      </c>
    </row>
    <row r="1137" spans="1:2">
      <c r="A1137" s="2">
        <v>50066.530365038263</v>
      </c>
      <c r="B1137" s="4">
        <v>50066.530365038263</v>
      </c>
    </row>
    <row r="1138" spans="1:2">
      <c r="A1138" s="2">
        <v>52743.381397451652</v>
      </c>
      <c r="B1138" s="4">
        <v>52743.381397451652</v>
      </c>
    </row>
    <row r="1139" spans="1:2">
      <c r="A1139" s="2">
        <v>55268.422500532179</v>
      </c>
      <c r="B1139" s="4">
        <v>55268.422500532179</v>
      </c>
    </row>
    <row r="1140" spans="1:2">
      <c r="A1140" s="2">
        <v>56521.334828696963</v>
      </c>
      <c r="B1140" s="4">
        <v>56521.334828696963</v>
      </c>
    </row>
    <row r="1141" spans="1:2">
      <c r="A1141" s="2">
        <v>57106.475632264701</v>
      </c>
      <c r="B1141" s="4">
        <v>57106.475632264701</v>
      </c>
    </row>
    <row r="1142" spans="1:2">
      <c r="A1142" s="2">
        <v>55752.676958657212</v>
      </c>
      <c r="B1142" s="4">
        <v>55752.676958657212</v>
      </c>
    </row>
    <row r="1143" spans="1:2">
      <c r="A1143" s="2">
        <v>53737.832516815557</v>
      </c>
      <c r="B1143" s="4">
        <v>53737.832516815557</v>
      </c>
    </row>
    <row r="1144" spans="1:2">
      <c r="A1144" s="2">
        <v>52117.886055706811</v>
      </c>
      <c r="B1144" s="4">
        <v>52117.886055706811</v>
      </c>
    </row>
    <row r="1145" spans="1:2">
      <c r="A1145" s="2">
        <v>51648.043932645021</v>
      </c>
      <c r="B1145" s="4">
        <v>51648.043932645021</v>
      </c>
    </row>
    <row r="1146" spans="1:2">
      <c r="A1146" s="2">
        <v>52078.492339867276</v>
      </c>
      <c r="B1146" s="4">
        <v>52078.492339867276</v>
      </c>
    </row>
    <row r="1147" spans="1:2">
      <c r="A1147" s="2">
        <v>55616.240186725161</v>
      </c>
      <c r="B1147" s="4">
        <v>55616.240186725161</v>
      </c>
    </row>
    <row r="1148" spans="1:2">
      <c r="A1148" s="2">
        <v>60337.721153444239</v>
      </c>
      <c r="B1148" s="4">
        <v>60337.721153444239</v>
      </c>
    </row>
    <row r="1149" spans="1:2">
      <c r="A1149" s="2">
        <v>58726.42209337344</v>
      </c>
      <c r="B1149" s="4">
        <v>58726.42209337344</v>
      </c>
    </row>
    <row r="1150" spans="1:2">
      <c r="A1150" s="2">
        <v>54600.650975935161</v>
      </c>
      <c r="B1150" s="4">
        <v>54600.650975935161</v>
      </c>
    </row>
    <row r="1151" spans="1:2">
      <c r="A1151" s="2">
        <v>52342.718482693439</v>
      </c>
      <c r="B1151" s="4">
        <v>52342.718482693439</v>
      </c>
    </row>
    <row r="1152" spans="1:2">
      <c r="A1152" s="2">
        <v>52561.785975654755</v>
      </c>
      <c r="B1152" s="4">
        <v>52561.785975654755</v>
      </c>
    </row>
    <row r="1153" spans="1:2">
      <c r="A1153" s="2">
        <v>49482.350383808065</v>
      </c>
      <c r="B1153" s="4">
        <v>49482.350383808065</v>
      </c>
    </row>
    <row r="1154" spans="1:2">
      <c r="A1154" s="2">
        <v>46367.364365472029</v>
      </c>
      <c r="B1154" s="4">
        <v>46367.364365472029</v>
      </c>
    </row>
    <row r="1155" spans="1:2">
      <c r="A1155" s="2">
        <v>44531.232878414608</v>
      </c>
      <c r="B1155" s="4">
        <v>44531.232878414608</v>
      </c>
    </row>
    <row r="1156" spans="1:2">
      <c r="A1156" s="2">
        <v>43601.15685566653</v>
      </c>
      <c r="B1156" s="4">
        <v>43601.15685566653</v>
      </c>
    </row>
    <row r="1157" spans="1:2">
      <c r="A1157" s="2">
        <v>43626.138236442814</v>
      </c>
      <c r="B1157" s="4">
        <v>43626.138236442814</v>
      </c>
    </row>
    <row r="1158" spans="1:2">
      <c r="A1158" s="2">
        <v>43740.476094611229</v>
      </c>
      <c r="B1158" s="4">
        <v>43740.476094611229</v>
      </c>
    </row>
    <row r="1159" spans="1:2">
      <c r="A1159" s="2">
        <v>42727.769350833878</v>
      </c>
      <c r="B1159" s="4">
        <v>42727.769350833878</v>
      </c>
    </row>
    <row r="1160" spans="1:2">
      <c r="A1160" s="2">
        <v>40462.15027889175</v>
      </c>
      <c r="B1160" s="4">
        <v>40462.15027889175</v>
      </c>
    </row>
    <row r="1161" spans="1:2">
      <c r="A1161" s="2">
        <v>41526.741428896785</v>
      </c>
      <c r="B1161" s="4">
        <v>41526.741428896785</v>
      </c>
    </row>
    <row r="1162" spans="1:2">
      <c r="A1162" s="2">
        <v>44718.593234236796</v>
      </c>
      <c r="B1162" s="4">
        <v>44718.593234236796</v>
      </c>
    </row>
    <row r="1163" spans="1:2">
      <c r="A1163" s="2">
        <v>47325.304236009055</v>
      </c>
      <c r="B1163" s="4">
        <v>47325.304236009055</v>
      </c>
    </row>
    <row r="1164" spans="1:2">
      <c r="A1164" s="2">
        <v>49269.047824872039</v>
      </c>
      <c r="B1164" s="4">
        <v>49269.047824872039</v>
      </c>
    </row>
    <row r="1165" spans="1:2">
      <c r="A1165" s="2">
        <v>51454.918642797544</v>
      </c>
      <c r="B1165" s="4">
        <v>51454.918642797544</v>
      </c>
    </row>
    <row r="1166" spans="1:2">
      <c r="A1166" s="2">
        <v>49843.619582726744</v>
      </c>
      <c r="B1166" s="4">
        <v>49843.619582726744</v>
      </c>
    </row>
    <row r="1167" spans="1:2">
      <c r="A1167" s="2">
        <v>47227.300357578984</v>
      </c>
      <c r="B1167" s="4">
        <v>47227.300357578984</v>
      </c>
    </row>
    <row r="1168" spans="1:2">
      <c r="A1168" s="2">
        <v>45195.16111366143</v>
      </c>
      <c r="B1168" s="4">
        <v>45195.16111366143</v>
      </c>
    </row>
    <row r="1169" spans="1:2">
      <c r="A1169" s="2">
        <v>44879.050564607591</v>
      </c>
      <c r="B1169" s="4">
        <v>44879.050564607591</v>
      </c>
    </row>
    <row r="1170" spans="1:2">
      <c r="A1170" s="2">
        <v>45581.4116933564</v>
      </c>
      <c r="B1170" s="4">
        <v>45581.4116933564</v>
      </c>
    </row>
    <row r="1171" spans="1:2">
      <c r="A1171" s="2">
        <v>49204.672728256206</v>
      </c>
      <c r="B1171" s="4">
        <v>49204.672728256206</v>
      </c>
    </row>
    <row r="1172" spans="1:2">
      <c r="A1172" s="2">
        <v>54638.123047099602</v>
      </c>
      <c r="B1172" s="4">
        <v>54638.123047099602</v>
      </c>
    </row>
    <row r="1173" spans="1:2">
      <c r="A1173" s="2">
        <v>54041.452375481254</v>
      </c>
      <c r="B1173" s="4">
        <v>54041.452375481254</v>
      </c>
    </row>
    <row r="1174" spans="1:2">
      <c r="A1174" s="2">
        <v>51727.792186661645</v>
      </c>
      <c r="B1174" s="4">
        <v>51727.792186661645</v>
      </c>
    </row>
    <row r="1175" spans="1:2">
      <c r="A1175" s="2">
        <v>51120.552469330258</v>
      </c>
      <c r="B1175" s="4">
        <v>51120.552469330258</v>
      </c>
    </row>
    <row r="1176" spans="1:2">
      <c r="A1176" s="2">
        <v>52141.906614145555</v>
      </c>
      <c r="B1176" s="4">
        <v>52141.906614145555</v>
      </c>
    </row>
    <row r="1177" spans="1:2">
      <c r="A1177" s="2">
        <v>49262.322068509187</v>
      </c>
      <c r="B1177" s="4">
        <v>49262.322068509187</v>
      </c>
    </row>
    <row r="1178" spans="1:2">
      <c r="A1178" s="2">
        <v>46233.810060552627</v>
      </c>
      <c r="B1178" s="4">
        <v>46233.810060552627</v>
      </c>
    </row>
    <row r="1179" spans="1:2">
      <c r="A1179" s="2">
        <v>44098.862826517252</v>
      </c>
      <c r="B1179" s="4">
        <v>44098.862826517252</v>
      </c>
    </row>
    <row r="1180" spans="1:2">
      <c r="A1180" s="2">
        <v>43284.085484275136</v>
      </c>
      <c r="B1180" s="4">
        <v>43284.085484275136</v>
      </c>
    </row>
    <row r="1181" spans="1:2">
      <c r="A1181" s="2">
        <v>43565.606429177191</v>
      </c>
      <c r="B1181" s="4">
        <v>43565.606429177191</v>
      </c>
    </row>
    <row r="1182" spans="1:2">
      <c r="A1182" s="2">
        <v>44652.296492945869</v>
      </c>
      <c r="B1182" s="4">
        <v>44652.296492945869</v>
      </c>
    </row>
    <row r="1183" spans="1:2">
      <c r="A1183" s="2">
        <v>46461.524954551896</v>
      </c>
      <c r="B1183" s="4">
        <v>46461.524954551896</v>
      </c>
    </row>
    <row r="1184" spans="1:2">
      <c r="A1184" s="2">
        <v>50055.000496987668</v>
      </c>
      <c r="B1184" s="4">
        <v>50055.000496987668</v>
      </c>
    </row>
    <row r="1185" spans="1:2">
      <c r="A1185" s="2">
        <v>54815.875179546289</v>
      </c>
      <c r="B1185" s="4">
        <v>54815.875179546289</v>
      </c>
    </row>
    <row r="1186" spans="1:2">
      <c r="A1186" s="2">
        <v>57862.642811916296</v>
      </c>
      <c r="B1186" s="4">
        <v>57862.642811916296</v>
      </c>
    </row>
    <row r="1187" spans="1:2">
      <c r="A1187" s="2">
        <v>59892.860411158748</v>
      </c>
      <c r="B1187" s="4">
        <v>59892.860411158748</v>
      </c>
    </row>
    <row r="1188" spans="1:2">
      <c r="A1188" s="2">
        <v>61468.609044740209</v>
      </c>
      <c r="B1188" s="4">
        <v>61468.609044740209</v>
      </c>
    </row>
    <row r="1189" spans="1:2">
      <c r="A1189" s="2">
        <v>63137.557445063991</v>
      </c>
      <c r="B1189" s="4">
        <v>63137.557445063991</v>
      </c>
    </row>
    <row r="1190" spans="1:2">
      <c r="A1190" s="2">
        <v>61804.896862882597</v>
      </c>
      <c r="B1190" s="4">
        <v>61804.896862882597</v>
      </c>
    </row>
    <row r="1191" spans="1:2">
      <c r="A1191" s="2">
        <v>60008.159091664704</v>
      </c>
      <c r="B1191" s="4">
        <v>60008.159091664704</v>
      </c>
    </row>
    <row r="1192" spans="1:2">
      <c r="A1192" s="2">
        <v>58192.204873695831</v>
      </c>
      <c r="B1192" s="4">
        <v>58192.204873695831</v>
      </c>
    </row>
    <row r="1193" spans="1:2">
      <c r="A1193" s="2">
        <v>57255.403094584908</v>
      </c>
      <c r="B1193" s="4">
        <v>57255.403094584908</v>
      </c>
    </row>
    <row r="1194" spans="1:2">
      <c r="A1194" s="2">
        <v>56447.351508705629</v>
      </c>
      <c r="B1194" s="4">
        <v>56447.351508705629</v>
      </c>
    </row>
    <row r="1195" spans="1:2">
      <c r="A1195" s="2">
        <v>58786.95390063907</v>
      </c>
      <c r="B1195" s="4">
        <v>58786.95390063907</v>
      </c>
    </row>
    <row r="1196" spans="1:2">
      <c r="A1196" s="2">
        <v>63333.565201924124</v>
      </c>
      <c r="B1196" s="4">
        <v>63333.565201924124</v>
      </c>
    </row>
    <row r="1197" spans="1:2">
      <c r="A1197" s="2">
        <v>62488.04154488042</v>
      </c>
      <c r="B1197" s="4">
        <v>62488.04154488042</v>
      </c>
    </row>
    <row r="1198" spans="1:2">
      <c r="A1198" s="2">
        <v>59103.064449692924</v>
      </c>
      <c r="B1198" s="4">
        <v>59103.064449692924</v>
      </c>
    </row>
    <row r="1199" spans="1:2">
      <c r="A1199" s="2">
        <v>57018.079977210124</v>
      </c>
      <c r="B1199" s="4">
        <v>57018.079977210124</v>
      </c>
    </row>
    <row r="1200" spans="1:2">
      <c r="A1200" s="2">
        <v>56493.470980908016</v>
      </c>
      <c r="B1200" s="4">
        <v>56493.470980908016</v>
      </c>
    </row>
    <row r="1201" spans="1:2">
      <c r="A1201" s="2">
        <v>52793.344159004235</v>
      </c>
      <c r="B1201" s="4">
        <v>52793.344159004235</v>
      </c>
    </row>
    <row r="1202" spans="1:2">
      <c r="A1202" s="2">
        <v>48850.129285700379</v>
      </c>
      <c r="B1202" s="4">
        <v>48850.129285700379</v>
      </c>
    </row>
    <row r="1203" spans="1:2">
      <c r="A1203" s="2">
        <v>46991.898884879323</v>
      </c>
      <c r="B1203" s="4">
        <v>46991.898884879323</v>
      </c>
    </row>
    <row r="1204" spans="1:2">
      <c r="A1204" s="2">
        <v>46227.084304189775</v>
      </c>
      <c r="B1204" s="4">
        <v>46227.084304189775</v>
      </c>
    </row>
    <row r="1205" spans="1:2">
      <c r="A1205" s="2">
        <v>46641.198731673685</v>
      </c>
      <c r="B1205" s="4">
        <v>46641.198731673685</v>
      </c>
    </row>
    <row r="1206" spans="1:2">
      <c r="A1206" s="2">
        <v>47845.10912062342</v>
      </c>
      <c r="B1206" s="4">
        <v>47845.10912062342</v>
      </c>
    </row>
    <row r="1207" spans="1:2">
      <c r="A1207" s="2">
        <v>50109.767370227994</v>
      </c>
      <c r="B1207" s="4">
        <v>50109.767370227994</v>
      </c>
    </row>
    <row r="1208" spans="1:2">
      <c r="A1208" s="2">
        <v>55192.517535865758</v>
      </c>
      <c r="B1208" s="4">
        <v>55192.517535865758</v>
      </c>
    </row>
    <row r="1209" spans="1:2">
      <c r="A1209" s="2">
        <v>60232.991518651339</v>
      </c>
      <c r="B1209" s="4">
        <v>60232.991518651339</v>
      </c>
    </row>
    <row r="1210" spans="1:2">
      <c r="A1210" s="2">
        <v>62593.732002010882</v>
      </c>
      <c r="B1210" s="4">
        <v>62593.732002010882</v>
      </c>
    </row>
    <row r="1211" spans="1:2">
      <c r="A1211" s="2">
        <v>63539.181182159751</v>
      </c>
      <c r="B1211" s="4">
        <v>63539.181182159751</v>
      </c>
    </row>
    <row r="1212" spans="1:2">
      <c r="A1212" s="2">
        <v>64715.227723320546</v>
      </c>
      <c r="B1212" s="4">
        <v>64715.227723320546</v>
      </c>
    </row>
    <row r="1213" spans="1:2">
      <c r="A1213" s="2">
        <v>65702.953086321606</v>
      </c>
      <c r="B1213" s="4">
        <v>65702.953086321606</v>
      </c>
    </row>
    <row r="1214" spans="1:2">
      <c r="A1214" s="2">
        <v>64659.500027742673</v>
      </c>
      <c r="B1214" s="4">
        <v>64659.500027742673</v>
      </c>
    </row>
    <row r="1215" spans="1:2">
      <c r="A1215" s="2">
        <v>63001.120673131933</v>
      </c>
      <c r="B1215" s="4">
        <v>63001.120673131933</v>
      </c>
    </row>
    <row r="1216" spans="1:2">
      <c r="A1216" s="2">
        <v>61186.127277500615</v>
      </c>
      <c r="B1216" s="4">
        <v>61186.127277500615</v>
      </c>
    </row>
    <row r="1217" spans="1:2">
      <c r="A1217" s="2">
        <v>60252.207965402333</v>
      </c>
      <c r="B1217" s="4">
        <v>60252.207965402333</v>
      </c>
    </row>
    <row r="1218" spans="1:2">
      <c r="A1218" s="2">
        <v>59334.622633042389</v>
      </c>
      <c r="B1218" s="4">
        <v>59334.622633042389</v>
      </c>
    </row>
    <row r="1219" spans="1:2">
      <c r="A1219" s="2">
        <v>61544.514009406645</v>
      </c>
      <c r="B1219" s="4">
        <v>61544.514009406645</v>
      </c>
    </row>
    <row r="1220" spans="1:2">
      <c r="A1220" s="2">
        <v>66501.396448825384</v>
      </c>
      <c r="B1220" s="4">
        <v>66501.396448825384</v>
      </c>
    </row>
    <row r="1221" spans="1:2">
      <c r="A1221" s="2">
        <v>65726.012822422796</v>
      </c>
      <c r="B1221" s="4">
        <v>65726.012822422796</v>
      </c>
    </row>
    <row r="1222" spans="1:2">
      <c r="A1222" s="2">
        <v>61718.422852503121</v>
      </c>
      <c r="B1222" s="4">
        <v>61718.422852503121</v>
      </c>
    </row>
    <row r="1223" spans="1:2">
      <c r="A1223" s="2">
        <v>59296.189739540408</v>
      </c>
      <c r="B1223" s="4">
        <v>59296.189739540408</v>
      </c>
    </row>
    <row r="1224" spans="1:2">
      <c r="A1224" s="2">
        <v>58110.534975004106</v>
      </c>
      <c r="B1224" s="4">
        <v>58110.534975004106</v>
      </c>
    </row>
    <row r="1225" spans="1:2">
      <c r="A1225" s="2">
        <v>53613.886435271656</v>
      </c>
      <c r="B1225" s="4">
        <v>53613.886435271656</v>
      </c>
    </row>
    <row r="1226" spans="1:2">
      <c r="A1226" s="2">
        <v>49870.522608178137</v>
      </c>
      <c r="B1226" s="4">
        <v>49870.522608178137</v>
      </c>
    </row>
    <row r="1227" spans="1:2">
      <c r="A1227" s="2">
        <v>47930.622308665341</v>
      </c>
      <c r="B1227" s="4">
        <v>47930.622308665341</v>
      </c>
    </row>
    <row r="1228" spans="1:2">
      <c r="A1228" s="2">
        <v>47305.126966920507</v>
      </c>
      <c r="B1228" s="4">
        <v>47305.126966920507</v>
      </c>
    </row>
    <row r="1229" spans="1:2">
      <c r="A1229" s="2">
        <v>47967.133557492227</v>
      </c>
      <c r="B1229" s="4">
        <v>47967.133557492227</v>
      </c>
    </row>
    <row r="1230" spans="1:2">
      <c r="A1230" s="2">
        <v>49367.051703302102</v>
      </c>
      <c r="B1230" s="4">
        <v>49367.051703302102</v>
      </c>
    </row>
    <row r="1231" spans="1:2">
      <c r="A1231" s="2">
        <v>51860.385669243507</v>
      </c>
      <c r="B1231" s="4">
        <v>51860.385669243507</v>
      </c>
    </row>
    <row r="1232" spans="1:2">
      <c r="A1232" s="2">
        <v>57514.825125723306</v>
      </c>
      <c r="B1232" s="4">
        <v>57514.825125723306</v>
      </c>
    </row>
    <row r="1233" spans="1:2">
      <c r="A1233" s="2">
        <v>62999.199028456838</v>
      </c>
      <c r="B1233" s="4">
        <v>62999.199028456838</v>
      </c>
    </row>
    <row r="1234" spans="1:2">
      <c r="A1234" s="2">
        <v>64838.2129825269</v>
      </c>
      <c r="B1234" s="4">
        <v>64838.2129825269</v>
      </c>
    </row>
    <row r="1235" spans="1:2">
      <c r="A1235" s="2">
        <v>65319.584973639299</v>
      </c>
      <c r="B1235" s="4">
        <v>65319.584973639299</v>
      </c>
    </row>
    <row r="1236" spans="1:2">
      <c r="A1236" s="2">
        <v>66254.465108075121</v>
      </c>
      <c r="B1236" s="4">
        <v>66254.465108075121</v>
      </c>
    </row>
    <row r="1237" spans="1:2">
      <c r="A1237" s="2">
        <v>67430.511649235908</v>
      </c>
      <c r="B1237" s="4">
        <v>67430.511649235908</v>
      </c>
    </row>
    <row r="1238" spans="1:2">
      <c r="A1238" s="2">
        <v>66268.877443138379</v>
      </c>
      <c r="B1238" s="4">
        <v>66268.877443138379</v>
      </c>
    </row>
    <row r="1239" spans="1:2">
      <c r="A1239" s="2">
        <v>65397.411582980822</v>
      </c>
      <c r="B1239" s="4">
        <v>65397.411582980822</v>
      </c>
    </row>
    <row r="1240" spans="1:2">
      <c r="A1240" s="2">
        <v>64564.378616325252</v>
      </c>
      <c r="B1240" s="4">
        <v>64564.378616325252</v>
      </c>
    </row>
    <row r="1241" spans="1:2">
      <c r="A1241" s="2">
        <v>64188.697082343337</v>
      </c>
      <c r="B1241" s="4">
        <v>64188.697082343337</v>
      </c>
    </row>
    <row r="1242" spans="1:2">
      <c r="A1242" s="2">
        <v>63796.681568623062</v>
      </c>
      <c r="B1242" s="4">
        <v>63796.681568623062</v>
      </c>
    </row>
    <row r="1243" spans="1:2">
      <c r="A1243" s="2">
        <v>65956.610183434721</v>
      </c>
      <c r="B1243" s="4">
        <v>65956.610183434721</v>
      </c>
    </row>
    <row r="1244" spans="1:2">
      <c r="A1244" s="2">
        <v>69752.819239093471</v>
      </c>
      <c r="B1244" s="4">
        <v>69752.819239093471</v>
      </c>
    </row>
    <row r="1245" spans="1:2">
      <c r="A1245" s="2">
        <v>67693.776969724524</v>
      </c>
      <c r="B1245" s="4">
        <v>67693.776969724524</v>
      </c>
    </row>
    <row r="1246" spans="1:2">
      <c r="A1246" s="2">
        <v>63624.69437020168</v>
      </c>
      <c r="B1246" s="4">
        <v>63624.69437020168</v>
      </c>
    </row>
    <row r="1247" spans="1:2">
      <c r="A1247" s="2">
        <v>60722.050088464108</v>
      </c>
      <c r="B1247" s="4">
        <v>60722.050088464108</v>
      </c>
    </row>
    <row r="1248" spans="1:2">
      <c r="A1248" s="2">
        <v>58819.621860115774</v>
      </c>
      <c r="B1248" s="4">
        <v>58819.621860115774</v>
      </c>
    </row>
    <row r="1249" spans="1:2">
      <c r="A1249" s="2">
        <v>53857.935309009263</v>
      </c>
      <c r="B1249" s="4">
        <v>53857.935309009263</v>
      </c>
    </row>
    <row r="1250" spans="1:2">
      <c r="A1250" s="2">
        <v>50149.161086067536</v>
      </c>
      <c r="B1250" s="4">
        <v>50149.161086067536</v>
      </c>
    </row>
    <row r="1251" spans="1:2">
      <c r="A1251" s="2">
        <v>47835.500897247926</v>
      </c>
      <c r="B1251" s="4">
        <v>47835.500897247926</v>
      </c>
    </row>
    <row r="1252" spans="1:2">
      <c r="A1252" s="2">
        <v>46928.484610601037</v>
      </c>
      <c r="B1252" s="4">
        <v>46928.484610601037</v>
      </c>
    </row>
    <row r="1253" spans="1:2">
      <c r="A1253" s="2">
        <v>47431.955515477064</v>
      </c>
      <c r="B1253" s="4">
        <v>47431.955515477064</v>
      </c>
    </row>
    <row r="1254" spans="1:2">
      <c r="A1254" s="2">
        <v>48891.444646215015</v>
      </c>
      <c r="B1254" s="4">
        <v>48891.444646215015</v>
      </c>
    </row>
    <row r="1255" spans="1:2">
      <c r="A1255" s="2">
        <v>51151.298784131839</v>
      </c>
      <c r="B1255" s="4">
        <v>51151.298784131839</v>
      </c>
    </row>
    <row r="1256" spans="1:2">
      <c r="A1256" s="2">
        <v>57283.266942373841</v>
      </c>
      <c r="B1256" s="4">
        <v>57283.266942373841</v>
      </c>
    </row>
    <row r="1257" spans="1:2">
      <c r="A1257" s="2">
        <v>62782.053180170617</v>
      </c>
      <c r="B1257" s="4">
        <v>62782.053180170617</v>
      </c>
    </row>
    <row r="1258" spans="1:2">
      <c r="A1258" s="2">
        <v>64605.693976839888</v>
      </c>
      <c r="B1258" s="4">
        <v>64605.693976839888</v>
      </c>
    </row>
    <row r="1259" spans="1:2">
      <c r="A1259" s="2">
        <v>64564.378616325252</v>
      </c>
      <c r="B1259" s="4">
        <v>64564.378616325252</v>
      </c>
    </row>
    <row r="1260" spans="1:2">
      <c r="A1260" s="2">
        <v>65467.551613621945</v>
      </c>
      <c r="B1260" s="4">
        <v>65467.551613621945</v>
      </c>
    </row>
    <row r="1261" spans="1:2">
      <c r="A1261" s="2">
        <v>66401.470925720219</v>
      </c>
      <c r="B1261" s="4">
        <v>66401.470925720219</v>
      </c>
    </row>
    <row r="1262" spans="1:2">
      <c r="A1262" s="2">
        <v>65144.715308205254</v>
      </c>
      <c r="B1262" s="4">
        <v>65144.715308205254</v>
      </c>
    </row>
    <row r="1263" spans="1:2">
      <c r="A1263" s="2">
        <v>64465.413915557634</v>
      </c>
      <c r="B1263" s="4">
        <v>64465.413915557634</v>
      </c>
    </row>
    <row r="1264" spans="1:2">
      <c r="A1264" s="2">
        <v>63653.519040328174</v>
      </c>
      <c r="B1264" s="4">
        <v>63653.519040328174</v>
      </c>
    </row>
    <row r="1265" spans="1:2">
      <c r="A1265" s="2">
        <v>62873.331302237835</v>
      </c>
      <c r="B1265" s="4">
        <v>62873.331302237835</v>
      </c>
    </row>
    <row r="1266" spans="1:2">
      <c r="A1266" s="2">
        <v>61838.525644696827</v>
      </c>
      <c r="B1266" s="4">
        <v>61838.525644696827</v>
      </c>
    </row>
    <row r="1267" spans="1:2">
      <c r="A1267" s="2">
        <v>63706.364268893398</v>
      </c>
      <c r="B1267" s="4">
        <v>63706.364268893398</v>
      </c>
    </row>
    <row r="1268" spans="1:2">
      <c r="A1268" s="2">
        <v>68158.814981098563</v>
      </c>
      <c r="B1268" s="4">
        <v>68158.814981098563</v>
      </c>
    </row>
    <row r="1269" spans="1:2">
      <c r="A1269" s="2">
        <v>67307.526390029569</v>
      </c>
      <c r="B1269" s="4">
        <v>67307.526390029569</v>
      </c>
    </row>
    <row r="1270" spans="1:2">
      <c r="A1270" s="2">
        <v>63501.709110995303</v>
      </c>
      <c r="B1270" s="4">
        <v>63501.709110995303</v>
      </c>
    </row>
    <row r="1271" spans="1:2">
      <c r="A1271" s="2">
        <v>60447.254899924905</v>
      </c>
      <c r="B1271" s="4">
        <v>60447.254899924905</v>
      </c>
    </row>
    <row r="1272" spans="1:2">
      <c r="A1272" s="2">
        <v>58430.488813408148</v>
      </c>
      <c r="B1272" s="4">
        <v>58430.488813408148</v>
      </c>
    </row>
    <row r="1273" spans="1:2">
      <c r="A1273" s="2">
        <v>53691.71304461317</v>
      </c>
      <c r="B1273" s="4">
        <v>53691.71304461317</v>
      </c>
    </row>
    <row r="1274" spans="1:2">
      <c r="A1274" s="2">
        <v>50036.744872574222</v>
      </c>
      <c r="B1274" s="4">
        <v>50036.744872574222</v>
      </c>
    </row>
    <row r="1275" spans="1:2">
      <c r="A1275" s="2">
        <v>48099.727040074089</v>
      </c>
      <c r="B1275" s="4">
        <v>48099.727040074089</v>
      </c>
    </row>
    <row r="1276" spans="1:2">
      <c r="A1276" s="2">
        <v>47336.83410405965</v>
      </c>
      <c r="B1276" s="4">
        <v>47336.83410405965</v>
      </c>
    </row>
    <row r="1277" spans="1:2">
      <c r="A1277" s="2">
        <v>47864.325567374413</v>
      </c>
      <c r="B1277" s="4">
        <v>47864.325567374413</v>
      </c>
    </row>
    <row r="1278" spans="1:2">
      <c r="A1278" s="2">
        <v>49145.101743328123</v>
      </c>
      <c r="B1278" s="4">
        <v>49145.101743328123</v>
      </c>
    </row>
    <row r="1279" spans="1:2">
      <c r="A1279" s="2">
        <v>51411.681637607806</v>
      </c>
      <c r="B1279" s="4">
        <v>51411.681637607806</v>
      </c>
    </row>
    <row r="1280" spans="1:2">
      <c r="A1280" s="2">
        <v>57398.565622879796</v>
      </c>
      <c r="B1280" s="4">
        <v>57398.565622879796</v>
      </c>
    </row>
    <row r="1281" spans="1:2">
      <c r="A1281" s="2">
        <v>62792.622225883664</v>
      </c>
      <c r="B1281" s="4">
        <v>62792.622225883664</v>
      </c>
    </row>
    <row r="1282" spans="1:2">
      <c r="A1282" s="2">
        <v>64871.841764341152</v>
      </c>
      <c r="B1282" s="4">
        <v>64871.841764341152</v>
      </c>
    </row>
    <row r="1283" spans="1:2">
      <c r="A1283" s="2">
        <v>65354.174577791076</v>
      </c>
      <c r="B1283" s="4">
        <v>65354.174577791076</v>
      </c>
    </row>
    <row r="1284" spans="1:2">
      <c r="A1284" s="2">
        <v>65978.709097198356</v>
      </c>
      <c r="B1284" s="4">
        <v>65978.709097198356</v>
      </c>
    </row>
    <row r="1285" spans="1:2">
      <c r="A1285" s="2">
        <v>66928.001566697436</v>
      </c>
      <c r="B1285" s="4">
        <v>66928.001566697436</v>
      </c>
    </row>
    <row r="1286" spans="1:2">
      <c r="A1286" s="2">
        <v>65824.977523190406</v>
      </c>
      <c r="B1286" s="4">
        <v>65824.977523190406</v>
      </c>
    </row>
    <row r="1287" spans="1:2">
      <c r="A1287" s="2">
        <v>64234.816554545716</v>
      </c>
      <c r="B1287" s="4">
        <v>64234.816554545716</v>
      </c>
    </row>
    <row r="1288" spans="1:2">
      <c r="A1288" s="2">
        <v>62676.36272304014</v>
      </c>
      <c r="B1288" s="4">
        <v>62676.36272304014</v>
      </c>
    </row>
    <row r="1289" spans="1:2">
      <c r="A1289" s="2">
        <v>61532.984141356035</v>
      </c>
      <c r="B1289" s="4">
        <v>61532.984141356035</v>
      </c>
    </row>
    <row r="1290" spans="1:2">
      <c r="A1290" s="2">
        <v>60875.781662472058</v>
      </c>
      <c r="B1290" s="4">
        <v>60875.781662472058</v>
      </c>
    </row>
    <row r="1291" spans="1:2">
      <c r="A1291" s="2">
        <v>62718.638905892338</v>
      </c>
      <c r="B1291" s="4">
        <v>62718.638905892338</v>
      </c>
    </row>
    <row r="1292" spans="1:2">
      <c r="A1292" s="2">
        <v>67229.699780688039</v>
      </c>
      <c r="B1292" s="4">
        <v>67229.699780688039</v>
      </c>
    </row>
    <row r="1293" spans="1:2">
      <c r="A1293" s="2">
        <v>65954.688538759627</v>
      </c>
      <c r="B1293" s="4">
        <v>65954.688538759627</v>
      </c>
    </row>
    <row r="1294" spans="1:2">
      <c r="A1294" s="2">
        <v>61679.989959001141</v>
      </c>
      <c r="B1294" s="4">
        <v>61679.989959001141</v>
      </c>
    </row>
    <row r="1295" spans="1:2">
      <c r="A1295" s="2">
        <v>58946.450408672332</v>
      </c>
      <c r="B1295" s="4">
        <v>58946.450408672332</v>
      </c>
    </row>
    <row r="1296" spans="1:2">
      <c r="A1296" s="2">
        <v>57981.784781772454</v>
      </c>
      <c r="B1296" s="4">
        <v>57981.784781772454</v>
      </c>
    </row>
    <row r="1297" spans="1:2">
      <c r="A1297" s="2">
        <v>53745.519095515956</v>
      </c>
      <c r="B1297" s="4">
        <v>53745.519095515956</v>
      </c>
    </row>
    <row r="1298" spans="1:2">
      <c r="A1298" s="2">
        <v>50281.75456864939</v>
      </c>
      <c r="B1298" s="4">
        <v>50281.75456864939</v>
      </c>
    </row>
    <row r="1299" spans="1:2">
      <c r="A1299" s="2">
        <v>47951.760400091443</v>
      </c>
      <c r="B1299" s="4">
        <v>47951.760400091443</v>
      </c>
    </row>
    <row r="1300" spans="1:2">
      <c r="A1300" s="2">
        <v>46856.422935284812</v>
      </c>
      <c r="B1300" s="4">
        <v>46856.422935284812</v>
      </c>
    </row>
    <row r="1301" spans="1:2">
      <c r="A1301" s="2">
        <v>46670.023401800172</v>
      </c>
      <c r="B1301" s="4">
        <v>46670.023401800172</v>
      </c>
    </row>
    <row r="1302" spans="1:2">
      <c r="A1302" s="2">
        <v>47211.927200178194</v>
      </c>
      <c r="B1302" s="4">
        <v>47211.927200178194</v>
      </c>
    </row>
    <row r="1303" spans="1:2">
      <c r="A1303" s="2">
        <v>47399.287556000381</v>
      </c>
      <c r="B1303" s="4">
        <v>47399.287556000381</v>
      </c>
    </row>
    <row r="1304" spans="1:2">
      <c r="A1304" s="2">
        <v>47774.969089982296</v>
      </c>
      <c r="B1304" s="4">
        <v>47774.969089982296</v>
      </c>
    </row>
    <row r="1305" spans="1:2">
      <c r="A1305" s="2">
        <v>50467.193279796469</v>
      </c>
      <c r="B1305" s="4">
        <v>50467.193279796469</v>
      </c>
    </row>
    <row r="1306" spans="1:2">
      <c r="A1306" s="2">
        <v>53619.651369296946</v>
      </c>
      <c r="B1306" s="4">
        <v>53619.651369296946</v>
      </c>
    </row>
    <row r="1307" spans="1:2">
      <c r="A1307" s="2">
        <v>56157.183162765628</v>
      </c>
      <c r="B1307" s="4">
        <v>56157.183162765628</v>
      </c>
    </row>
    <row r="1308" spans="1:2">
      <c r="A1308" s="2">
        <v>57584.004334026889</v>
      </c>
      <c r="B1308" s="4">
        <v>57584.004334026889</v>
      </c>
    </row>
    <row r="1309" spans="1:2">
      <c r="A1309" s="2">
        <v>58770.619920900732</v>
      </c>
      <c r="B1309" s="4">
        <v>58770.619920900732</v>
      </c>
    </row>
    <row r="1310" spans="1:2">
      <c r="A1310" s="2">
        <v>57894.349949055439</v>
      </c>
      <c r="B1310" s="4">
        <v>57894.349949055439</v>
      </c>
    </row>
    <row r="1311" spans="1:2">
      <c r="A1311" s="2">
        <v>56300.345691060531</v>
      </c>
      <c r="B1311" s="4">
        <v>56300.345691060531</v>
      </c>
    </row>
    <row r="1312" spans="1:2">
      <c r="A1312" s="2">
        <v>54984.979910955029</v>
      </c>
      <c r="B1312" s="4">
        <v>54984.979910955029</v>
      </c>
    </row>
    <row r="1313" spans="1:2">
      <c r="A1313" s="2">
        <v>54102.945005084432</v>
      </c>
      <c r="B1313" s="4">
        <v>54102.945005084432</v>
      </c>
    </row>
    <row r="1314" spans="1:2">
      <c r="A1314" s="2">
        <v>53758.970608241645</v>
      </c>
      <c r="B1314" s="4">
        <v>53758.970608241645</v>
      </c>
    </row>
    <row r="1315" spans="1:2">
      <c r="A1315" s="2">
        <v>55610.475252699871</v>
      </c>
      <c r="B1315" s="4">
        <v>55610.475252699871</v>
      </c>
    </row>
    <row r="1316" spans="1:2">
      <c r="A1316" s="2">
        <v>60157.086553984904</v>
      </c>
      <c r="B1316" s="4">
        <v>60157.086553984904</v>
      </c>
    </row>
    <row r="1317" spans="1:2">
      <c r="A1317" s="2">
        <v>59107.868561380667</v>
      </c>
      <c r="B1317" s="4">
        <v>59107.868561380667</v>
      </c>
    </row>
    <row r="1318" spans="1:2">
      <c r="A1318" s="2">
        <v>55135.829017950324</v>
      </c>
      <c r="B1318" s="4">
        <v>55135.829017950324</v>
      </c>
    </row>
    <row r="1319" spans="1:2">
      <c r="A1319" s="2">
        <v>52739.538108101449</v>
      </c>
      <c r="B1319" s="4">
        <v>52739.538108101449</v>
      </c>
    </row>
    <row r="1320" spans="1:2">
      <c r="A1320" s="2">
        <v>52922.094352235887</v>
      </c>
      <c r="B1320" s="4">
        <v>52922.094352235887</v>
      </c>
    </row>
    <row r="1321" spans="1:2">
      <c r="A1321" s="2">
        <v>49402.602129791441</v>
      </c>
      <c r="B1321" s="4">
        <v>49402.602129791441</v>
      </c>
    </row>
    <row r="1322" spans="1:2">
      <c r="A1322" s="2">
        <v>45735.14326736435</v>
      </c>
      <c r="B1322" s="4">
        <v>45735.14326736435</v>
      </c>
    </row>
    <row r="1323" spans="1:2">
      <c r="A1323" s="2">
        <v>43538.703403725798</v>
      </c>
      <c r="B1323" s="4">
        <v>43538.703403725798</v>
      </c>
    </row>
    <row r="1324" spans="1:2">
      <c r="A1324" s="2">
        <v>42183.943907780762</v>
      </c>
      <c r="B1324" s="4">
        <v>42183.943907780762</v>
      </c>
    </row>
    <row r="1325" spans="1:2">
      <c r="A1325" s="2">
        <v>41674.708068879438</v>
      </c>
      <c r="B1325" s="4">
        <v>41674.708068879438</v>
      </c>
    </row>
    <row r="1326" spans="1:2">
      <c r="A1326" s="2">
        <v>41950.464079756188</v>
      </c>
      <c r="B1326" s="4">
        <v>41950.464079756188</v>
      </c>
    </row>
    <row r="1327" spans="1:2">
      <c r="A1327" s="2">
        <v>40907.011021177248</v>
      </c>
      <c r="B1327" s="4">
        <v>40907.011021177248</v>
      </c>
    </row>
    <row r="1328" spans="1:2">
      <c r="A1328" s="2">
        <v>39132.372163723005</v>
      </c>
      <c r="B1328" s="4">
        <v>39132.372163723005</v>
      </c>
    </row>
    <row r="1329" spans="1:2">
      <c r="A1329" s="2">
        <v>40354.538177086186</v>
      </c>
      <c r="B1329" s="4">
        <v>40354.538177086186</v>
      </c>
    </row>
    <row r="1330" spans="1:2">
      <c r="A1330" s="2">
        <v>44129.609141318848</v>
      </c>
      <c r="B1330" s="4">
        <v>44129.609141318848</v>
      </c>
    </row>
    <row r="1331" spans="1:2">
      <c r="A1331" s="2">
        <v>48161.219669677266</v>
      </c>
      <c r="B1331" s="4">
        <v>48161.219669677266</v>
      </c>
    </row>
    <row r="1332" spans="1:2">
      <c r="A1332" s="2">
        <v>50784.26465118787</v>
      </c>
      <c r="B1332" s="4">
        <v>50784.26465118787</v>
      </c>
    </row>
    <row r="1333" spans="1:2">
      <c r="A1333" s="2">
        <v>53452.468282563306</v>
      </c>
      <c r="B1333" s="4">
        <v>53452.468282563306</v>
      </c>
    </row>
    <row r="1334" spans="1:2">
      <c r="A1334" s="2">
        <v>52535.843772540917</v>
      </c>
      <c r="B1334" s="4">
        <v>52535.843772540917</v>
      </c>
    </row>
    <row r="1335" spans="1:2">
      <c r="A1335" s="2">
        <v>50364.385289678656</v>
      </c>
      <c r="B1335" s="4">
        <v>50364.385289678656</v>
      </c>
    </row>
    <row r="1336" spans="1:2">
      <c r="A1336" s="2">
        <v>48663.729752215746</v>
      </c>
      <c r="B1336" s="4">
        <v>48663.729752215746</v>
      </c>
    </row>
    <row r="1337" spans="1:2">
      <c r="A1337" s="2">
        <v>47760.556754919053</v>
      </c>
      <c r="B1337" s="4">
        <v>47760.556754919053</v>
      </c>
    </row>
    <row r="1338" spans="1:2">
      <c r="A1338" s="2">
        <v>47265.733251080979</v>
      </c>
      <c r="B1338" s="4">
        <v>47265.733251080979</v>
      </c>
    </row>
    <row r="1339" spans="1:2">
      <c r="A1339" s="2">
        <v>49956.996618557598</v>
      </c>
      <c r="B1339" s="4">
        <v>49956.996618557598</v>
      </c>
    </row>
    <row r="1340" spans="1:2">
      <c r="A1340" s="2">
        <v>55491.333282843705</v>
      </c>
      <c r="B1340" s="4">
        <v>55491.333282843705</v>
      </c>
    </row>
    <row r="1341" spans="1:2">
      <c r="A1341" s="2">
        <v>55415.428318177284</v>
      </c>
      <c r="B1341" s="4">
        <v>55415.428318177284</v>
      </c>
    </row>
    <row r="1342" spans="1:2">
      <c r="A1342" s="2">
        <v>52612.709559544892</v>
      </c>
      <c r="B1342" s="4">
        <v>52612.709559544892</v>
      </c>
    </row>
    <row r="1343" spans="1:2">
      <c r="A1343" s="2">
        <v>51386.700256831507</v>
      </c>
      <c r="B1343" s="4">
        <v>51386.700256831507</v>
      </c>
    </row>
    <row r="1344" spans="1:2">
      <c r="A1344" s="2">
        <v>51859.424846905953</v>
      </c>
      <c r="B1344" s="4">
        <v>51859.424846905953</v>
      </c>
    </row>
    <row r="1345" spans="1:2">
      <c r="A1345" s="2">
        <v>48807.853102848196</v>
      </c>
      <c r="B1345" s="4">
        <v>48807.853102848196</v>
      </c>
    </row>
    <row r="1346" spans="1:2">
      <c r="A1346" s="2">
        <v>45800.479186317716</v>
      </c>
      <c r="B1346" s="4">
        <v>45800.479186317716</v>
      </c>
    </row>
    <row r="1347" spans="1:2">
      <c r="A1347" s="2">
        <v>44133.452430669044</v>
      </c>
      <c r="B1347" s="4">
        <v>44133.452430669044</v>
      </c>
    </row>
    <row r="1348" spans="1:2">
      <c r="A1348" s="2">
        <v>43481.054063472817</v>
      </c>
      <c r="B1348" s="4">
        <v>43481.054063472817</v>
      </c>
    </row>
    <row r="1349" spans="1:2">
      <c r="A1349" s="2">
        <v>43896.129313294274</v>
      </c>
      <c r="B1349" s="4">
        <v>43896.129313294274</v>
      </c>
    </row>
    <row r="1350" spans="1:2">
      <c r="A1350" s="2">
        <v>45278.752657028257</v>
      </c>
      <c r="B1350" s="4">
        <v>45278.752657028257</v>
      </c>
    </row>
    <row r="1351" spans="1:2">
      <c r="A1351" s="2">
        <v>47469.427586641505</v>
      </c>
      <c r="B1351" s="4">
        <v>47469.427586641505</v>
      </c>
    </row>
    <row r="1352" spans="1:2">
      <c r="A1352" s="2">
        <v>53998.215370291524</v>
      </c>
      <c r="B1352" s="4">
        <v>53998.215370291524</v>
      </c>
    </row>
    <row r="1353" spans="1:2">
      <c r="A1353" s="2">
        <v>59300.033028890597</v>
      </c>
      <c r="B1353" s="4">
        <v>59300.033028890597</v>
      </c>
    </row>
    <row r="1354" spans="1:2">
      <c r="A1354" s="2">
        <v>62247.835960492986</v>
      </c>
      <c r="B1354" s="4">
        <v>62247.835960492986</v>
      </c>
    </row>
    <row r="1355" spans="1:2">
      <c r="A1355" s="2">
        <v>63613.164502151078</v>
      </c>
      <c r="B1355" s="4">
        <v>63613.164502151078</v>
      </c>
    </row>
    <row r="1356" spans="1:2">
      <c r="A1356" s="2">
        <v>65295.564415200548</v>
      </c>
      <c r="B1356" s="4">
        <v>65295.564415200548</v>
      </c>
    </row>
    <row r="1357" spans="1:2">
      <c r="A1357" s="2">
        <v>66784.839038402541</v>
      </c>
      <c r="B1357" s="4">
        <v>66784.839038402541</v>
      </c>
    </row>
    <row r="1358" spans="1:2">
      <c r="A1358" s="2">
        <v>66048.849127839494</v>
      </c>
      <c r="B1358" s="4">
        <v>66048.849127839494</v>
      </c>
    </row>
    <row r="1359" spans="1:2">
      <c r="A1359" s="2">
        <v>65248.484120660614</v>
      </c>
      <c r="B1359" s="4">
        <v>65248.484120660614</v>
      </c>
    </row>
    <row r="1360" spans="1:2">
      <c r="A1360" s="2">
        <v>63968.668767044452</v>
      </c>
      <c r="B1360" s="4">
        <v>63968.668767044452</v>
      </c>
    </row>
    <row r="1361" spans="1:2">
      <c r="A1361" s="2">
        <v>63048.200967671874</v>
      </c>
      <c r="B1361" s="4">
        <v>63048.200967671874</v>
      </c>
    </row>
    <row r="1362" spans="1:2">
      <c r="A1362" s="2">
        <v>61534.905786031144</v>
      </c>
      <c r="B1362" s="4">
        <v>61534.905786031144</v>
      </c>
    </row>
    <row r="1363" spans="1:2">
      <c r="A1363" s="2">
        <v>62736.894530305784</v>
      </c>
      <c r="B1363" s="4">
        <v>62736.894530305784</v>
      </c>
    </row>
    <row r="1364" spans="1:2">
      <c r="A1364" s="2">
        <v>66480.258357399303</v>
      </c>
      <c r="B1364" s="4">
        <v>66480.258357399303</v>
      </c>
    </row>
    <row r="1365" spans="1:2">
      <c r="A1365" s="2">
        <v>65583.811116465455</v>
      </c>
      <c r="B1365" s="4">
        <v>65583.811116465455</v>
      </c>
    </row>
    <row r="1366" spans="1:2">
      <c r="A1366" s="2">
        <v>62144.067148037633</v>
      </c>
      <c r="B1366" s="4">
        <v>62144.067148037633</v>
      </c>
    </row>
    <row r="1367" spans="1:2">
      <c r="A1367" s="2">
        <v>59343.270034080335</v>
      </c>
      <c r="B1367" s="4">
        <v>59343.270034080335</v>
      </c>
    </row>
    <row r="1368" spans="1:2">
      <c r="A1368" s="2">
        <v>58094.200995265761</v>
      </c>
      <c r="B1368" s="4">
        <v>58094.200995265761</v>
      </c>
    </row>
    <row r="1369" spans="1:2">
      <c r="A1369" s="2">
        <v>53548.550516318268</v>
      </c>
      <c r="B1369" s="4">
        <v>53548.550516318268</v>
      </c>
    </row>
    <row r="1370" spans="1:2">
      <c r="A1370" s="2">
        <v>49881.091653891177</v>
      </c>
      <c r="B1370" s="4">
        <v>49881.091653891177</v>
      </c>
    </row>
    <row r="1371" spans="1:2">
      <c r="A1371" s="2">
        <v>47740.379485830512</v>
      </c>
      <c r="B1371" s="4">
        <v>47740.379485830512</v>
      </c>
    </row>
    <row r="1372" spans="1:2">
      <c r="A1372" s="2">
        <v>46926.562965925936</v>
      </c>
      <c r="B1372" s="4">
        <v>46926.562965925936</v>
      </c>
    </row>
    <row r="1373" spans="1:2">
      <c r="A1373" s="2">
        <v>47475.192520666802</v>
      </c>
      <c r="B1373" s="4">
        <v>47475.192520666802</v>
      </c>
    </row>
    <row r="1374" spans="1:2">
      <c r="A1374" s="2">
        <v>48666.612219228395</v>
      </c>
      <c r="B1374" s="4">
        <v>48666.612219228395</v>
      </c>
    </row>
    <row r="1375" spans="1:2">
      <c r="A1375" s="2">
        <v>51067.707240765019</v>
      </c>
      <c r="B1375" s="4">
        <v>51067.707240765019</v>
      </c>
    </row>
    <row r="1376" spans="1:2">
      <c r="A1376" s="2">
        <v>57713.715349596103</v>
      </c>
      <c r="B1376" s="4">
        <v>57713.715349596103</v>
      </c>
    </row>
    <row r="1377" spans="1:2">
      <c r="A1377" s="2">
        <v>63274.955039333603</v>
      </c>
      <c r="B1377" s="4">
        <v>63274.955039333603</v>
      </c>
    </row>
    <row r="1378" spans="1:2">
      <c r="A1378" s="2">
        <v>65482.924771022736</v>
      </c>
      <c r="B1378" s="4">
        <v>65482.924771022736</v>
      </c>
    </row>
    <row r="1379" spans="1:2">
      <c r="A1379" s="2">
        <v>65577.085360102603</v>
      </c>
      <c r="B1379" s="4">
        <v>65577.085360102603</v>
      </c>
    </row>
    <row r="1380" spans="1:2">
      <c r="A1380" s="2">
        <v>66808.859596841285</v>
      </c>
      <c r="B1380" s="4">
        <v>66808.859596841285</v>
      </c>
    </row>
    <row r="1381" spans="1:2">
      <c r="A1381" s="2">
        <v>68077.145082406845</v>
      </c>
      <c r="B1381" s="4">
        <v>68077.145082406845</v>
      </c>
    </row>
    <row r="1382" spans="1:2">
      <c r="A1382" s="2">
        <v>67540.045395716574</v>
      </c>
      <c r="B1382" s="4">
        <v>67540.045395716574</v>
      </c>
    </row>
    <row r="1383" spans="1:2">
      <c r="A1383" s="2">
        <v>67324.821192105461</v>
      </c>
      <c r="B1383" s="4">
        <v>67324.821192105461</v>
      </c>
    </row>
    <row r="1384" spans="1:2">
      <c r="A1384" s="2">
        <v>66288.093889889366</v>
      </c>
      <c r="B1384" s="4">
        <v>66288.093889889366</v>
      </c>
    </row>
    <row r="1385" spans="1:2">
      <c r="A1385" s="2">
        <v>65457.943390246444</v>
      </c>
      <c r="B1385" s="4">
        <v>65457.943390246444</v>
      </c>
    </row>
    <row r="1386" spans="1:2">
      <c r="A1386" s="2">
        <v>64159.872412216842</v>
      </c>
      <c r="B1386" s="4">
        <v>64159.872412216842</v>
      </c>
    </row>
    <row r="1387" spans="1:2">
      <c r="A1387" s="2">
        <v>65474.277369984789</v>
      </c>
      <c r="B1387" s="4">
        <v>65474.277369984789</v>
      </c>
    </row>
    <row r="1388" spans="1:2">
      <c r="A1388" s="2">
        <v>69339.665633947108</v>
      </c>
      <c r="B1388" s="4">
        <v>69339.665633947108</v>
      </c>
    </row>
    <row r="1389" spans="1:2">
      <c r="A1389" s="2">
        <v>68192.443762912808</v>
      </c>
      <c r="B1389" s="4">
        <v>68192.443762912808</v>
      </c>
    </row>
    <row r="1390" spans="1:2">
      <c r="A1390" s="2">
        <v>64012.866594571737</v>
      </c>
      <c r="B1390" s="4">
        <v>64012.866594571737</v>
      </c>
    </row>
    <row r="1391" spans="1:2">
      <c r="A1391" s="2">
        <v>60965.138139864182</v>
      </c>
      <c r="B1391" s="4">
        <v>60965.138139864182</v>
      </c>
    </row>
    <row r="1392" spans="1:2">
      <c r="A1392" s="2">
        <v>59345.191678755444</v>
      </c>
      <c r="B1392" s="4">
        <v>59345.191678755444</v>
      </c>
    </row>
    <row r="1393" spans="1:2">
      <c r="A1393" s="2">
        <v>53890.603268485953</v>
      </c>
      <c r="B1393" s="4">
        <v>53890.603268485953</v>
      </c>
    </row>
    <row r="1394" spans="1:2">
      <c r="A1394" s="2">
        <v>50106.884903215345</v>
      </c>
      <c r="B1394" s="4">
        <v>50106.884903215345</v>
      </c>
    </row>
    <row r="1395" spans="1:2">
      <c r="A1395" s="2">
        <v>48542.666137684486</v>
      </c>
      <c r="B1395" s="4">
        <v>48542.666137684486</v>
      </c>
    </row>
    <row r="1396" spans="1:2">
      <c r="A1396" s="2">
        <v>47340.677393409846</v>
      </c>
      <c r="B1396" s="4">
        <v>47340.677393409846</v>
      </c>
    </row>
    <row r="1397" spans="1:2">
      <c r="A1397" s="2">
        <v>47645.25807441309</v>
      </c>
      <c r="B1397" s="4">
        <v>47645.25807441309</v>
      </c>
    </row>
    <row r="1398" spans="1:2">
      <c r="A1398" s="2">
        <v>49029.803062822168</v>
      </c>
      <c r="B1398" s="4">
        <v>49029.803062822168</v>
      </c>
    </row>
    <row r="1399" spans="1:2">
      <c r="A1399" s="2">
        <v>51673.025313421313</v>
      </c>
      <c r="B1399" s="4">
        <v>51673.025313421313</v>
      </c>
    </row>
    <row r="1400" spans="1:2">
      <c r="A1400" s="2">
        <v>58421.841412370195</v>
      </c>
      <c r="B1400" s="4">
        <v>58421.841412370195</v>
      </c>
    </row>
    <row r="1401" spans="1:2">
      <c r="A1401" s="2">
        <v>63552.632694885448</v>
      </c>
      <c r="B1401" s="4">
        <v>63552.632694885448</v>
      </c>
    </row>
    <row r="1402" spans="1:2">
      <c r="A1402" s="2">
        <v>65308.055105588697</v>
      </c>
      <c r="B1402" s="4">
        <v>65308.055105588697</v>
      </c>
    </row>
    <row r="1403" spans="1:2">
      <c r="A1403" s="2">
        <v>65761.563248912134</v>
      </c>
      <c r="B1403" s="4">
        <v>65761.563248912134</v>
      </c>
    </row>
    <row r="1404" spans="1:2">
      <c r="A1404" s="2">
        <v>66788.682327752744</v>
      </c>
      <c r="B1404" s="4">
        <v>66788.682327752744</v>
      </c>
    </row>
    <row r="1405" spans="1:2">
      <c r="A1405" s="2">
        <v>67516.024837277844</v>
      </c>
      <c r="B1405" s="4">
        <v>67516.024837277844</v>
      </c>
    </row>
    <row r="1406" spans="1:2">
      <c r="A1406" s="2">
        <v>66698.36502802308</v>
      </c>
      <c r="B1406" s="4">
        <v>66698.36502802308</v>
      </c>
    </row>
    <row r="1407" spans="1:2">
      <c r="A1407" s="2">
        <v>66251.582641062472</v>
      </c>
      <c r="B1407" s="4">
        <v>66251.582641062472</v>
      </c>
    </row>
    <row r="1408" spans="1:2">
      <c r="A1408" s="2">
        <v>65110.125704053462</v>
      </c>
      <c r="B1408" s="4">
        <v>65110.125704053462</v>
      </c>
    </row>
    <row r="1409" spans="1:2">
      <c r="A1409" s="2">
        <v>64436.58924543114</v>
      </c>
      <c r="B1409" s="4">
        <v>64436.58924543114</v>
      </c>
    </row>
    <row r="1410" spans="1:2">
      <c r="A1410" s="2">
        <v>63747.679629408027</v>
      </c>
      <c r="B1410" s="4">
        <v>63747.679629408027</v>
      </c>
    </row>
    <row r="1411" spans="1:2">
      <c r="A1411" s="2">
        <v>64387.587306216119</v>
      </c>
      <c r="B1411" s="4">
        <v>64387.587306216119</v>
      </c>
    </row>
    <row r="1412" spans="1:2">
      <c r="A1412" s="2">
        <v>68318.311489131811</v>
      </c>
      <c r="B1412" s="4">
        <v>68318.311489131811</v>
      </c>
    </row>
    <row r="1413" spans="1:2">
      <c r="A1413" s="2">
        <v>67899.392949960151</v>
      </c>
      <c r="B1413" s="4">
        <v>67899.392949960151</v>
      </c>
    </row>
    <row r="1414" spans="1:2">
      <c r="A1414" s="2">
        <v>63960.021366006498</v>
      </c>
      <c r="B1414" s="4">
        <v>63960.021366006498</v>
      </c>
    </row>
    <row r="1415" spans="1:2">
      <c r="A1415" s="2">
        <v>61357.15365358445</v>
      </c>
      <c r="B1415" s="4">
        <v>61357.15365358445</v>
      </c>
    </row>
    <row r="1416" spans="1:2">
      <c r="A1416" s="2">
        <v>58925.312317246236</v>
      </c>
      <c r="B1416" s="4">
        <v>58925.312317246236</v>
      </c>
    </row>
    <row r="1417" spans="1:2">
      <c r="A1417" s="2">
        <v>53363.111805171182</v>
      </c>
      <c r="B1417" s="4">
        <v>53363.111805171182</v>
      </c>
    </row>
    <row r="1418" spans="1:2">
      <c r="A1418" s="2">
        <v>50467.193279796469</v>
      </c>
      <c r="B1418" s="4">
        <v>50467.193279796469</v>
      </c>
    </row>
    <row r="1419" spans="1:2">
      <c r="A1419" s="2">
        <v>48429.289101853625</v>
      </c>
      <c r="B1419" s="4">
        <v>48429.289101853625</v>
      </c>
    </row>
    <row r="1420" spans="1:2">
      <c r="A1420" s="2">
        <v>47778.812379332499</v>
      </c>
      <c r="B1420" s="4">
        <v>47778.812379332499</v>
      </c>
    </row>
    <row r="1421" spans="1:2">
      <c r="A1421" s="2">
        <v>48767.498564671114</v>
      </c>
      <c r="B1421" s="4">
        <v>48767.498564671114</v>
      </c>
    </row>
    <row r="1422" spans="1:2">
      <c r="A1422" s="2">
        <v>50004.076913097531</v>
      </c>
      <c r="B1422" s="4">
        <v>50004.076913097531</v>
      </c>
    </row>
    <row r="1423" spans="1:2">
      <c r="A1423" s="2">
        <v>52226.458979849922</v>
      </c>
      <c r="B1423" s="4">
        <v>52226.458979849922</v>
      </c>
    </row>
    <row r="1424" spans="1:2">
      <c r="A1424" s="2">
        <v>58409.35072198206</v>
      </c>
      <c r="B1424" s="4">
        <v>58409.35072198206</v>
      </c>
    </row>
    <row r="1425" spans="1:2">
      <c r="A1425" s="2">
        <v>63293.210663747035</v>
      </c>
      <c r="B1425" s="4">
        <v>63293.210663747035</v>
      </c>
    </row>
    <row r="1426" spans="1:2">
      <c r="A1426" s="2">
        <v>65534.809177250427</v>
      </c>
      <c r="B1426" s="4">
        <v>65534.809177250427</v>
      </c>
    </row>
    <row r="1427" spans="1:2">
      <c r="A1427" s="2">
        <v>65861.488772017314</v>
      </c>
      <c r="B1427" s="4">
        <v>65861.488772017314</v>
      </c>
    </row>
    <row r="1428" spans="1:2">
      <c r="A1428" s="2">
        <v>66799.251373465784</v>
      </c>
      <c r="B1428" s="4">
        <v>66799.251373465784</v>
      </c>
    </row>
    <row r="1429" spans="1:2">
      <c r="A1429" s="2">
        <v>68120.382087596576</v>
      </c>
      <c r="B1429" s="4">
        <v>68120.382087596576</v>
      </c>
    </row>
    <row r="1430" spans="1:2">
      <c r="A1430" s="2">
        <v>67876.333213858976</v>
      </c>
      <c r="B1430" s="4">
        <v>67876.333213858976</v>
      </c>
    </row>
    <row r="1431" spans="1:2">
      <c r="A1431" s="2">
        <v>67928.217620086652</v>
      </c>
      <c r="B1431" s="4">
        <v>67928.217620086652</v>
      </c>
    </row>
    <row r="1432" spans="1:2">
      <c r="A1432" s="2">
        <v>66696.443383347971</v>
      </c>
      <c r="B1432" s="4">
        <v>66696.443383347971</v>
      </c>
    </row>
    <row r="1433" spans="1:2">
      <c r="A1433" s="2">
        <v>65784.622985013339</v>
      </c>
      <c r="B1433" s="4">
        <v>65784.622985013339</v>
      </c>
    </row>
    <row r="1434" spans="1:2">
      <c r="A1434" s="2">
        <v>64254.03300129671</v>
      </c>
      <c r="B1434" s="4">
        <v>64254.03300129671</v>
      </c>
    </row>
    <row r="1435" spans="1:2">
      <c r="A1435" s="2">
        <v>64538.436413211413</v>
      </c>
      <c r="B1435" s="4">
        <v>64538.436413211413</v>
      </c>
    </row>
    <row r="1436" spans="1:2">
      <c r="A1436" s="2">
        <v>68237.602412777647</v>
      </c>
      <c r="B1436" s="4">
        <v>68237.602412777647</v>
      </c>
    </row>
    <row r="1437" spans="1:2">
      <c r="A1437" s="2">
        <v>68309.664088093865</v>
      </c>
      <c r="B1437" s="4">
        <v>68309.664088093865</v>
      </c>
    </row>
    <row r="1438" spans="1:2">
      <c r="A1438" s="2">
        <v>64950.629196020214</v>
      </c>
      <c r="B1438" s="4">
        <v>64950.629196020214</v>
      </c>
    </row>
    <row r="1439" spans="1:2">
      <c r="A1439" s="2">
        <v>62264.169940231332</v>
      </c>
      <c r="B1439" s="4">
        <v>62264.169940231332</v>
      </c>
    </row>
    <row r="1440" spans="1:2">
      <c r="A1440" s="2">
        <v>60483.766148751798</v>
      </c>
      <c r="B1440" s="4">
        <v>60483.766148751798</v>
      </c>
    </row>
    <row r="1441" spans="1:2">
      <c r="A1441" s="2">
        <v>55818.012877610592</v>
      </c>
      <c r="B1441" s="4">
        <v>55818.012877610592</v>
      </c>
    </row>
    <row r="1442" spans="1:2">
      <c r="A1442" s="2">
        <v>52705.909326287205</v>
      </c>
      <c r="B1442" s="4">
        <v>52705.909326287205</v>
      </c>
    </row>
    <row r="1443" spans="1:2">
      <c r="A1443" s="2">
        <v>50741.988468335679</v>
      </c>
      <c r="B1443" s="4">
        <v>50741.988468335679</v>
      </c>
    </row>
    <row r="1444" spans="1:2">
      <c r="A1444" s="2">
        <v>49881.091653891177</v>
      </c>
      <c r="B1444" s="4">
        <v>49881.091653891177</v>
      </c>
    </row>
    <row r="1445" spans="1:2">
      <c r="A1445" s="2">
        <v>50496.017949922963</v>
      </c>
      <c r="B1445" s="4">
        <v>50496.017949922963</v>
      </c>
    </row>
    <row r="1446" spans="1:2">
      <c r="A1446" s="2">
        <v>51168.593586207739</v>
      </c>
      <c r="B1446" s="4">
        <v>51168.593586207739</v>
      </c>
    </row>
    <row r="1447" spans="1:2">
      <c r="A1447" s="2">
        <v>53414.035389061319</v>
      </c>
      <c r="B1447" s="4">
        <v>53414.035389061319</v>
      </c>
    </row>
    <row r="1448" spans="1:2">
      <c r="A1448" s="2">
        <v>59758.345283901792</v>
      </c>
      <c r="B1448" s="4">
        <v>59758.345283901792</v>
      </c>
    </row>
    <row r="1449" spans="1:2">
      <c r="A1449" s="2">
        <v>64270.366981035055</v>
      </c>
      <c r="B1449" s="4">
        <v>64270.366981035055</v>
      </c>
    </row>
    <row r="1450" spans="1:2">
      <c r="A1450" s="2">
        <v>66265.034153788176</v>
      </c>
      <c r="B1450" s="4">
        <v>66265.034153788176</v>
      </c>
    </row>
    <row r="1451" spans="1:2">
      <c r="A1451" s="2">
        <v>66427.413128834058</v>
      </c>
      <c r="B1451" s="4">
        <v>66427.413128834058</v>
      </c>
    </row>
    <row r="1452" spans="1:2">
      <c r="A1452" s="2">
        <v>67185.501953160769</v>
      </c>
      <c r="B1452" s="4">
        <v>67185.501953160769</v>
      </c>
    </row>
    <row r="1453" spans="1:2">
      <c r="A1453" s="2">
        <v>67961.846401900882</v>
      </c>
      <c r="B1453" s="4">
        <v>67961.846401900882</v>
      </c>
    </row>
    <row r="1454" spans="1:2">
      <c r="A1454" s="2">
        <v>67197.992643548903</v>
      </c>
      <c r="B1454" s="4">
        <v>67197.992643548903</v>
      </c>
    </row>
    <row r="1455" spans="1:2">
      <c r="A1455" s="2">
        <v>66016.181168362804</v>
      </c>
      <c r="B1455" s="4">
        <v>66016.181168362804</v>
      </c>
    </row>
    <row r="1456" spans="1:2">
      <c r="A1456" s="2">
        <v>64503.846809059629</v>
      </c>
      <c r="B1456" s="4">
        <v>64503.846809059629</v>
      </c>
    </row>
    <row r="1457" spans="1:2">
      <c r="A1457" s="2">
        <v>63828.388705762198</v>
      </c>
      <c r="B1457" s="4">
        <v>63828.388705762198</v>
      </c>
    </row>
    <row r="1458" spans="1:2">
      <c r="A1458" s="2">
        <v>62701.344103816446</v>
      </c>
      <c r="B1458" s="4">
        <v>62701.344103816446</v>
      </c>
    </row>
    <row r="1459" spans="1:2">
      <c r="A1459" s="2">
        <v>63084.712216498752</v>
      </c>
      <c r="B1459" s="4">
        <v>63084.712216498752</v>
      </c>
    </row>
    <row r="1460" spans="1:2">
      <c r="A1460" s="2">
        <v>66858.822358393867</v>
      </c>
      <c r="B1460" s="4">
        <v>66858.822358393867</v>
      </c>
    </row>
    <row r="1461" spans="1:2">
      <c r="A1461" s="2">
        <v>66397.627636370016</v>
      </c>
      <c r="B1461" s="4">
        <v>66397.627636370016</v>
      </c>
    </row>
    <row r="1462" spans="1:2">
      <c r="A1462" s="2">
        <v>61799.131928857292</v>
      </c>
      <c r="B1462" s="4">
        <v>61799.131928857292</v>
      </c>
    </row>
    <row r="1463" spans="1:2">
      <c r="A1463" s="2">
        <v>58663.007819095175</v>
      </c>
      <c r="B1463" s="4">
        <v>58663.007819095175</v>
      </c>
    </row>
    <row r="1464" spans="1:2">
      <c r="A1464" s="2">
        <v>57476.392232221318</v>
      </c>
      <c r="B1464" s="4">
        <v>57476.392232221318</v>
      </c>
    </row>
    <row r="1465" spans="1:2">
      <c r="A1465" s="2">
        <v>53586.022587482708</v>
      </c>
      <c r="B1465" s="4">
        <v>53586.022587482708</v>
      </c>
    </row>
    <row r="1466" spans="1:2">
      <c r="A1466" s="2">
        <v>50171.259999831178</v>
      </c>
      <c r="B1466" s="4">
        <v>50171.259999831178</v>
      </c>
    </row>
    <row r="1467" spans="1:2">
      <c r="A1467" s="2">
        <v>48150.650623964219</v>
      </c>
      <c r="B1467" s="4">
        <v>48150.650623964219</v>
      </c>
    </row>
    <row r="1468" spans="1:2">
      <c r="A1468" s="2">
        <v>46769.948924905337</v>
      </c>
      <c r="B1468" s="4">
        <v>46769.948924905337</v>
      </c>
    </row>
    <row r="1469" spans="1:2">
      <c r="A1469" s="2">
        <v>46114.668090696461</v>
      </c>
      <c r="B1469" s="4">
        <v>46114.668090696461</v>
      </c>
    </row>
    <row r="1470" spans="1:2">
      <c r="A1470" s="2">
        <v>45851.402770207853</v>
      </c>
      <c r="B1470" s="4">
        <v>45851.402770207853</v>
      </c>
    </row>
    <row r="1471" spans="1:2">
      <c r="A1471" s="2">
        <v>45638.100211271834</v>
      </c>
      <c r="B1471" s="4">
        <v>45638.100211271834</v>
      </c>
    </row>
    <row r="1472" spans="1:2">
      <c r="A1472" s="2">
        <v>45603.510607120035</v>
      </c>
      <c r="B1472" s="4">
        <v>45603.510607120035</v>
      </c>
    </row>
    <row r="1473" spans="1:2">
      <c r="A1473" s="2">
        <v>48026.70454242031</v>
      </c>
      <c r="B1473" s="4">
        <v>48026.70454242031</v>
      </c>
    </row>
    <row r="1474" spans="1:2">
      <c r="A1474" s="2">
        <v>51824.835242754161</v>
      </c>
      <c r="B1474" s="4">
        <v>51824.835242754161</v>
      </c>
    </row>
    <row r="1475" spans="1:2">
      <c r="A1475" s="2">
        <v>54509.37285386795</v>
      </c>
      <c r="B1475" s="4">
        <v>54509.37285386795</v>
      </c>
    </row>
    <row r="1476" spans="1:2">
      <c r="A1476" s="2">
        <v>56451.194798055833</v>
      </c>
      <c r="B1476" s="4">
        <v>56451.194798055833</v>
      </c>
    </row>
    <row r="1477" spans="1:2">
      <c r="A1477" s="2">
        <v>57494.647856634772</v>
      </c>
      <c r="B1477" s="4">
        <v>57494.647856634772</v>
      </c>
    </row>
    <row r="1478" spans="1:2">
      <c r="A1478" s="2">
        <v>55917.938400715764</v>
      </c>
      <c r="B1478" s="4">
        <v>55917.938400715764</v>
      </c>
    </row>
    <row r="1479" spans="1:2">
      <c r="A1479" s="2">
        <v>53977.077278865429</v>
      </c>
      <c r="B1479" s="4">
        <v>53977.077278865429</v>
      </c>
    </row>
    <row r="1480" spans="1:2">
      <c r="A1480" s="2">
        <v>51928.604055209522</v>
      </c>
      <c r="B1480" s="4">
        <v>51928.604055209522</v>
      </c>
    </row>
    <row r="1481" spans="1:2">
      <c r="A1481" s="2">
        <v>51740.282877049787</v>
      </c>
      <c r="B1481" s="4">
        <v>51740.282877049787</v>
      </c>
    </row>
    <row r="1482" spans="1:2">
      <c r="A1482" s="2">
        <v>51614.415150830784</v>
      </c>
      <c r="B1482" s="4">
        <v>51614.415150830784</v>
      </c>
    </row>
    <row r="1483" spans="1:2">
      <c r="A1483" s="2">
        <v>53587.94423215781</v>
      </c>
      <c r="B1483" s="4">
        <v>53587.94423215781</v>
      </c>
    </row>
    <row r="1484" spans="1:2">
      <c r="A1484" s="2">
        <v>57488.882922609468</v>
      </c>
      <c r="B1484" s="4">
        <v>57488.882922609468</v>
      </c>
    </row>
    <row r="1485" spans="1:2">
      <c r="A1485" s="2">
        <v>56900.859652029074</v>
      </c>
      <c r="B1485" s="4">
        <v>56900.859652029074</v>
      </c>
    </row>
    <row r="1486" spans="1:2">
      <c r="A1486" s="2">
        <v>52973.017936126016</v>
      </c>
      <c r="B1486" s="4">
        <v>52973.017936126016</v>
      </c>
    </row>
    <row r="1487" spans="1:2">
      <c r="A1487" s="2">
        <v>50921.662245457468</v>
      </c>
      <c r="B1487" s="4">
        <v>50921.662245457468</v>
      </c>
    </row>
    <row r="1488" spans="1:2">
      <c r="A1488" s="2">
        <v>51430.898084358792</v>
      </c>
      <c r="B1488" s="4">
        <v>51430.898084358792</v>
      </c>
    </row>
    <row r="1489" spans="1:2">
      <c r="A1489" s="2">
        <v>48291.891507584027</v>
      </c>
      <c r="B1489" s="4">
        <v>48291.891507584027</v>
      </c>
    </row>
    <row r="1490" spans="1:2">
      <c r="A1490" s="2">
        <v>44888.658787983084</v>
      </c>
      <c r="B1490" s="4">
        <v>44888.658787983084</v>
      </c>
    </row>
    <row r="1491" spans="1:2">
      <c r="A1491" s="2">
        <v>42475.07307605831</v>
      </c>
      <c r="B1491" s="4">
        <v>42475.07307605831</v>
      </c>
    </row>
    <row r="1492" spans="1:2">
      <c r="A1492" s="2">
        <v>41262.515286070629</v>
      </c>
      <c r="B1492" s="4">
        <v>41262.515286070629</v>
      </c>
    </row>
    <row r="1493" spans="1:2">
      <c r="A1493" s="2">
        <v>41164.511407640559</v>
      </c>
      <c r="B1493" s="4">
        <v>41164.511407640559</v>
      </c>
    </row>
    <row r="1494" spans="1:2">
      <c r="A1494" s="2">
        <v>41526.741428896785</v>
      </c>
      <c r="B1494" s="4">
        <v>41526.741428896785</v>
      </c>
    </row>
    <row r="1495" spans="1:2">
      <c r="A1495" s="2">
        <v>40736.94546743096</v>
      </c>
      <c r="B1495" s="4">
        <v>40736.94546743096</v>
      </c>
    </row>
    <row r="1496" spans="1:2">
      <c r="A1496" s="2">
        <v>38386.774029784458</v>
      </c>
      <c r="B1496" s="4">
        <v>38386.774029784458</v>
      </c>
    </row>
    <row r="1497" spans="1:2">
      <c r="A1497" s="2">
        <v>38852.772863496051</v>
      </c>
      <c r="B1497" s="4">
        <v>38852.772863496051</v>
      </c>
    </row>
    <row r="1498" spans="1:2">
      <c r="A1498" s="2">
        <v>42403.97222307964</v>
      </c>
      <c r="B1498" s="4">
        <v>42403.97222307964</v>
      </c>
    </row>
    <row r="1499" spans="1:2">
      <c r="A1499" s="2">
        <v>45036.625427965737</v>
      </c>
      <c r="B1499" s="4">
        <v>45036.625427965737</v>
      </c>
    </row>
    <row r="1500" spans="1:2">
      <c r="A1500" s="2">
        <v>47333.951637046994</v>
      </c>
      <c r="B1500" s="4">
        <v>47333.951637046994</v>
      </c>
    </row>
    <row r="1501" spans="1:2">
      <c r="A1501" s="2">
        <v>49860.914384802636</v>
      </c>
      <c r="B1501" s="4">
        <v>49860.914384802636</v>
      </c>
    </row>
    <row r="1502" spans="1:2">
      <c r="A1502" s="2">
        <v>48447.544726267071</v>
      </c>
      <c r="B1502" s="4">
        <v>48447.544726267071</v>
      </c>
    </row>
    <row r="1503" spans="1:2">
      <c r="A1503" s="2">
        <v>45887.914019034746</v>
      </c>
      <c r="B1503" s="4">
        <v>45887.914019034746</v>
      </c>
    </row>
    <row r="1504" spans="1:2">
      <c r="A1504" s="2">
        <v>43806.772835902157</v>
      </c>
      <c r="B1504" s="4">
        <v>43806.772835902157</v>
      </c>
    </row>
    <row r="1505" spans="1:2">
      <c r="A1505" s="2">
        <v>42791.183625112149</v>
      </c>
      <c r="B1505" s="4">
        <v>42791.183625112149</v>
      </c>
    </row>
    <row r="1506" spans="1:2">
      <c r="A1506" s="2">
        <v>42827.694873939043</v>
      </c>
      <c r="B1506" s="4">
        <v>42827.694873939043</v>
      </c>
    </row>
    <row r="1507" spans="1:2">
      <c r="A1507" s="2">
        <v>45802.400830992818</v>
      </c>
      <c r="B1507" s="4">
        <v>45802.400830992818</v>
      </c>
    </row>
    <row r="1508" spans="1:2">
      <c r="A1508" s="2">
        <v>53054.687834817742</v>
      </c>
      <c r="B1508" s="4">
        <v>53054.687834817742</v>
      </c>
    </row>
    <row r="1509" spans="1:2">
      <c r="A1509" s="2">
        <v>54468.057493353306</v>
      </c>
      <c r="B1509" s="4">
        <v>54468.057493353306</v>
      </c>
    </row>
    <row r="1510" spans="1:2">
      <c r="A1510" s="2">
        <v>51746.047811075085</v>
      </c>
      <c r="B1510" s="4">
        <v>51746.047811075085</v>
      </c>
    </row>
    <row r="1511" spans="1:2">
      <c r="A1511" s="2">
        <v>50669.926793019455</v>
      </c>
      <c r="B1511" s="4">
        <v>50669.926793019455</v>
      </c>
    </row>
    <row r="1512" spans="1:2">
      <c r="A1512" s="2">
        <v>51493.351536299531</v>
      </c>
      <c r="B1512" s="4">
        <v>51493.351536299531</v>
      </c>
    </row>
    <row r="1513" spans="1:2">
      <c r="A1513" s="2">
        <v>48067.059080597399</v>
      </c>
      <c r="B1513" s="4">
        <v>48067.059080597399</v>
      </c>
    </row>
    <row r="1514" spans="1:2">
      <c r="A1514" s="2">
        <v>45388.286403508915</v>
      </c>
      <c r="B1514" s="4">
        <v>45388.286403508915</v>
      </c>
    </row>
    <row r="1515" spans="1:2">
      <c r="A1515" s="2">
        <v>43879.795333555936</v>
      </c>
      <c r="B1515" s="4">
        <v>43879.795333555936</v>
      </c>
    </row>
    <row r="1516" spans="1:2">
      <c r="A1516" s="2">
        <v>43278.320550249831</v>
      </c>
      <c r="B1516" s="4">
        <v>43278.320550249831</v>
      </c>
    </row>
    <row r="1517" spans="1:2">
      <c r="A1517" s="2">
        <v>44035.44855223898</v>
      </c>
      <c r="B1517" s="4">
        <v>44035.44855223898</v>
      </c>
    </row>
    <row r="1518" spans="1:2">
      <c r="A1518" s="2">
        <v>45709.201064250505</v>
      </c>
      <c r="B1518" s="4">
        <v>45709.201064250505</v>
      </c>
    </row>
    <row r="1519" spans="1:2">
      <c r="A1519" s="2">
        <v>49291.146738635674</v>
      </c>
      <c r="B1519" s="4">
        <v>49291.146738635674</v>
      </c>
    </row>
    <row r="1520" spans="1:2">
      <c r="A1520" s="2">
        <v>57177.576485243379</v>
      </c>
      <c r="B1520" s="4">
        <v>57177.576485243379</v>
      </c>
    </row>
    <row r="1521" spans="1:2">
      <c r="A1521" s="2">
        <v>63117.380175975435</v>
      </c>
      <c r="B1521" s="4">
        <v>63117.380175975435</v>
      </c>
    </row>
    <row r="1522" spans="1:2">
      <c r="A1522" s="2">
        <v>65753.876670211743</v>
      </c>
      <c r="B1522" s="4">
        <v>65753.876670211743</v>
      </c>
    </row>
    <row r="1523" spans="1:2">
      <c r="A1523" s="2">
        <v>66453.355331947896</v>
      </c>
      <c r="B1523" s="4">
        <v>66453.355331947896</v>
      </c>
    </row>
    <row r="1524" spans="1:2">
      <c r="A1524" s="2">
        <v>66974.12103889983</v>
      </c>
      <c r="B1524" s="4">
        <v>66974.12103889983</v>
      </c>
    </row>
    <row r="1525" spans="1:2">
      <c r="A1525" s="2">
        <v>68325.998067832217</v>
      </c>
      <c r="B1525" s="4">
        <v>68325.998067832217</v>
      </c>
    </row>
    <row r="1526" spans="1:2">
      <c r="A1526" s="2">
        <v>67402.647801446976</v>
      </c>
      <c r="B1526" s="4">
        <v>67402.647801446976</v>
      </c>
    </row>
    <row r="1527" spans="1:2">
      <c r="A1527" s="2">
        <v>67160.520572384456</v>
      </c>
      <c r="B1527" s="4">
        <v>67160.520572384456</v>
      </c>
    </row>
    <row r="1528" spans="1:2">
      <c r="A1528" s="2">
        <v>66035.397615113805</v>
      </c>
      <c r="B1528" s="4">
        <v>66035.397615113805</v>
      </c>
    </row>
    <row r="1529" spans="1:2">
      <c r="A1529" s="2">
        <v>65308.055105588697</v>
      </c>
      <c r="B1529" s="4">
        <v>65308.055105588697</v>
      </c>
    </row>
    <row r="1530" spans="1:2">
      <c r="A1530" s="2">
        <v>63268.229282970744</v>
      </c>
      <c r="B1530" s="4">
        <v>63268.229282970744</v>
      </c>
    </row>
    <row r="1531" spans="1:2">
      <c r="A1531" s="2">
        <v>63346.055892312273</v>
      </c>
      <c r="B1531" s="4">
        <v>63346.055892312273</v>
      </c>
    </row>
    <row r="1532" spans="1:2">
      <c r="A1532" s="2">
        <v>67332.507770805852</v>
      </c>
      <c r="B1532" s="4">
        <v>67332.507770805852</v>
      </c>
    </row>
    <row r="1533" spans="1:2">
      <c r="A1533" s="2">
        <v>68320.23313380692</v>
      </c>
      <c r="B1533" s="4">
        <v>68320.23313380692</v>
      </c>
    </row>
    <row r="1534" spans="1:2">
      <c r="A1534" s="2">
        <v>63832.231995112401</v>
      </c>
      <c r="B1534" s="4">
        <v>63832.231995112401</v>
      </c>
    </row>
    <row r="1535" spans="1:2">
      <c r="A1535" s="2">
        <v>60879.624951822261</v>
      </c>
      <c r="B1535" s="4">
        <v>60879.624951822261</v>
      </c>
    </row>
    <row r="1536" spans="1:2">
      <c r="A1536" s="2">
        <v>58654.360418057222</v>
      </c>
      <c r="B1536" s="4">
        <v>58654.360418057222</v>
      </c>
    </row>
    <row r="1537" spans="1:2">
      <c r="A1537" s="2">
        <v>53563.923673719073</v>
      </c>
      <c r="B1537" s="4">
        <v>53563.923673719073</v>
      </c>
    </row>
    <row r="1538" spans="1:2">
      <c r="A1538" s="2">
        <v>49965.644019595544</v>
      </c>
      <c r="B1538" s="4">
        <v>49965.644019595544</v>
      </c>
    </row>
    <row r="1539" spans="1:2">
      <c r="A1539" s="2">
        <v>47956.564511779186</v>
      </c>
      <c r="B1539" s="4">
        <v>47956.564511779186</v>
      </c>
    </row>
    <row r="1540" spans="1:2">
      <c r="A1540" s="2">
        <v>47305.126966920507</v>
      </c>
      <c r="B1540" s="4">
        <v>47305.126966920507</v>
      </c>
    </row>
    <row r="1541" spans="1:2">
      <c r="A1541" s="2">
        <v>47958.486156454288</v>
      </c>
      <c r="B1541" s="4">
        <v>47958.486156454288</v>
      </c>
    </row>
    <row r="1542" spans="1:2">
      <c r="A1542" s="2">
        <v>49172.96559111707</v>
      </c>
      <c r="B1542" s="4">
        <v>49172.96559111707</v>
      </c>
    </row>
    <row r="1543" spans="1:2">
      <c r="A1543" s="2">
        <v>52052.550136753438</v>
      </c>
      <c r="B1543" s="4">
        <v>52052.550136753438</v>
      </c>
    </row>
    <row r="1544" spans="1:2">
      <c r="A1544" s="2">
        <v>58444.901148471392</v>
      </c>
      <c r="B1544" s="4">
        <v>58444.901148471392</v>
      </c>
    </row>
    <row r="1545" spans="1:2">
      <c r="A1545" s="2">
        <v>63308.583821147833</v>
      </c>
      <c r="B1545" s="4">
        <v>63308.583821147833</v>
      </c>
    </row>
    <row r="1546" spans="1:2">
      <c r="A1546" s="2">
        <v>65440.648588170545</v>
      </c>
      <c r="B1546" s="4">
        <v>65440.648588170545</v>
      </c>
    </row>
    <row r="1547" spans="1:2">
      <c r="A1547" s="2">
        <v>65625.126476980091</v>
      </c>
      <c r="B1547" s="4">
        <v>65625.126476980091</v>
      </c>
    </row>
    <row r="1548" spans="1:2">
      <c r="A1548" s="2">
        <v>65465.629968946836</v>
      </c>
      <c r="B1548" s="4">
        <v>65465.629968946836</v>
      </c>
    </row>
    <row r="1549" spans="1:2">
      <c r="A1549" s="2">
        <v>67391.117933396396</v>
      </c>
      <c r="B1549" s="4">
        <v>67391.117933396396</v>
      </c>
    </row>
    <row r="1550" spans="1:2">
      <c r="A1550" s="2">
        <v>66898.216074233409</v>
      </c>
      <c r="B1550" s="4">
        <v>66898.216074233409</v>
      </c>
    </row>
    <row r="1551" spans="1:2">
      <c r="A1551" s="2">
        <v>66624.381708031753</v>
      </c>
      <c r="B1551" s="4">
        <v>66624.381708031753</v>
      </c>
    </row>
    <row r="1552" spans="1:2">
      <c r="A1552" s="2">
        <v>65612.635786591942</v>
      </c>
      <c r="B1552" s="4">
        <v>65612.635786591942</v>
      </c>
    </row>
    <row r="1553" spans="1:2">
      <c r="A1553" s="2">
        <v>64300.152473499082</v>
      </c>
      <c r="B1553" s="4">
        <v>64300.152473499082</v>
      </c>
    </row>
    <row r="1554" spans="1:2">
      <c r="A1554" s="2">
        <v>63184.637739603917</v>
      </c>
      <c r="B1554" s="4">
        <v>63184.637739603917</v>
      </c>
    </row>
    <row r="1555" spans="1:2">
      <c r="A1555" s="2">
        <v>64043.612909373325</v>
      </c>
      <c r="B1555" s="4">
        <v>64043.612909373325</v>
      </c>
    </row>
    <row r="1556" spans="1:2">
      <c r="A1556" s="2">
        <v>68185.718006549971</v>
      </c>
      <c r="B1556" s="4">
        <v>68185.718006549971</v>
      </c>
    </row>
    <row r="1557" spans="1:2">
      <c r="A1557" s="2">
        <v>68081.949194094603</v>
      </c>
      <c r="B1557" s="4">
        <v>68081.949194094603</v>
      </c>
    </row>
    <row r="1558" spans="1:2">
      <c r="A1558" s="2">
        <v>63861.056665238881</v>
      </c>
      <c r="B1558" s="4">
        <v>63861.056665238881</v>
      </c>
    </row>
    <row r="1559" spans="1:2">
      <c r="A1559" s="2">
        <v>60382.879803309072</v>
      </c>
      <c r="B1559" s="4">
        <v>60382.879803309072</v>
      </c>
    </row>
    <row r="1560" spans="1:2">
      <c r="A1560" s="2">
        <v>58034.630010337685</v>
      </c>
      <c r="B1560" s="4">
        <v>58034.630010337685</v>
      </c>
    </row>
    <row r="1561" spans="1:2">
      <c r="A1561" s="2">
        <v>53187.281317399604</v>
      </c>
      <c r="B1561" s="4">
        <v>53187.281317399604</v>
      </c>
    </row>
    <row r="1562" spans="1:2">
      <c r="A1562" s="2">
        <v>49157.59243371628</v>
      </c>
      <c r="B1562" s="4">
        <v>49157.59243371628</v>
      </c>
    </row>
    <row r="1563" spans="1:2">
      <c r="A1563" s="2">
        <v>46874.678559698259</v>
      </c>
      <c r="B1563" s="4">
        <v>46874.678559698259</v>
      </c>
    </row>
    <row r="1564" spans="1:2">
      <c r="A1564" s="2">
        <v>45597.745673094745</v>
      </c>
      <c r="B1564" s="4">
        <v>45597.745673094745</v>
      </c>
    </row>
    <row r="1565" spans="1:2">
      <c r="A1565" s="2">
        <v>46106.020689658515</v>
      </c>
      <c r="B1565" s="4">
        <v>46106.020689658515</v>
      </c>
    </row>
    <row r="1566" spans="1:2">
      <c r="A1566" s="2">
        <v>47647.179719088192</v>
      </c>
      <c r="B1566" s="4">
        <v>47647.179719088192</v>
      </c>
    </row>
    <row r="1567" spans="1:2">
      <c r="A1567" s="2">
        <v>50442.211899020185</v>
      </c>
      <c r="B1567" s="4">
        <v>50442.211899020185</v>
      </c>
    </row>
    <row r="1568" spans="1:2">
      <c r="A1568" s="2">
        <v>57442.763450407088</v>
      </c>
      <c r="B1568" s="4">
        <v>57442.763450407088</v>
      </c>
    </row>
    <row r="1569" spans="1:2">
      <c r="A1569" s="2">
        <v>62485.159077867764</v>
      </c>
      <c r="B1569" s="4">
        <v>62485.159077867764</v>
      </c>
    </row>
    <row r="1570" spans="1:2">
      <c r="A1570" s="2">
        <v>64723.875124358499</v>
      </c>
      <c r="B1570" s="4">
        <v>64723.875124358499</v>
      </c>
    </row>
    <row r="1571" spans="1:2">
      <c r="A1571" s="2">
        <v>64917.000414205984</v>
      </c>
      <c r="B1571" s="4">
        <v>64917.000414205984</v>
      </c>
    </row>
    <row r="1572" spans="1:2">
      <c r="A1572" s="2">
        <v>65683.736639570619</v>
      </c>
      <c r="B1572" s="4">
        <v>65683.736639570619</v>
      </c>
    </row>
    <row r="1573" spans="1:2">
      <c r="A1573" s="2">
        <v>66968.356104874532</v>
      </c>
      <c r="B1573" s="4">
        <v>66968.356104874532</v>
      </c>
    </row>
    <row r="1574" spans="1:2">
      <c r="A1574" s="2">
        <v>66177.599321071146</v>
      </c>
      <c r="B1574" s="4">
        <v>66177.599321071146</v>
      </c>
    </row>
    <row r="1575" spans="1:2">
      <c r="A1575" s="2">
        <v>65454.100100896256</v>
      </c>
      <c r="B1575" s="4">
        <v>65454.100100896256</v>
      </c>
    </row>
    <row r="1576" spans="1:2">
      <c r="A1576" s="2">
        <v>64252.111356621608</v>
      </c>
      <c r="B1576" s="4">
        <v>64252.111356621608</v>
      </c>
    </row>
    <row r="1577" spans="1:2">
      <c r="A1577" s="2">
        <v>63302.818887122536</v>
      </c>
      <c r="B1577" s="4">
        <v>63302.818887122536</v>
      </c>
    </row>
    <row r="1578" spans="1:2">
      <c r="A1578" s="2">
        <v>61877.919360536383</v>
      </c>
      <c r="B1578" s="4">
        <v>61877.919360536383</v>
      </c>
    </row>
    <row r="1579" spans="1:2">
      <c r="A1579" s="2">
        <v>62500.532235268554</v>
      </c>
      <c r="B1579" s="4">
        <v>62500.532235268554</v>
      </c>
    </row>
    <row r="1580" spans="1:2">
      <c r="A1580" s="2">
        <v>66573.458124141616</v>
      </c>
      <c r="B1580" s="4">
        <v>66573.458124141616</v>
      </c>
    </row>
    <row r="1581" spans="1:2">
      <c r="A1581" s="2">
        <v>67499.690857539506</v>
      </c>
      <c r="B1581" s="4">
        <v>67499.690857539506</v>
      </c>
    </row>
    <row r="1582" spans="1:2">
      <c r="A1582" s="2">
        <v>63469.041151518621</v>
      </c>
      <c r="B1582" s="4">
        <v>63469.041151518621</v>
      </c>
    </row>
    <row r="1583" spans="1:2">
      <c r="A1583" s="2">
        <v>60328.112930068746</v>
      </c>
      <c r="B1583" s="4">
        <v>60328.112930068746</v>
      </c>
    </row>
    <row r="1584" spans="1:2">
      <c r="A1584" s="2">
        <v>58351.701381729086</v>
      </c>
      <c r="B1584" s="4">
        <v>58351.701381729086</v>
      </c>
    </row>
    <row r="1585" spans="1:2">
      <c r="A1585" s="2">
        <v>53230.518322589334</v>
      </c>
      <c r="B1585" s="4">
        <v>53230.518322589334</v>
      </c>
    </row>
    <row r="1586" spans="1:2">
      <c r="A1586" s="2">
        <v>49361.286769276805</v>
      </c>
      <c r="B1586" s="4">
        <v>49361.286769276805</v>
      </c>
    </row>
    <row r="1587" spans="1:2">
      <c r="A1587" s="2">
        <v>46874.678559698259</v>
      </c>
      <c r="B1587" s="4">
        <v>46874.678559698259</v>
      </c>
    </row>
    <row r="1588" spans="1:2">
      <c r="A1588" s="2">
        <v>46239.574994577917</v>
      </c>
      <c r="B1588" s="4">
        <v>46239.574994577917</v>
      </c>
    </row>
    <row r="1589" spans="1:2">
      <c r="A1589" s="2">
        <v>47035.135890069054</v>
      </c>
      <c r="B1589" s="4">
        <v>47035.135890069054</v>
      </c>
    </row>
    <row r="1590" spans="1:2">
      <c r="A1590" s="2">
        <v>48415.837589127928</v>
      </c>
      <c r="B1590" s="4">
        <v>48415.837589127928</v>
      </c>
    </row>
    <row r="1591" spans="1:2">
      <c r="A1591" s="2">
        <v>50743.910113010781</v>
      </c>
      <c r="B1591" s="4">
        <v>50743.910113010781</v>
      </c>
    </row>
    <row r="1592" spans="1:2">
      <c r="A1592" s="2">
        <v>57028.649022923186</v>
      </c>
      <c r="B1592" s="4">
        <v>57028.649022923186</v>
      </c>
    </row>
    <row r="1593" spans="1:2">
      <c r="A1593" s="2">
        <v>61859.66373612293</v>
      </c>
      <c r="B1593" s="4">
        <v>61859.66373612293</v>
      </c>
    </row>
    <row r="1594" spans="1:2">
      <c r="A1594" s="2">
        <v>64103.183894301401</v>
      </c>
      <c r="B1594" s="4">
        <v>64103.183894301401</v>
      </c>
    </row>
    <row r="1595" spans="1:2">
      <c r="A1595" s="2">
        <v>63950.413142631005</v>
      </c>
      <c r="B1595" s="4">
        <v>63950.413142631005</v>
      </c>
    </row>
    <row r="1596" spans="1:2">
      <c r="A1596" s="2">
        <v>64392.391417903855</v>
      </c>
      <c r="B1596" s="4">
        <v>64392.391417903855</v>
      </c>
    </row>
    <row r="1597" spans="1:2">
      <c r="A1597" s="2">
        <v>65424.314608432207</v>
      </c>
      <c r="B1597" s="4">
        <v>65424.314608432207</v>
      </c>
    </row>
    <row r="1598" spans="1:2">
      <c r="A1598" s="2">
        <v>64892.019033429686</v>
      </c>
      <c r="B1598" s="4">
        <v>64892.019033429686</v>
      </c>
    </row>
    <row r="1599" spans="1:2">
      <c r="A1599" s="2">
        <v>64568.22190567544</v>
      </c>
      <c r="B1599" s="4">
        <v>64568.22190567544</v>
      </c>
    </row>
    <row r="1600" spans="1:2">
      <c r="A1600" s="2">
        <v>63818.780482386705</v>
      </c>
      <c r="B1600" s="4">
        <v>63818.780482386705</v>
      </c>
    </row>
    <row r="1601" spans="1:2">
      <c r="A1601" s="2">
        <v>63209.619120380208</v>
      </c>
      <c r="B1601" s="4">
        <v>63209.619120380208</v>
      </c>
    </row>
    <row r="1602" spans="1:2">
      <c r="A1602" s="2">
        <v>61804.896862882597</v>
      </c>
      <c r="B1602" s="4">
        <v>61804.896862882597</v>
      </c>
    </row>
    <row r="1603" spans="1:2">
      <c r="A1603" s="2">
        <v>61919.234721051012</v>
      </c>
      <c r="B1603" s="4">
        <v>61919.234721051012</v>
      </c>
    </row>
    <row r="1604" spans="1:2">
      <c r="A1604" s="2">
        <v>65822.095056177772</v>
      </c>
      <c r="B1604" s="4">
        <v>65822.095056177772</v>
      </c>
    </row>
    <row r="1605" spans="1:2">
      <c r="A1605" s="2">
        <v>67021.201333439749</v>
      </c>
      <c r="B1605" s="4">
        <v>67021.201333439749</v>
      </c>
    </row>
    <row r="1606" spans="1:2">
      <c r="A1606" s="2">
        <v>62856.997322499476</v>
      </c>
      <c r="B1606" s="4">
        <v>62856.997322499476</v>
      </c>
    </row>
    <row r="1607" spans="1:2">
      <c r="A1607" s="2">
        <v>59685.322786248027</v>
      </c>
      <c r="B1607" s="4">
        <v>59685.322786248027</v>
      </c>
    </row>
    <row r="1608" spans="1:2">
      <c r="A1608" s="2">
        <v>57570.5528213012</v>
      </c>
      <c r="B1608" s="4">
        <v>57570.5528213012</v>
      </c>
    </row>
    <row r="1609" spans="1:2">
      <c r="A1609" s="2">
        <v>52701.105214599462</v>
      </c>
      <c r="B1609" s="4">
        <v>52701.105214599462</v>
      </c>
    </row>
    <row r="1610" spans="1:2">
      <c r="A1610" s="2">
        <v>48895.287935565211</v>
      </c>
      <c r="B1610" s="4">
        <v>48895.287935565211</v>
      </c>
    </row>
    <row r="1611" spans="1:2">
      <c r="A1611" s="2">
        <v>46919.837209563091</v>
      </c>
      <c r="B1611" s="4">
        <v>46919.837209563091</v>
      </c>
    </row>
    <row r="1612" spans="1:2">
      <c r="A1612" s="2">
        <v>46412.523015336861</v>
      </c>
      <c r="B1612" s="4">
        <v>46412.523015336861</v>
      </c>
    </row>
    <row r="1613" spans="1:2">
      <c r="A1613" s="2">
        <v>47232.104469266735</v>
      </c>
      <c r="B1613" s="4">
        <v>47232.104469266735</v>
      </c>
    </row>
    <row r="1614" spans="1:2">
      <c r="A1614" s="2">
        <v>48409.111832765084</v>
      </c>
      <c r="B1614" s="4">
        <v>48409.111832765084</v>
      </c>
    </row>
    <row r="1615" spans="1:2">
      <c r="A1615" s="2">
        <v>50887.072641305684</v>
      </c>
      <c r="B1615" s="4">
        <v>50887.072641305684</v>
      </c>
    </row>
    <row r="1616" spans="1:2">
      <c r="A1616" s="2">
        <v>57120.887967327952</v>
      </c>
      <c r="B1616" s="4">
        <v>57120.887967327952</v>
      </c>
    </row>
    <row r="1617" spans="1:2">
      <c r="A1617" s="2">
        <v>61589.672659271477</v>
      </c>
      <c r="B1617" s="4">
        <v>61589.672659271477</v>
      </c>
    </row>
    <row r="1618" spans="1:2">
      <c r="A1618" s="2">
        <v>63715.011669931351</v>
      </c>
      <c r="B1618" s="4">
        <v>63715.011669931351</v>
      </c>
    </row>
    <row r="1619" spans="1:2">
      <c r="A1619" s="2">
        <v>63722.698248631736</v>
      </c>
      <c r="B1619" s="4">
        <v>63722.698248631736</v>
      </c>
    </row>
    <row r="1620" spans="1:2">
      <c r="A1620" s="2">
        <v>64351.076057389226</v>
      </c>
      <c r="B1620" s="4">
        <v>64351.076057389226</v>
      </c>
    </row>
    <row r="1621" spans="1:2">
      <c r="A1621" s="2">
        <v>65113.968993403665</v>
      </c>
      <c r="B1621" s="4">
        <v>65113.968993403665</v>
      </c>
    </row>
    <row r="1622" spans="1:2">
      <c r="A1622" s="2">
        <v>64564.378616325252</v>
      </c>
      <c r="B1622" s="4">
        <v>64564.378616325252</v>
      </c>
    </row>
    <row r="1623" spans="1:2">
      <c r="A1623" s="2">
        <v>63635.263415914727</v>
      </c>
      <c r="B1623" s="4">
        <v>63635.263415914727</v>
      </c>
    </row>
    <row r="1624" spans="1:2">
      <c r="A1624" s="2">
        <v>62581.241311622725</v>
      </c>
      <c r="B1624" s="4">
        <v>62581.241311622725</v>
      </c>
    </row>
    <row r="1625" spans="1:2">
      <c r="A1625" s="2">
        <v>61991.29639636723</v>
      </c>
      <c r="B1625" s="4">
        <v>61991.29639636723</v>
      </c>
    </row>
    <row r="1626" spans="1:2">
      <c r="A1626" s="2">
        <v>61020.865835442055</v>
      </c>
      <c r="B1626" s="4">
        <v>61020.865835442055</v>
      </c>
    </row>
    <row r="1627" spans="1:2">
      <c r="A1627" s="2">
        <v>61971.119127278689</v>
      </c>
      <c r="B1627" s="4">
        <v>61971.119127278689</v>
      </c>
    </row>
    <row r="1628" spans="1:2">
      <c r="A1628" s="2">
        <v>65360.900334153921</v>
      </c>
      <c r="B1628" s="4">
        <v>65360.900334153921</v>
      </c>
    </row>
    <row r="1629" spans="1:2">
      <c r="A1629" s="2">
        <v>64952.550840695323</v>
      </c>
      <c r="B1629" s="4">
        <v>64952.550840695323</v>
      </c>
    </row>
    <row r="1630" spans="1:2">
      <c r="A1630" s="2">
        <v>60614.437986658551</v>
      </c>
      <c r="B1630" s="4">
        <v>60614.437986658551</v>
      </c>
    </row>
    <row r="1631" spans="1:2">
      <c r="A1631" s="2">
        <v>57885.702548017485</v>
      </c>
      <c r="B1631" s="4">
        <v>57885.702548017485</v>
      </c>
    </row>
    <row r="1632" spans="1:2">
      <c r="A1632" s="2">
        <v>56240.774706132455</v>
      </c>
      <c r="B1632" s="4">
        <v>56240.774706132455</v>
      </c>
    </row>
    <row r="1633" spans="1:2">
      <c r="A1633" s="2">
        <v>52165.927172584299</v>
      </c>
      <c r="B1633" s="4">
        <v>52165.927172584299</v>
      </c>
    </row>
    <row r="1634" spans="1:2">
      <c r="A1634" s="2">
        <v>48512.880645220444</v>
      </c>
      <c r="B1634" s="4">
        <v>48512.880645220444</v>
      </c>
    </row>
    <row r="1635" spans="1:2">
      <c r="A1635" s="2">
        <v>46184.808121337592</v>
      </c>
      <c r="B1635" s="4">
        <v>46184.808121337592</v>
      </c>
    </row>
    <row r="1636" spans="1:2">
      <c r="A1636" s="2">
        <v>45161.532331847193</v>
      </c>
      <c r="B1636" s="4">
        <v>45161.532331847193</v>
      </c>
    </row>
    <row r="1637" spans="1:2">
      <c r="A1637" s="2">
        <v>45255.69292092706</v>
      </c>
      <c r="B1637" s="4">
        <v>45255.69292092706</v>
      </c>
    </row>
    <row r="1638" spans="1:2">
      <c r="A1638" s="2">
        <v>45625.609520883678</v>
      </c>
      <c r="B1638" s="4">
        <v>45625.609520883678</v>
      </c>
    </row>
    <row r="1639" spans="1:2">
      <c r="A1639" s="2">
        <v>45508.389195702628</v>
      </c>
      <c r="B1639" s="4">
        <v>45508.389195702628</v>
      </c>
    </row>
    <row r="1640" spans="1:2">
      <c r="A1640" s="2">
        <v>44925.170036809977</v>
      </c>
      <c r="B1640" s="4">
        <v>44925.170036809977</v>
      </c>
    </row>
    <row r="1641" spans="1:2">
      <c r="A1641" s="2">
        <v>47510.742947156134</v>
      </c>
      <c r="B1641" s="4">
        <v>47510.742947156134</v>
      </c>
    </row>
    <row r="1642" spans="1:2">
      <c r="A1642" s="2">
        <v>51428.976439683698</v>
      </c>
      <c r="B1642" s="4">
        <v>51428.976439683698</v>
      </c>
    </row>
    <row r="1643" spans="1:2">
      <c r="A1643" s="2">
        <v>53786.834456030592</v>
      </c>
      <c r="B1643" s="4">
        <v>53786.834456030592</v>
      </c>
    </row>
    <row r="1644" spans="1:2">
      <c r="A1644" s="2">
        <v>55238.637008068144</v>
      </c>
      <c r="B1644" s="4">
        <v>55238.637008068144</v>
      </c>
    </row>
    <row r="1645" spans="1:2">
      <c r="A1645" s="2">
        <v>56198.498523280265</v>
      </c>
      <c r="B1645" s="4">
        <v>56198.498523280265</v>
      </c>
    </row>
    <row r="1646" spans="1:2">
      <c r="A1646" s="2">
        <v>54560.296437758072</v>
      </c>
      <c r="B1646" s="4">
        <v>54560.296437758072</v>
      </c>
    </row>
    <row r="1647" spans="1:2">
      <c r="A1647" s="2">
        <v>52346.561772043635</v>
      </c>
      <c r="B1647" s="4">
        <v>52346.561772043635</v>
      </c>
    </row>
    <row r="1648" spans="1:2">
      <c r="A1648" s="2">
        <v>50131.866283991636</v>
      </c>
      <c r="B1648" s="4">
        <v>50131.866283991636</v>
      </c>
    </row>
    <row r="1649" spans="1:2">
      <c r="A1649" s="2">
        <v>49575.550150550378</v>
      </c>
      <c r="B1649" s="4">
        <v>49575.550150550378</v>
      </c>
    </row>
    <row r="1650" spans="1:2">
      <c r="A1650" s="2">
        <v>49361.286769276805</v>
      </c>
      <c r="B1650" s="4">
        <v>49361.286769276805</v>
      </c>
    </row>
    <row r="1651" spans="1:2">
      <c r="A1651" s="2">
        <v>50997.567210123896</v>
      </c>
      <c r="B1651" s="4">
        <v>50997.567210123896</v>
      </c>
    </row>
    <row r="1652" spans="1:2">
      <c r="A1652" s="2">
        <v>55651.7906132145</v>
      </c>
      <c r="B1652" s="4">
        <v>55651.7906132145</v>
      </c>
    </row>
    <row r="1653" spans="1:2">
      <c r="A1653" s="2">
        <v>57118.96632265285</v>
      </c>
      <c r="B1653" s="4">
        <v>57118.96632265285</v>
      </c>
    </row>
    <row r="1654" spans="1:2">
      <c r="A1654" s="2">
        <v>53530.294891904829</v>
      </c>
      <c r="B1654" s="4">
        <v>53530.294891904829</v>
      </c>
    </row>
    <row r="1655" spans="1:2">
      <c r="A1655" s="2">
        <v>51578.864724341445</v>
      </c>
      <c r="B1655" s="4">
        <v>51578.864724341445</v>
      </c>
    </row>
    <row r="1656" spans="1:2">
      <c r="A1656" s="2">
        <v>51703.771628222908</v>
      </c>
      <c r="B1656" s="4">
        <v>51703.771628222908</v>
      </c>
    </row>
    <row r="1657" spans="1:2">
      <c r="A1657" s="2">
        <v>48406.229365752428</v>
      </c>
      <c r="B1657" s="4">
        <v>48406.229365752428</v>
      </c>
    </row>
    <row r="1658" spans="1:2">
      <c r="A1658" s="2">
        <v>45170.179732885139</v>
      </c>
      <c r="B1658" s="4">
        <v>45170.179732885139</v>
      </c>
    </row>
    <row r="1659" spans="1:2">
      <c r="A1659" s="2">
        <v>42839.224741989638</v>
      </c>
      <c r="B1659" s="4">
        <v>42839.224741989638</v>
      </c>
    </row>
    <row r="1660" spans="1:2">
      <c r="A1660" s="2">
        <v>41866.872536389375</v>
      </c>
      <c r="B1660" s="4">
        <v>41866.872536389375</v>
      </c>
    </row>
    <row r="1661" spans="1:2">
      <c r="A1661" s="2">
        <v>41836.126221587787</v>
      </c>
      <c r="B1661" s="4">
        <v>41836.126221587787</v>
      </c>
    </row>
    <row r="1662" spans="1:2">
      <c r="A1662" s="2">
        <v>41953.346546768844</v>
      </c>
      <c r="B1662" s="4">
        <v>41953.346546768844</v>
      </c>
    </row>
    <row r="1663" spans="1:2">
      <c r="A1663" s="2">
        <v>41141.451671539369</v>
      </c>
      <c r="B1663" s="4">
        <v>41141.451671539369</v>
      </c>
    </row>
    <row r="1664" spans="1:2">
      <c r="A1664" s="2">
        <v>38777.828721167178</v>
      </c>
      <c r="B1664" s="4">
        <v>38777.828721167178</v>
      </c>
    </row>
    <row r="1665" spans="1:2">
      <c r="A1665" s="2">
        <v>39693.49240885202</v>
      </c>
      <c r="B1665" s="4">
        <v>39693.49240885202</v>
      </c>
    </row>
    <row r="1666" spans="1:2">
      <c r="A1666" s="2">
        <v>42823.85158458884</v>
      </c>
      <c r="B1666" s="4">
        <v>42823.85158458884</v>
      </c>
    </row>
    <row r="1667" spans="1:2">
      <c r="A1667" s="2">
        <v>45307.577327154744</v>
      </c>
      <c r="B1667" s="4">
        <v>45307.577327154744</v>
      </c>
    </row>
    <row r="1668" spans="1:2">
      <c r="A1668" s="2">
        <v>46892.934184111698</v>
      </c>
      <c r="B1668" s="4">
        <v>46892.934184111698</v>
      </c>
    </row>
    <row r="1669" spans="1:2">
      <c r="A1669" s="2">
        <v>49004.821682045884</v>
      </c>
      <c r="B1669" s="4">
        <v>49004.821682045884</v>
      </c>
    </row>
    <row r="1670" spans="1:2">
      <c r="A1670" s="2">
        <v>47593.373668185413</v>
      </c>
      <c r="B1670" s="4">
        <v>47593.373668185413</v>
      </c>
    </row>
    <row r="1671" spans="1:2">
      <c r="A1671" s="2">
        <v>45136.550951070902</v>
      </c>
      <c r="B1671" s="4">
        <v>45136.550951070902</v>
      </c>
    </row>
    <row r="1672" spans="1:2">
      <c r="A1672" s="2">
        <v>43081.351971052158</v>
      </c>
      <c r="B1672" s="4">
        <v>43081.351971052158</v>
      </c>
    </row>
    <row r="1673" spans="1:2">
      <c r="A1673" s="2">
        <v>42113.803877139639</v>
      </c>
      <c r="B1673" s="4">
        <v>42113.803877139639</v>
      </c>
    </row>
    <row r="1674" spans="1:2">
      <c r="A1674" s="2">
        <v>42143.589369603673</v>
      </c>
      <c r="B1674" s="4">
        <v>42143.589369603673</v>
      </c>
    </row>
    <row r="1675" spans="1:2">
      <c r="A1675" s="2">
        <v>44572.548238929245</v>
      </c>
      <c r="B1675" s="4">
        <v>44572.548238929245</v>
      </c>
    </row>
    <row r="1676" spans="1:2">
      <c r="A1676" s="2">
        <v>50831.344945727804</v>
      </c>
      <c r="B1676" s="4">
        <v>50831.344945727804</v>
      </c>
    </row>
    <row r="1677" spans="1:2">
      <c r="A1677" s="2">
        <v>54248.990000391983</v>
      </c>
      <c r="B1677" s="4">
        <v>54248.990000391983</v>
      </c>
    </row>
    <row r="1678" spans="1:2">
      <c r="A1678" s="2">
        <v>51531.784429801512</v>
      </c>
      <c r="B1678" s="4">
        <v>51531.784429801512</v>
      </c>
    </row>
    <row r="1679" spans="1:2">
      <c r="A1679" s="2">
        <v>50182.789867881773</v>
      </c>
      <c r="B1679" s="4">
        <v>50182.789867881773</v>
      </c>
    </row>
    <row r="1680" spans="1:2">
      <c r="A1680" s="2">
        <v>50384.562558767204</v>
      </c>
      <c r="B1680" s="4">
        <v>50384.562558767204</v>
      </c>
    </row>
    <row r="1681" spans="1:2">
      <c r="A1681" s="2">
        <v>46679.631625175673</v>
      </c>
      <c r="B1681" s="4">
        <v>46679.631625175673</v>
      </c>
    </row>
    <row r="1682" spans="1:2">
      <c r="A1682" s="2">
        <v>43646.315505531362</v>
      </c>
      <c r="B1682" s="4">
        <v>43646.315505531362</v>
      </c>
    </row>
    <row r="1683" spans="1:2">
      <c r="A1683" s="2">
        <v>41990.818617933277</v>
      </c>
      <c r="B1683" s="4">
        <v>41990.818617933277</v>
      </c>
    </row>
    <row r="1684" spans="1:2">
      <c r="A1684" s="2">
        <v>41438.345773842215</v>
      </c>
      <c r="B1684" s="4">
        <v>41438.345773842215</v>
      </c>
    </row>
    <row r="1685" spans="1:2">
      <c r="A1685" s="2">
        <v>42307.889989324671</v>
      </c>
      <c r="B1685" s="4">
        <v>42307.889989324671</v>
      </c>
    </row>
    <row r="1686" spans="1:2">
      <c r="A1686" s="2">
        <v>44256.437689875405</v>
      </c>
      <c r="B1686" s="4">
        <v>44256.437689875405</v>
      </c>
    </row>
    <row r="1687" spans="1:2">
      <c r="A1687" s="2">
        <v>48048.803456183952</v>
      </c>
      <c r="B1687" s="4">
        <v>48048.803456183952</v>
      </c>
    </row>
    <row r="1688" spans="1:2">
      <c r="A1688" s="2">
        <v>55287.638947283172</v>
      </c>
      <c r="B1688" s="4">
        <v>55287.638947283172</v>
      </c>
    </row>
    <row r="1689" spans="1:2">
      <c r="A1689" s="2">
        <v>59964.92208647498</v>
      </c>
      <c r="B1689" s="4">
        <v>59964.92208647498</v>
      </c>
    </row>
    <row r="1690" spans="1:2">
      <c r="A1690" s="2">
        <v>62080.652873759354</v>
      </c>
      <c r="B1690" s="4">
        <v>62080.652873759354</v>
      </c>
    </row>
    <row r="1691" spans="1:2">
      <c r="A1691" s="2">
        <v>62083.535340772003</v>
      </c>
      <c r="B1691" s="4">
        <v>62083.535340772003</v>
      </c>
    </row>
    <row r="1692" spans="1:2">
      <c r="A1692" s="2">
        <v>62855.075677824396</v>
      </c>
      <c r="B1692" s="4">
        <v>62855.075677824396</v>
      </c>
    </row>
    <row r="1693" spans="1:2">
      <c r="A1693" s="2">
        <v>63831.271172774854</v>
      </c>
      <c r="B1693" s="4">
        <v>63831.271172774854</v>
      </c>
    </row>
    <row r="1694" spans="1:2">
      <c r="A1694" s="2">
        <v>63103.928663249753</v>
      </c>
      <c r="B1694" s="4">
        <v>63103.928663249753</v>
      </c>
    </row>
    <row r="1695" spans="1:2">
      <c r="A1695" s="2">
        <v>62621.595849799822</v>
      </c>
      <c r="B1695" s="4">
        <v>62621.595849799822</v>
      </c>
    </row>
    <row r="1696" spans="1:2">
      <c r="A1696" s="2">
        <v>61379.252567348085</v>
      </c>
      <c r="B1696" s="4">
        <v>61379.252567348085</v>
      </c>
    </row>
    <row r="1697" spans="1:2">
      <c r="A1697" s="2">
        <v>60428.038453173911</v>
      </c>
      <c r="B1697" s="4">
        <v>60428.038453173911</v>
      </c>
    </row>
    <row r="1698" spans="1:2">
      <c r="A1698" s="2">
        <v>59210.676551498487</v>
      </c>
      <c r="B1698" s="4">
        <v>59210.676551498487</v>
      </c>
    </row>
    <row r="1699" spans="1:2">
      <c r="A1699" s="2">
        <v>59550.807658991071</v>
      </c>
      <c r="B1699" s="4">
        <v>59550.807658991071</v>
      </c>
    </row>
    <row r="1700" spans="1:2">
      <c r="A1700" s="2">
        <v>64001.336726521142</v>
      </c>
      <c r="B1700" s="4">
        <v>64001.336726521142</v>
      </c>
    </row>
    <row r="1701" spans="1:2">
      <c r="A1701" s="2">
        <v>66625.342530369293</v>
      </c>
      <c r="B1701" s="4">
        <v>66625.342530369293</v>
      </c>
    </row>
    <row r="1702" spans="1:2">
      <c r="A1702" s="2">
        <v>62792.622225883664</v>
      </c>
      <c r="B1702" s="4">
        <v>62792.622225883664</v>
      </c>
    </row>
    <row r="1703" spans="1:2">
      <c r="A1703" s="2">
        <v>59097.299515667626</v>
      </c>
      <c r="B1703" s="4">
        <v>59097.299515667626</v>
      </c>
    </row>
    <row r="1704" spans="1:2">
      <c r="A1704" s="2">
        <v>56070.70915238616</v>
      </c>
      <c r="B1704" s="4">
        <v>56070.70915238616</v>
      </c>
    </row>
    <row r="1705" spans="1:2">
      <c r="A1705" s="2">
        <v>51123.434936342906</v>
      </c>
      <c r="B1705" s="4">
        <v>51123.434936342906</v>
      </c>
    </row>
    <row r="1706" spans="1:2">
      <c r="A1706" s="2">
        <v>47562.627353383818</v>
      </c>
      <c r="B1706" s="4">
        <v>47562.627353383818</v>
      </c>
    </row>
    <row r="1707" spans="1:2">
      <c r="A1707" s="2">
        <v>45340.245286631427</v>
      </c>
      <c r="B1707" s="4">
        <v>45340.245286631427</v>
      </c>
    </row>
    <row r="1708" spans="1:2">
      <c r="A1708" s="2">
        <v>44901.149478371233</v>
      </c>
      <c r="B1708" s="4">
        <v>44901.149478371233</v>
      </c>
    </row>
    <row r="1709" spans="1:2">
      <c r="A1709" s="2">
        <v>45553.54784556746</v>
      </c>
      <c r="B1709" s="4">
        <v>45553.54784556746</v>
      </c>
    </row>
    <row r="1710" spans="1:2">
      <c r="A1710" s="2">
        <v>47472.310053654153</v>
      </c>
      <c r="B1710" s="4">
        <v>47472.310053654153</v>
      </c>
    </row>
    <row r="1711" spans="1:2">
      <c r="A1711" s="2">
        <v>50612.277452766481</v>
      </c>
      <c r="B1711" s="4">
        <v>50612.277452766481</v>
      </c>
    </row>
    <row r="1712" spans="1:2">
      <c r="A1712" s="2">
        <v>56835.523733075701</v>
      </c>
      <c r="B1712" s="4">
        <v>56835.523733075701</v>
      </c>
    </row>
    <row r="1713" spans="1:2">
      <c r="A1713" s="2">
        <v>61430.176151238215</v>
      </c>
      <c r="B1713" s="4">
        <v>61430.176151238215</v>
      </c>
    </row>
    <row r="1714" spans="1:2">
      <c r="A1714" s="2">
        <v>63178.872805578627</v>
      </c>
      <c r="B1714" s="4">
        <v>63178.872805578627</v>
      </c>
    </row>
    <row r="1715" spans="1:2">
      <c r="A1715" s="2">
        <v>62789.739758871008</v>
      </c>
      <c r="B1715" s="4">
        <v>62789.739758871008</v>
      </c>
    </row>
    <row r="1716" spans="1:2">
      <c r="A1716" s="2">
        <v>63233.63967881896</v>
      </c>
      <c r="B1716" s="4">
        <v>63233.63967881896</v>
      </c>
    </row>
    <row r="1717" spans="1:2">
      <c r="A1717" s="2">
        <v>63980.198635095054</v>
      </c>
      <c r="B1717" s="4">
        <v>63980.198635095054</v>
      </c>
    </row>
    <row r="1718" spans="1:2">
      <c r="A1718" s="2">
        <v>63445.981415417438</v>
      </c>
      <c r="B1718" s="4">
        <v>63445.981415417438</v>
      </c>
    </row>
    <row r="1719" spans="1:2">
      <c r="A1719" s="2">
        <v>62769.562489782467</v>
      </c>
      <c r="B1719" s="4">
        <v>62769.562489782467</v>
      </c>
    </row>
    <row r="1720" spans="1:2">
      <c r="A1720" s="2">
        <v>61679.989959001141</v>
      </c>
      <c r="B1720" s="4">
        <v>61679.989959001141</v>
      </c>
    </row>
    <row r="1721" spans="1:2">
      <c r="A1721" s="2">
        <v>61046.808038555893</v>
      </c>
      <c r="B1721" s="4">
        <v>61046.808038555893</v>
      </c>
    </row>
    <row r="1722" spans="1:2">
      <c r="A1722" s="2">
        <v>59832.328603893133</v>
      </c>
      <c r="B1722" s="4">
        <v>59832.328603893133</v>
      </c>
    </row>
    <row r="1723" spans="1:2">
      <c r="A1723" s="2">
        <v>60422.273519148628</v>
      </c>
      <c r="B1723" s="4">
        <v>60422.273519148628</v>
      </c>
    </row>
    <row r="1724" spans="1:2">
      <c r="A1724" s="2">
        <v>64788.250220974325</v>
      </c>
      <c r="B1724" s="4">
        <v>64788.250220974325</v>
      </c>
    </row>
    <row r="1725" spans="1:2">
      <c r="A1725" s="2">
        <v>67013.514754739372</v>
      </c>
      <c r="B1725" s="4">
        <v>67013.514754739372</v>
      </c>
    </row>
    <row r="1726" spans="1:2">
      <c r="A1726" s="2">
        <v>62989.590805081352</v>
      </c>
      <c r="B1726" s="4">
        <v>62989.590805081352</v>
      </c>
    </row>
    <row r="1727" spans="1:2">
      <c r="A1727" s="2">
        <v>59163.596256958546</v>
      </c>
      <c r="B1727" s="4">
        <v>59163.596256958546</v>
      </c>
    </row>
    <row r="1728" spans="1:2">
      <c r="A1728" s="2">
        <v>55876.623040201128</v>
      </c>
      <c r="B1728" s="4">
        <v>55876.623040201128</v>
      </c>
    </row>
    <row r="1729" spans="1:2">
      <c r="A1729" s="2">
        <v>50853.443859491439</v>
      </c>
      <c r="B1729" s="4">
        <v>50853.443859491439</v>
      </c>
    </row>
    <row r="1730" spans="1:2">
      <c r="A1730" s="2">
        <v>47295.518743545013</v>
      </c>
      <c r="B1730" s="4">
        <v>47295.518743545013</v>
      </c>
    </row>
    <row r="1731" spans="1:2">
      <c r="A1731" s="2">
        <v>45481.486170251235</v>
      </c>
      <c r="B1731" s="4">
        <v>45481.486170251235</v>
      </c>
    </row>
    <row r="1732" spans="1:2">
      <c r="A1732" s="2">
        <v>44739.731325662884</v>
      </c>
      <c r="B1732" s="4">
        <v>44739.731325662884</v>
      </c>
    </row>
    <row r="1733" spans="1:2">
      <c r="A1733" s="2">
        <v>45538.17468816667</v>
      </c>
      <c r="B1733" s="4">
        <v>45538.17468816667</v>
      </c>
    </row>
    <row r="1734" spans="1:2">
      <c r="A1734" s="2">
        <v>47627.963272337205</v>
      </c>
      <c r="B1734" s="4">
        <v>47627.963272337205</v>
      </c>
    </row>
    <row r="1735" spans="1:2">
      <c r="A1735" s="2">
        <v>50723.732843922233</v>
      </c>
      <c r="B1735" s="4">
        <v>50723.732843922233</v>
      </c>
    </row>
    <row r="1736" spans="1:2">
      <c r="A1736" s="2">
        <v>56411.801082216283</v>
      </c>
      <c r="B1736" s="4">
        <v>56411.801082216283</v>
      </c>
    </row>
    <row r="1737" spans="1:2">
      <c r="A1737" s="2">
        <v>61033.356525830211</v>
      </c>
      <c r="B1737" s="4">
        <v>61033.356525830211</v>
      </c>
    </row>
    <row r="1738" spans="1:2">
      <c r="A1738" s="2">
        <v>63209.619120380208</v>
      </c>
      <c r="B1738" s="4">
        <v>63209.619120380208</v>
      </c>
    </row>
    <row r="1739" spans="1:2">
      <c r="A1739" s="2">
        <v>62891.586926651267</v>
      </c>
      <c r="B1739" s="4">
        <v>62891.586926651267</v>
      </c>
    </row>
    <row r="1740" spans="1:2">
      <c r="A1740" s="2">
        <v>63301.858064784989</v>
      </c>
      <c r="B1740" s="4">
        <v>63301.858064784989</v>
      </c>
    </row>
    <row r="1741" spans="1:2">
      <c r="A1741" s="2">
        <v>64090.693203913266</v>
      </c>
      <c r="B1741" s="4">
        <v>64090.693203913266</v>
      </c>
    </row>
    <row r="1742" spans="1:2">
      <c r="A1742" s="2">
        <v>63420.0392123036</v>
      </c>
      <c r="B1742" s="4">
        <v>63420.0392123036</v>
      </c>
    </row>
    <row r="1743" spans="1:2">
      <c r="A1743" s="2">
        <v>62930.980642490802</v>
      </c>
      <c r="B1743" s="4">
        <v>62930.980642490802</v>
      </c>
    </row>
    <row r="1744" spans="1:2">
      <c r="A1744" s="2">
        <v>61866.389492485774</v>
      </c>
      <c r="B1744" s="4">
        <v>61866.389492485774</v>
      </c>
    </row>
    <row r="1745" spans="1:2">
      <c r="A1745" s="2">
        <v>61019.905013104508</v>
      </c>
      <c r="B1745" s="4">
        <v>61019.905013104508</v>
      </c>
    </row>
    <row r="1746" spans="1:2">
      <c r="A1746" s="2">
        <v>59790.052421040928</v>
      </c>
      <c r="B1746" s="4">
        <v>59790.052421040928</v>
      </c>
    </row>
    <row r="1747" spans="1:2">
      <c r="A1747" s="2">
        <v>60243.560564364387</v>
      </c>
      <c r="B1747" s="4">
        <v>60243.560564364387</v>
      </c>
    </row>
    <row r="1748" spans="1:2">
      <c r="A1748" s="2">
        <v>64302.074118174191</v>
      </c>
      <c r="B1748" s="4">
        <v>64302.074118174191</v>
      </c>
    </row>
    <row r="1749" spans="1:2">
      <c r="A1749" s="2">
        <v>66608.047728293415</v>
      </c>
      <c r="B1749" s="4">
        <v>66608.047728293415</v>
      </c>
    </row>
    <row r="1750" spans="1:2">
      <c r="A1750" s="2">
        <v>62789.739758871008</v>
      </c>
      <c r="B1750" s="4">
        <v>62789.739758871008</v>
      </c>
    </row>
    <row r="1751" spans="1:2">
      <c r="A1751" s="2">
        <v>59352.878257455835</v>
      </c>
      <c r="B1751" s="4">
        <v>59352.878257455835</v>
      </c>
    </row>
    <row r="1752" spans="1:2">
      <c r="A1752" s="2">
        <v>56365.681610013911</v>
      </c>
      <c r="B1752" s="4">
        <v>56365.681610013911</v>
      </c>
    </row>
    <row r="1753" spans="1:2">
      <c r="A1753" s="2">
        <v>51341.541606966675</v>
      </c>
      <c r="B1753" s="4">
        <v>51341.541606966675</v>
      </c>
    </row>
    <row r="1754" spans="1:2">
      <c r="A1754" s="2">
        <v>48028.626187095411</v>
      </c>
      <c r="B1754" s="4">
        <v>48028.626187095411</v>
      </c>
    </row>
    <row r="1755" spans="1:2">
      <c r="A1755" s="2">
        <v>46028.194080316993</v>
      </c>
      <c r="B1755" s="4">
        <v>46028.194080316993</v>
      </c>
    </row>
    <row r="1756" spans="1:2">
      <c r="A1756" s="2">
        <v>45314.303083517589</v>
      </c>
      <c r="B1756" s="4">
        <v>45314.303083517589</v>
      </c>
    </row>
    <row r="1757" spans="1:2">
      <c r="A1757" s="2">
        <v>46285.694466780304</v>
      </c>
      <c r="B1757" s="4">
        <v>46285.694466780304</v>
      </c>
    </row>
    <row r="1758" spans="1:2">
      <c r="A1758" s="2">
        <v>47790.342247383094</v>
      </c>
      <c r="B1758" s="4">
        <v>47790.342247383094</v>
      </c>
    </row>
    <row r="1759" spans="1:2">
      <c r="A1759" s="2">
        <v>50449.898477720577</v>
      </c>
      <c r="B1759" s="4">
        <v>50449.898477720577</v>
      </c>
    </row>
    <row r="1760" spans="1:2">
      <c r="A1760" s="2">
        <v>56519.413184021854</v>
      </c>
      <c r="B1760" s="4">
        <v>56519.413184021854</v>
      </c>
    </row>
    <row r="1761" spans="1:2">
      <c r="A1761" s="2">
        <v>61058.337906606503</v>
      </c>
      <c r="B1761" s="4">
        <v>61058.337906606503</v>
      </c>
    </row>
    <row r="1762" spans="1:2">
      <c r="A1762" s="2">
        <v>62745.541931343723</v>
      </c>
      <c r="B1762" s="4">
        <v>62745.541931343723</v>
      </c>
    </row>
    <row r="1763" spans="1:2">
      <c r="A1763" s="2">
        <v>62536.082661757893</v>
      </c>
      <c r="B1763" s="4">
        <v>62536.082661757893</v>
      </c>
    </row>
    <row r="1764" spans="1:2">
      <c r="A1764" s="2">
        <v>63048.200967671874</v>
      </c>
      <c r="B1764" s="4">
        <v>63048.200967671874</v>
      </c>
    </row>
    <row r="1765" spans="1:2">
      <c r="A1765" s="2">
        <v>63886.038046015186</v>
      </c>
      <c r="B1765" s="4">
        <v>63886.038046015186</v>
      </c>
    </row>
    <row r="1766" spans="1:2">
      <c r="A1766" s="2">
        <v>63069.339059097962</v>
      </c>
      <c r="B1766" s="4">
        <v>63069.339059097962</v>
      </c>
    </row>
    <row r="1767" spans="1:2">
      <c r="A1767" s="2">
        <v>62460.177697091473</v>
      </c>
      <c r="B1767" s="4">
        <v>62460.177697091473</v>
      </c>
    </row>
    <row r="1768" spans="1:2">
      <c r="A1768" s="2">
        <v>61593.515948621665</v>
      </c>
      <c r="B1768" s="4">
        <v>61593.515948621665</v>
      </c>
    </row>
    <row r="1769" spans="1:2">
      <c r="A1769" s="2">
        <v>60718.206799113919</v>
      </c>
      <c r="B1769" s="4">
        <v>60718.206799113919</v>
      </c>
    </row>
    <row r="1770" spans="1:2">
      <c r="A1770" s="2">
        <v>59205.872439810737</v>
      </c>
      <c r="B1770" s="4">
        <v>59205.872439810737</v>
      </c>
    </row>
    <row r="1771" spans="1:2">
      <c r="A1771" s="2">
        <v>59843.858471943713</v>
      </c>
      <c r="B1771" s="4">
        <v>59843.858471943713</v>
      </c>
    </row>
    <row r="1772" spans="1:2">
      <c r="A1772" s="2">
        <v>63798.603213298156</v>
      </c>
      <c r="B1772" s="4">
        <v>63798.603213298156</v>
      </c>
    </row>
    <row r="1773" spans="1:2">
      <c r="A1773" s="2">
        <v>66702.208317373268</v>
      </c>
      <c r="B1773" s="4">
        <v>66702.208317373268</v>
      </c>
    </row>
    <row r="1774" spans="1:2">
      <c r="A1774" s="2">
        <v>62614.87009343697</v>
      </c>
      <c r="B1774" s="4">
        <v>62614.87009343697</v>
      </c>
    </row>
    <row r="1775" spans="1:2">
      <c r="A1775" s="2">
        <v>58930.116428933972</v>
      </c>
      <c r="B1775" s="4">
        <v>58930.116428933972</v>
      </c>
    </row>
    <row r="1776" spans="1:2">
      <c r="A1776" s="2">
        <v>56122.593558613837</v>
      </c>
      <c r="B1776" s="4">
        <v>56122.593558613837</v>
      </c>
    </row>
    <row r="1777" spans="1:2">
      <c r="A1777" s="2">
        <v>51428.976439683698</v>
      </c>
      <c r="B1777" s="4">
        <v>51428.976439683698</v>
      </c>
    </row>
    <row r="1778" spans="1:2">
      <c r="A1778" s="2">
        <v>47715.398105054213</v>
      </c>
      <c r="B1778" s="4">
        <v>47715.398105054213</v>
      </c>
    </row>
    <row r="1779" spans="1:2">
      <c r="A1779" s="2">
        <v>45879.266617996793</v>
      </c>
      <c r="B1779" s="4">
        <v>45879.266617996793</v>
      </c>
    </row>
    <row r="1780" spans="1:2">
      <c r="A1780" s="2">
        <v>45320.068017542886</v>
      </c>
      <c r="B1780" s="4">
        <v>45320.068017542886</v>
      </c>
    </row>
    <row r="1781" spans="1:2">
      <c r="A1781" s="2">
        <v>46086.804242907529</v>
      </c>
      <c r="B1781" s="4">
        <v>46086.804242907529</v>
      </c>
    </row>
    <row r="1782" spans="1:2">
      <c r="A1782" s="2">
        <v>47775.929912319851</v>
      </c>
      <c r="B1782" s="4">
        <v>47775.929912319851</v>
      </c>
    </row>
    <row r="1783" spans="1:2">
      <c r="A1783" s="2">
        <v>50901.484976368927</v>
      </c>
      <c r="B1783" s="4">
        <v>50901.484976368927</v>
      </c>
    </row>
    <row r="1784" spans="1:2">
      <c r="A1784" s="2">
        <v>56722.146697244832</v>
      </c>
      <c r="B1784" s="4">
        <v>56722.146697244832</v>
      </c>
    </row>
    <row r="1785" spans="1:2">
      <c r="A1785" s="2">
        <v>61303.347602681664</v>
      </c>
      <c r="B1785" s="4">
        <v>61303.347602681664</v>
      </c>
    </row>
    <row r="1786" spans="1:2">
      <c r="A1786" s="2">
        <v>63573.770786311536</v>
      </c>
      <c r="B1786" s="4">
        <v>63573.770786311536</v>
      </c>
    </row>
    <row r="1787" spans="1:2">
      <c r="A1787" s="2">
        <v>63480.57101956923</v>
      </c>
      <c r="B1787" s="4">
        <v>63480.57101956923</v>
      </c>
    </row>
    <row r="1788" spans="1:2">
      <c r="A1788" s="2">
        <v>63785.151700572475</v>
      </c>
      <c r="B1788" s="4">
        <v>63785.151700572475</v>
      </c>
    </row>
    <row r="1789" spans="1:2">
      <c r="A1789" s="2">
        <v>64545.162169574258</v>
      </c>
      <c r="B1789" s="4">
        <v>64545.162169574258</v>
      </c>
    </row>
    <row r="1790" spans="1:2">
      <c r="A1790" s="2">
        <v>63726.541537981939</v>
      </c>
      <c r="B1790" s="4">
        <v>63726.541537981939</v>
      </c>
    </row>
    <row r="1791" spans="1:2">
      <c r="A1791" s="2">
        <v>62498.610590593446</v>
      </c>
      <c r="B1791" s="4">
        <v>62498.610590593446</v>
      </c>
    </row>
    <row r="1792" spans="1:2">
      <c r="A1792" s="2">
        <v>61334.093917483253</v>
      </c>
      <c r="B1792" s="4">
        <v>61334.093917483253</v>
      </c>
    </row>
    <row r="1793" spans="1:2">
      <c r="A1793" s="2">
        <v>60256.051254752521</v>
      </c>
      <c r="B1793" s="4">
        <v>60256.051254752521</v>
      </c>
    </row>
    <row r="1794" spans="1:2">
      <c r="A1794" s="2">
        <v>59609.417821581606</v>
      </c>
      <c r="B1794" s="4">
        <v>59609.417821581606</v>
      </c>
    </row>
    <row r="1795" spans="1:2">
      <c r="A1795" s="2">
        <v>60352.133488507498</v>
      </c>
      <c r="B1795" s="4">
        <v>60352.133488507498</v>
      </c>
    </row>
    <row r="1796" spans="1:2">
      <c r="A1796" s="2">
        <v>63567.045029948691</v>
      </c>
      <c r="B1796" s="4">
        <v>63567.045029948691</v>
      </c>
    </row>
    <row r="1797" spans="1:2">
      <c r="A1797" s="2">
        <v>65155.284353918294</v>
      </c>
      <c r="B1797" s="4">
        <v>65155.284353918294</v>
      </c>
    </row>
    <row r="1798" spans="1:2">
      <c r="A1798" s="2">
        <v>61155.380962699011</v>
      </c>
      <c r="B1798" s="4">
        <v>61155.380962699011</v>
      </c>
    </row>
    <row r="1799" spans="1:2">
      <c r="A1799" s="2">
        <v>58438.175392108555</v>
      </c>
      <c r="B1799" s="4">
        <v>58438.175392108555</v>
      </c>
    </row>
    <row r="1800" spans="1:2">
      <c r="A1800" s="2">
        <v>57359.171907040269</v>
      </c>
      <c r="B1800" s="4">
        <v>57359.171907040269</v>
      </c>
    </row>
    <row r="1801" spans="1:2">
      <c r="A1801" s="2">
        <v>53607.160678908804</v>
      </c>
      <c r="B1801" s="4">
        <v>53607.160678908804</v>
      </c>
    </row>
    <row r="1802" spans="1:2">
      <c r="A1802" s="2">
        <v>50659.357747306414</v>
      </c>
      <c r="B1802" s="4">
        <v>50659.357747306414</v>
      </c>
    </row>
    <row r="1803" spans="1:2">
      <c r="A1803" s="2">
        <v>48556.117650410182</v>
      </c>
      <c r="B1803" s="4">
        <v>48556.117650410182</v>
      </c>
    </row>
    <row r="1804" spans="1:2">
      <c r="A1804" s="2">
        <v>47239.791047967126</v>
      </c>
      <c r="B1804" s="4">
        <v>47239.791047967126</v>
      </c>
    </row>
    <row r="1805" spans="1:2">
      <c r="A1805" s="2">
        <v>47430.033870801963</v>
      </c>
      <c r="B1805" s="4">
        <v>47430.033870801963</v>
      </c>
    </row>
    <row r="1806" spans="1:2">
      <c r="A1806" s="2">
        <v>47715.398105054213</v>
      </c>
      <c r="B1806" s="4">
        <v>47715.398105054213</v>
      </c>
    </row>
    <row r="1807" spans="1:2">
      <c r="A1807" s="2">
        <v>47327.225880684149</v>
      </c>
      <c r="B1807" s="4">
        <v>47327.225880684149</v>
      </c>
    </row>
    <row r="1808" spans="1:2">
      <c r="A1808" s="2">
        <v>47412.73906872607</v>
      </c>
      <c r="B1808" s="4">
        <v>47412.73906872607</v>
      </c>
    </row>
    <row r="1809" spans="1:2">
      <c r="A1809" s="2">
        <v>50274.067989948999</v>
      </c>
      <c r="B1809" s="4">
        <v>50274.067989948999</v>
      </c>
    </row>
    <row r="1810" spans="1:2">
      <c r="A1810" s="2">
        <v>54232.656020653638</v>
      </c>
      <c r="B1810" s="4">
        <v>54232.656020653638</v>
      </c>
    </row>
    <row r="1811" spans="1:2">
      <c r="A1811" s="2">
        <v>57370.701775090864</v>
      </c>
      <c r="B1811" s="4">
        <v>57370.701775090864</v>
      </c>
    </row>
    <row r="1812" spans="1:2">
      <c r="A1812" s="2">
        <v>58844.603240892058</v>
      </c>
      <c r="B1812" s="4">
        <v>58844.603240892058</v>
      </c>
    </row>
    <row r="1813" spans="1:2">
      <c r="A1813" s="2">
        <v>59708.382522349224</v>
      </c>
      <c r="B1813" s="4">
        <v>59708.382522349224</v>
      </c>
    </row>
    <row r="1814" spans="1:2">
      <c r="A1814" s="2">
        <v>59039.650175414637</v>
      </c>
      <c r="B1814" s="4">
        <v>59039.650175414637</v>
      </c>
    </row>
    <row r="1815" spans="1:2">
      <c r="A1815" s="2">
        <v>57562.866242600794</v>
      </c>
      <c r="B1815" s="4">
        <v>57562.866242600794</v>
      </c>
    </row>
    <row r="1816" spans="1:2">
      <c r="A1816" s="2">
        <v>55813.208765922849</v>
      </c>
      <c r="B1816" s="4">
        <v>55813.208765922849</v>
      </c>
    </row>
    <row r="1817" spans="1:2">
      <c r="A1817" s="2">
        <v>55109.886814836485</v>
      </c>
      <c r="B1817" s="4">
        <v>55109.886814836485</v>
      </c>
    </row>
    <row r="1818" spans="1:2">
      <c r="A1818" s="2">
        <v>54504.568742180199</v>
      </c>
      <c r="B1818" s="4">
        <v>54504.568742180199</v>
      </c>
    </row>
    <row r="1819" spans="1:2">
      <c r="A1819" s="2">
        <v>55127.181616912378</v>
      </c>
      <c r="B1819" s="4">
        <v>55127.181616912378</v>
      </c>
    </row>
    <row r="1820" spans="1:2">
      <c r="A1820" s="2">
        <v>57650.301075317817</v>
      </c>
      <c r="B1820" s="4">
        <v>57650.301075317817</v>
      </c>
    </row>
    <row r="1821" spans="1:2">
      <c r="A1821" s="2">
        <v>57717.558638946299</v>
      </c>
      <c r="B1821" s="4">
        <v>57717.558638946299</v>
      </c>
    </row>
    <row r="1822" spans="1:2">
      <c r="A1822" s="2">
        <v>53900.211491861453</v>
      </c>
      <c r="B1822" s="4">
        <v>53900.211491861453</v>
      </c>
    </row>
    <row r="1823" spans="1:2">
      <c r="A1823" s="2">
        <v>51817.148664053762</v>
      </c>
      <c r="B1823" s="4">
        <v>51817.148664053762</v>
      </c>
    </row>
    <row r="1824" spans="1:2">
      <c r="A1824" s="2">
        <v>51810.422907690918</v>
      </c>
      <c r="B1824" s="4">
        <v>51810.422907690918</v>
      </c>
    </row>
    <row r="1825" spans="1:2">
      <c r="A1825" s="2">
        <v>48750.203762595214</v>
      </c>
      <c r="B1825" s="4">
        <v>48750.203762595214</v>
      </c>
    </row>
    <row r="1826" spans="1:2">
      <c r="A1826" s="2">
        <v>46010.899278241101</v>
      </c>
      <c r="B1826" s="4">
        <v>46010.899278241101</v>
      </c>
    </row>
    <row r="1827" spans="1:2">
      <c r="A1827" s="2">
        <v>44194.945060272221</v>
      </c>
      <c r="B1827" s="4">
        <v>44194.945060272221</v>
      </c>
    </row>
    <row r="1828" spans="1:2">
      <c r="A1828" s="2">
        <v>43474.328307109972</v>
      </c>
      <c r="B1828" s="4">
        <v>43474.328307109972</v>
      </c>
    </row>
    <row r="1829" spans="1:2">
      <c r="A1829" s="2">
        <v>43713.573069159836</v>
      </c>
      <c r="B1829" s="4">
        <v>43713.573069159836</v>
      </c>
    </row>
    <row r="1830" spans="1:2">
      <c r="A1830" s="2">
        <v>44646.531558920571</v>
      </c>
      <c r="B1830" s="4">
        <v>44646.531558920571</v>
      </c>
    </row>
    <row r="1831" spans="1:2">
      <c r="A1831" s="2">
        <v>44321.773608828778</v>
      </c>
      <c r="B1831" s="4">
        <v>44321.773608828778</v>
      </c>
    </row>
    <row r="1832" spans="1:2">
      <c r="A1832" s="2">
        <v>42823.85158458884</v>
      </c>
      <c r="B1832" s="4">
        <v>42823.85158458884</v>
      </c>
    </row>
    <row r="1833" spans="1:2">
      <c r="A1833" s="2">
        <v>44253.555222862757</v>
      </c>
      <c r="B1833" s="4">
        <v>44253.555222862757</v>
      </c>
    </row>
    <row r="1834" spans="1:2">
      <c r="A1834" s="2">
        <v>47654.866297788591</v>
      </c>
      <c r="B1834" s="4">
        <v>47654.866297788591</v>
      </c>
    </row>
    <row r="1835" spans="1:2">
      <c r="A1835" s="2">
        <v>50592.100183677932</v>
      </c>
      <c r="B1835" s="4">
        <v>50592.100183677932</v>
      </c>
    </row>
    <row r="1836" spans="1:2">
      <c r="A1836" s="2">
        <v>52704.948503949658</v>
      </c>
      <c r="B1836" s="4">
        <v>52704.948503949658</v>
      </c>
    </row>
    <row r="1837" spans="1:2">
      <c r="A1837" s="2">
        <v>55490.372460506158</v>
      </c>
      <c r="B1837" s="4">
        <v>55490.372460506158</v>
      </c>
    </row>
    <row r="1838" spans="1:2">
      <c r="A1838" s="2">
        <v>54369.092792585689</v>
      </c>
      <c r="B1838" s="4">
        <v>54369.092792585689</v>
      </c>
    </row>
    <row r="1839" spans="1:2">
      <c r="A1839" s="2">
        <v>52162.083883234096</v>
      </c>
      <c r="B1839" s="4">
        <v>52162.083883234096</v>
      </c>
    </row>
    <row r="1840" spans="1:2">
      <c r="A1840" s="2">
        <v>50578.648670952243</v>
      </c>
      <c r="B1840" s="4">
        <v>50578.648670952243</v>
      </c>
    </row>
    <row r="1841" spans="1:2">
      <c r="A1841" s="2">
        <v>49596.688241976473</v>
      </c>
      <c r="B1841" s="4">
        <v>49596.688241976473</v>
      </c>
    </row>
    <row r="1842" spans="1:2">
      <c r="A1842" s="2">
        <v>49290.185916298127</v>
      </c>
      <c r="B1842" s="4">
        <v>49290.185916298127</v>
      </c>
    </row>
    <row r="1843" spans="1:2">
      <c r="A1843" s="2">
        <v>50503.704528623362</v>
      </c>
      <c r="B1843" s="4">
        <v>50503.704528623362</v>
      </c>
    </row>
    <row r="1844" spans="1:2">
      <c r="A1844" s="2">
        <v>54281.657959868673</v>
      </c>
      <c r="B1844" s="4">
        <v>54281.657959868673</v>
      </c>
    </row>
    <row r="1845" spans="1:2">
      <c r="A1845" s="2">
        <v>57053.630403699477</v>
      </c>
      <c r="B1845" s="4">
        <v>57053.630403699477</v>
      </c>
    </row>
    <row r="1846" spans="1:2">
      <c r="A1846" s="2">
        <v>54762.069128643503</v>
      </c>
      <c r="B1846" s="4">
        <v>54762.069128643503</v>
      </c>
    </row>
    <row r="1847" spans="1:2">
      <c r="A1847" s="2">
        <v>54053.943065869396</v>
      </c>
      <c r="B1847" s="4">
        <v>54053.943065869396</v>
      </c>
    </row>
    <row r="1848" spans="1:2">
      <c r="A1848" s="2">
        <v>54752.46090526801</v>
      </c>
      <c r="B1848" s="4">
        <v>54752.46090526801</v>
      </c>
    </row>
    <row r="1849" spans="1:2">
      <c r="A1849" s="2">
        <v>51763.342613150977</v>
      </c>
      <c r="B1849" s="4">
        <v>51763.342613150977</v>
      </c>
    </row>
    <row r="1850" spans="1:2">
      <c r="A1850" s="2">
        <v>49438.15255628078</v>
      </c>
      <c r="B1850" s="4">
        <v>49438.15255628078</v>
      </c>
    </row>
    <row r="1851" spans="1:2">
      <c r="A1851" s="2">
        <v>48099.727040074089</v>
      </c>
      <c r="B1851" s="4">
        <v>48099.727040074089</v>
      </c>
    </row>
    <row r="1852" spans="1:2">
      <c r="A1852" s="2">
        <v>47714.437282716666</v>
      </c>
      <c r="B1852" s="4">
        <v>47714.437282716666</v>
      </c>
    </row>
    <row r="1853" spans="1:2">
      <c r="A1853" s="2">
        <v>47730.771262455019</v>
      </c>
      <c r="B1853" s="4">
        <v>47730.771262455019</v>
      </c>
    </row>
    <row r="1854" spans="1:2">
      <c r="A1854" s="2">
        <v>48397.581964714482</v>
      </c>
      <c r="B1854" s="4">
        <v>48397.581964714482</v>
      </c>
    </row>
    <row r="1855" spans="1:2">
      <c r="A1855" s="2">
        <v>50766.009026774431</v>
      </c>
      <c r="B1855" s="4">
        <v>50766.009026774431</v>
      </c>
    </row>
    <row r="1856" spans="1:2">
      <c r="A1856" s="2">
        <v>56849.936068138944</v>
      </c>
      <c r="B1856" s="4">
        <v>56849.936068138944</v>
      </c>
    </row>
    <row r="1857" spans="1:2">
      <c r="A1857" s="2">
        <v>61715.54038549048</v>
      </c>
      <c r="B1857" s="4">
        <v>61715.54038549048</v>
      </c>
    </row>
    <row r="1858" spans="1:2">
      <c r="A1858" s="2">
        <v>64662.382494755322</v>
      </c>
      <c r="B1858" s="4">
        <v>64662.382494755322</v>
      </c>
    </row>
    <row r="1859" spans="1:2">
      <c r="A1859" s="2">
        <v>65402.215694668557</v>
      </c>
      <c r="B1859" s="4">
        <v>65402.215694668557</v>
      </c>
    </row>
    <row r="1860" spans="1:2">
      <c r="A1860" s="2">
        <v>66318.840204690947</v>
      </c>
      <c r="B1860" s="4">
        <v>66318.840204690947</v>
      </c>
    </row>
    <row r="1861" spans="1:2">
      <c r="A1861" s="2">
        <v>67428.590004560814</v>
      </c>
      <c r="B1861" s="4">
        <v>67428.590004560814</v>
      </c>
    </row>
    <row r="1862" spans="1:2">
      <c r="A1862" s="2">
        <v>66609.008550630955</v>
      </c>
      <c r="B1862" s="4">
        <v>66609.008550630955</v>
      </c>
    </row>
    <row r="1863" spans="1:2">
      <c r="A1863" s="2">
        <v>66158.382874320145</v>
      </c>
      <c r="B1863" s="4">
        <v>66158.382874320145</v>
      </c>
    </row>
    <row r="1864" spans="1:2">
      <c r="A1864" s="2">
        <v>65199.482181445579</v>
      </c>
      <c r="B1864" s="4">
        <v>65199.482181445579</v>
      </c>
    </row>
    <row r="1865" spans="1:2">
      <c r="A1865" s="2">
        <v>64224.247508832676</v>
      </c>
      <c r="B1865" s="4">
        <v>64224.247508832676</v>
      </c>
    </row>
    <row r="1866" spans="1:2">
      <c r="A1866" s="2">
        <v>62619.67420512472</v>
      </c>
      <c r="B1866" s="4">
        <v>62619.67420512472</v>
      </c>
    </row>
    <row r="1867" spans="1:2">
      <c r="A1867" s="2">
        <v>62289.15132100763</v>
      </c>
      <c r="B1867" s="4">
        <v>62289.15132100763</v>
      </c>
    </row>
    <row r="1868" spans="1:2">
      <c r="A1868" s="2">
        <v>64836.291337851813</v>
      </c>
      <c r="B1868" s="4">
        <v>64836.291337851813</v>
      </c>
    </row>
    <row r="1869" spans="1:2">
      <c r="A1869" s="2">
        <v>67247.955405101486</v>
      </c>
      <c r="B1869" s="4">
        <v>67247.955405101486</v>
      </c>
    </row>
    <row r="1870" spans="1:2">
      <c r="A1870" s="2">
        <v>63659.283974353471</v>
      </c>
      <c r="B1870" s="4">
        <v>63659.283974353471</v>
      </c>
    </row>
    <row r="1871" spans="1:2">
      <c r="A1871" s="2">
        <v>60660.557458860931</v>
      </c>
      <c r="B1871" s="4">
        <v>60660.557458860931</v>
      </c>
    </row>
    <row r="1872" spans="1:2">
      <c r="A1872" s="2">
        <v>58604.39765650464</v>
      </c>
      <c r="B1872" s="4">
        <v>58604.39765650464</v>
      </c>
    </row>
    <row r="1873" spans="1:2">
      <c r="A1873" s="2">
        <v>53773.382943304896</v>
      </c>
      <c r="B1873" s="4">
        <v>53773.382943304896</v>
      </c>
    </row>
    <row r="1874" spans="1:2">
      <c r="A1874" s="2">
        <v>50454.702589408327</v>
      </c>
      <c r="B1874" s="4">
        <v>50454.702589408327</v>
      </c>
    </row>
    <row r="1875" spans="1:2">
      <c r="A1875" s="2">
        <v>48353.384137187197</v>
      </c>
      <c r="B1875" s="4">
        <v>48353.384137187197</v>
      </c>
    </row>
    <row r="1876" spans="1:2">
      <c r="A1876" s="2">
        <v>47487.683211054944</v>
      </c>
      <c r="B1876" s="4">
        <v>47487.683211054944</v>
      </c>
    </row>
    <row r="1877" spans="1:2">
      <c r="A1877" s="2">
        <v>48080.510593323095</v>
      </c>
      <c r="B1877" s="4">
        <v>48080.510593323095</v>
      </c>
    </row>
    <row r="1878" spans="1:2">
      <c r="A1878" s="2">
        <v>49132.611052939988</v>
      </c>
      <c r="B1878" s="4">
        <v>49132.611052939988</v>
      </c>
    </row>
    <row r="1879" spans="1:2">
      <c r="A1879" s="2">
        <v>51508.724693700315</v>
      </c>
      <c r="B1879" s="4">
        <v>51508.724693700315</v>
      </c>
    </row>
    <row r="1880" spans="1:2">
      <c r="A1880" s="2">
        <v>56651.045844266162</v>
      </c>
      <c r="B1880" s="4">
        <v>56651.045844266162</v>
      </c>
    </row>
    <row r="1881" spans="1:2">
      <c r="A1881" s="2">
        <v>61403.273125786829</v>
      </c>
      <c r="B1881" s="4">
        <v>61403.273125786829</v>
      </c>
    </row>
    <row r="1882" spans="1:2">
      <c r="A1882" s="2">
        <v>63863.939132251537</v>
      </c>
      <c r="B1882" s="4">
        <v>63863.939132251537</v>
      </c>
    </row>
    <row r="1883" spans="1:2">
      <c r="A1883" s="2">
        <v>64211.756818444519</v>
      </c>
      <c r="B1883" s="4">
        <v>64211.756818444519</v>
      </c>
    </row>
    <row r="1884" spans="1:2">
      <c r="A1884" s="2">
        <v>65233.110963259824</v>
      </c>
      <c r="B1884" s="4">
        <v>65233.110963259824</v>
      </c>
    </row>
    <row r="1885" spans="1:2">
      <c r="A1885" s="2">
        <v>66669.540357896578</v>
      </c>
      <c r="B1885" s="4">
        <v>66669.540357896578</v>
      </c>
    </row>
    <row r="1886" spans="1:2">
      <c r="A1886" s="2">
        <v>65956.610183434721</v>
      </c>
      <c r="B1886" s="4">
        <v>65956.610183434721</v>
      </c>
    </row>
    <row r="1887" spans="1:2">
      <c r="A1887" s="2">
        <v>65361.861156491483</v>
      </c>
      <c r="B1887" s="4">
        <v>65361.861156491483</v>
      </c>
    </row>
    <row r="1888" spans="1:2">
      <c r="A1888" s="2">
        <v>64679.677296831214</v>
      </c>
      <c r="B1888" s="4">
        <v>64679.677296831214</v>
      </c>
    </row>
    <row r="1889" spans="1:2">
      <c r="A1889" s="2">
        <v>63885.077223677639</v>
      </c>
      <c r="B1889" s="4">
        <v>63885.077223677639</v>
      </c>
    </row>
    <row r="1890" spans="1:2">
      <c r="A1890" s="2">
        <v>62488.04154488042</v>
      </c>
      <c r="B1890" s="4">
        <v>62488.04154488042</v>
      </c>
    </row>
    <row r="1891" spans="1:2">
      <c r="A1891" s="2">
        <v>62314.132701783928</v>
      </c>
      <c r="B1891" s="4">
        <v>62314.132701783928</v>
      </c>
    </row>
    <row r="1892" spans="1:2">
      <c r="A1892" s="2">
        <v>65099.556658340414</v>
      </c>
      <c r="B1892" s="4">
        <v>65099.556658340414</v>
      </c>
    </row>
    <row r="1893" spans="1:2">
      <c r="A1893" s="2">
        <v>67736.053152576715</v>
      </c>
      <c r="B1893" s="4">
        <v>67736.053152576715</v>
      </c>
    </row>
    <row r="1894" spans="1:2">
      <c r="A1894" s="2">
        <v>64147.381721828693</v>
      </c>
      <c r="B1894" s="4">
        <v>64147.381721828693</v>
      </c>
    </row>
    <row r="1895" spans="1:2">
      <c r="A1895" s="2">
        <v>60900.763043248364</v>
      </c>
      <c r="B1895" s="4">
        <v>60900.763043248364</v>
      </c>
    </row>
    <row r="1896" spans="1:2">
      <c r="A1896" s="2">
        <v>58715.853047660399</v>
      </c>
      <c r="B1896" s="4">
        <v>58715.853047660399</v>
      </c>
    </row>
    <row r="1897" spans="1:2">
      <c r="A1897" s="2">
        <v>54043.374020156356</v>
      </c>
      <c r="B1897" s="4">
        <v>54043.374020156356</v>
      </c>
    </row>
    <row r="1898" spans="1:2">
      <c r="A1898" s="2">
        <v>50768.891493787072</v>
      </c>
      <c r="B1898" s="4">
        <v>50768.891493787072</v>
      </c>
    </row>
    <row r="1899" spans="1:2">
      <c r="A1899" s="2">
        <v>48608.962878975413</v>
      </c>
      <c r="B1899" s="4">
        <v>48608.962878975413</v>
      </c>
    </row>
    <row r="1900" spans="1:2">
      <c r="A1900" s="2">
        <v>47896.993526851104</v>
      </c>
      <c r="B1900" s="4">
        <v>47896.993526851104</v>
      </c>
    </row>
    <row r="1901" spans="1:2">
      <c r="A1901" s="2">
        <v>48274.596705508127</v>
      </c>
      <c r="B1901" s="4">
        <v>48274.596705508127</v>
      </c>
    </row>
    <row r="1902" spans="1:2">
      <c r="A1902" s="2">
        <v>49811.912445587601</v>
      </c>
      <c r="B1902" s="4">
        <v>49811.912445587601</v>
      </c>
    </row>
    <row r="1903" spans="1:2">
      <c r="A1903" s="2">
        <v>52575.237488380459</v>
      </c>
      <c r="B1903" s="4">
        <v>52575.237488380459</v>
      </c>
    </row>
    <row r="1904" spans="1:2">
      <c r="A1904" s="2">
        <v>58057.689746438882</v>
      </c>
      <c r="B1904" s="4">
        <v>58057.689746438882</v>
      </c>
    </row>
    <row r="1905" spans="1:2">
      <c r="A1905" s="2">
        <v>62671.558611352397</v>
      </c>
      <c r="B1905" s="4">
        <v>62671.558611352397</v>
      </c>
    </row>
    <row r="1906" spans="1:2">
      <c r="A1906" s="2">
        <v>65122.616394441611</v>
      </c>
      <c r="B1906" s="4">
        <v>65122.616394441611</v>
      </c>
    </row>
    <row r="1907" spans="1:2">
      <c r="A1907" s="2">
        <v>65447.374344533389</v>
      </c>
      <c r="B1907" s="4">
        <v>65447.374344533389</v>
      </c>
    </row>
    <row r="1908" spans="1:2">
      <c r="A1908" s="2">
        <v>66532.14276362698</v>
      </c>
      <c r="B1908" s="4">
        <v>66532.14276362698</v>
      </c>
    </row>
    <row r="1909" spans="1:2">
      <c r="A1909" s="2">
        <v>67742.778908939566</v>
      </c>
      <c r="B1909" s="4">
        <v>67742.778908939566</v>
      </c>
    </row>
    <row r="1910" spans="1:2">
      <c r="A1910" s="2">
        <v>66977.003505912478</v>
      </c>
      <c r="B1910" s="4">
        <v>66977.003505912478</v>
      </c>
    </row>
    <row r="1911" spans="1:2">
      <c r="A1911" s="2">
        <v>66578.262235829359</v>
      </c>
      <c r="B1911" s="4">
        <v>66578.262235829359</v>
      </c>
    </row>
    <row r="1912" spans="1:2">
      <c r="A1912" s="2">
        <v>65881.666041105855</v>
      </c>
      <c r="B1912" s="4">
        <v>65881.666041105855</v>
      </c>
    </row>
    <row r="1913" spans="1:2">
      <c r="A1913" s="2">
        <v>64803.623378375123</v>
      </c>
      <c r="B1913" s="4">
        <v>64803.623378375123</v>
      </c>
    </row>
    <row r="1914" spans="1:2">
      <c r="A1914" s="2">
        <v>63690.991111492593</v>
      </c>
      <c r="B1914" s="4">
        <v>63690.991111492593</v>
      </c>
    </row>
    <row r="1915" spans="1:2">
      <c r="A1915" s="2">
        <v>64230.012442857966</v>
      </c>
      <c r="B1915" s="4">
        <v>64230.012442857966</v>
      </c>
    </row>
    <row r="1916" spans="1:2">
      <c r="A1916" s="2">
        <v>66468.728489348709</v>
      </c>
      <c r="B1916" s="4">
        <v>66468.728489348709</v>
      </c>
    </row>
    <row r="1917" spans="1:2">
      <c r="A1917" s="2">
        <v>67848.469366070043</v>
      </c>
      <c r="B1917" s="4">
        <v>67848.469366070043</v>
      </c>
    </row>
    <row r="1918" spans="1:2">
      <c r="A1918" s="2">
        <v>64328.016321288029</v>
      </c>
      <c r="B1918" s="4">
        <v>64328.016321288029</v>
      </c>
    </row>
    <row r="1919" spans="1:2">
      <c r="A1919" s="2">
        <v>61503.198648891994</v>
      </c>
      <c r="B1919" s="4">
        <v>61503.198648891994</v>
      </c>
    </row>
    <row r="1920" spans="1:2">
      <c r="A1920" s="2">
        <v>59375.937993557032</v>
      </c>
      <c r="B1920" s="4">
        <v>59375.937993557032</v>
      </c>
    </row>
    <row r="1921" spans="1:2">
      <c r="A1921" s="2">
        <v>54968.645931216684</v>
      </c>
      <c r="B1921" s="4">
        <v>54968.645931216684</v>
      </c>
    </row>
    <row r="1922" spans="1:2">
      <c r="A1922" s="2">
        <v>51811.383730028472</v>
      </c>
      <c r="B1922" s="4">
        <v>51811.383730028472</v>
      </c>
    </row>
    <row r="1923" spans="1:2">
      <c r="A1923" s="2">
        <v>49634.160313140907</v>
      </c>
      <c r="B1923" s="4">
        <v>49634.160313140907</v>
      </c>
    </row>
    <row r="1924" spans="1:2">
      <c r="A1924" s="2">
        <v>48946.211519455348</v>
      </c>
      <c r="B1924" s="4">
        <v>48946.211519455348</v>
      </c>
    </row>
    <row r="1925" spans="1:2">
      <c r="A1925" s="2">
        <v>49079.765824374757</v>
      </c>
      <c r="B1925" s="4">
        <v>49079.765824374757</v>
      </c>
    </row>
    <row r="1926" spans="1:2">
      <c r="A1926" s="2">
        <v>50003.116090759984</v>
      </c>
      <c r="B1926" s="4">
        <v>50003.116090759984</v>
      </c>
    </row>
    <row r="1927" spans="1:2">
      <c r="A1927" s="2">
        <v>51943.97721261032</v>
      </c>
      <c r="B1927" s="4">
        <v>51943.97721261032</v>
      </c>
    </row>
    <row r="1928" spans="1:2">
      <c r="A1928" s="2">
        <v>57683.929857132054</v>
      </c>
      <c r="B1928" s="4">
        <v>57683.929857132054</v>
      </c>
    </row>
    <row r="1929" spans="1:2">
      <c r="A1929" s="2">
        <v>63305.701354135177</v>
      </c>
      <c r="B1929" s="4">
        <v>63305.701354135177</v>
      </c>
    </row>
    <row r="1930" spans="1:2">
      <c r="A1930" s="2">
        <v>66194.894123147053</v>
      </c>
      <c r="B1930" s="4">
        <v>66194.894123147053</v>
      </c>
    </row>
    <row r="1931" spans="1:2">
      <c r="A1931" s="2">
        <v>67001.984886688762</v>
      </c>
      <c r="B1931" s="4">
        <v>67001.984886688762</v>
      </c>
    </row>
    <row r="1932" spans="1:2">
      <c r="A1932" s="2">
        <v>68284.682707317581</v>
      </c>
      <c r="B1932" s="4">
        <v>68284.682707317581</v>
      </c>
    </row>
    <row r="1933" spans="1:2">
      <c r="A1933" s="2">
        <v>69530.869279119492</v>
      </c>
      <c r="B1933" s="4">
        <v>69530.869279119492</v>
      </c>
    </row>
    <row r="1934" spans="1:2">
      <c r="A1934" s="2">
        <v>69175.365014226132</v>
      </c>
      <c r="B1934" s="4">
        <v>69175.365014226132</v>
      </c>
    </row>
    <row r="1935" spans="1:2">
      <c r="A1935" s="2">
        <v>68847.724597121676</v>
      </c>
      <c r="B1935" s="4">
        <v>68847.724597121676</v>
      </c>
    </row>
    <row r="1936" spans="1:2">
      <c r="A1936" s="2">
        <v>68029.103965529357</v>
      </c>
      <c r="B1936" s="4">
        <v>68029.103965529357</v>
      </c>
    </row>
    <row r="1937" spans="1:2">
      <c r="A1937" s="2">
        <v>67393.039578071475</v>
      </c>
      <c r="B1937" s="4">
        <v>67393.039578071475</v>
      </c>
    </row>
    <row r="1938" spans="1:2">
      <c r="A1938" s="2">
        <v>65809.604365789623</v>
      </c>
      <c r="B1938" s="4">
        <v>65809.604365789623</v>
      </c>
    </row>
    <row r="1939" spans="1:2">
      <c r="A1939" s="2">
        <v>66181.442610421349</v>
      </c>
      <c r="B1939" s="4">
        <v>66181.442610421349</v>
      </c>
    </row>
    <row r="1940" spans="1:2">
      <c r="A1940" s="2">
        <v>68246.249813815593</v>
      </c>
      <c r="B1940" s="4">
        <v>68246.249813815593</v>
      </c>
    </row>
    <row r="1941" spans="1:2">
      <c r="A1941" s="2">
        <v>69037.96741995652</v>
      </c>
      <c r="B1941" s="4">
        <v>69037.96741995652</v>
      </c>
    </row>
    <row r="1942" spans="1:2">
      <c r="A1942" s="2">
        <v>65140.872018855065</v>
      </c>
      <c r="B1942" s="4">
        <v>65140.872018855065</v>
      </c>
    </row>
    <row r="1943" spans="1:2">
      <c r="A1943" s="2">
        <v>62277.621452957028</v>
      </c>
      <c r="B1943" s="4">
        <v>62277.621452957028</v>
      </c>
    </row>
    <row r="1944" spans="1:2">
      <c r="A1944" s="2">
        <v>60684.578017299675</v>
      </c>
      <c r="B1944" s="4">
        <v>60684.578017299675</v>
      </c>
    </row>
    <row r="1945" spans="1:2">
      <c r="A1945" s="2">
        <v>56192.733589254967</v>
      </c>
      <c r="B1945" s="4">
        <v>56192.733589254967</v>
      </c>
    </row>
    <row r="1946" spans="1:2">
      <c r="A1946" s="2">
        <v>53061.413591180586</v>
      </c>
      <c r="B1946" s="4">
        <v>53061.413591180586</v>
      </c>
    </row>
    <row r="1947" spans="1:2">
      <c r="A1947" s="2">
        <v>51072.51135245277</v>
      </c>
      <c r="B1947" s="4">
        <v>51072.51135245277</v>
      </c>
    </row>
    <row r="1948" spans="1:2">
      <c r="A1948" s="2">
        <v>50362.463645003561</v>
      </c>
      <c r="B1948" s="4">
        <v>50362.463645003561</v>
      </c>
    </row>
    <row r="1949" spans="1:2">
      <c r="A1949" s="2">
        <v>50500.822061610714</v>
      </c>
      <c r="B1949" s="4">
        <v>50500.822061610714</v>
      </c>
    </row>
    <row r="1950" spans="1:2">
      <c r="A1950" s="2">
        <v>51732.596298349396</v>
      </c>
      <c r="B1950" s="4">
        <v>51732.596298349396</v>
      </c>
    </row>
    <row r="1951" spans="1:2">
      <c r="A1951" s="2">
        <v>53654.240973448737</v>
      </c>
      <c r="B1951" s="4">
        <v>53654.240973448737</v>
      </c>
    </row>
    <row r="1952" spans="1:2">
      <c r="A1952" s="2">
        <v>58536.179270538611</v>
      </c>
      <c r="B1952" s="4">
        <v>58536.179270538611</v>
      </c>
    </row>
    <row r="1953" spans="1:2">
      <c r="A1953" s="2">
        <v>63503.630755670412</v>
      </c>
      <c r="B1953" s="4">
        <v>63503.630755670412</v>
      </c>
    </row>
    <row r="1954" spans="1:2">
      <c r="A1954" s="2">
        <v>65977.748274860816</v>
      </c>
      <c r="B1954" s="4">
        <v>65977.748274860816</v>
      </c>
    </row>
    <row r="1955" spans="1:2">
      <c r="A1955" s="2">
        <v>66615.734306993792</v>
      </c>
      <c r="B1955" s="4">
        <v>66615.734306993792</v>
      </c>
    </row>
    <row r="1956" spans="1:2">
      <c r="A1956" s="2">
        <v>67396.882867421693</v>
      </c>
      <c r="B1956" s="4">
        <v>67396.882867421693</v>
      </c>
    </row>
    <row r="1957" spans="1:2">
      <c r="A1957" s="2">
        <v>68054.08534630567</v>
      </c>
      <c r="B1957" s="4">
        <v>68054.08534630567</v>
      </c>
    </row>
    <row r="1958" spans="1:2">
      <c r="A1958" s="2">
        <v>67273.897608215324</v>
      </c>
      <c r="B1958" s="4">
        <v>67273.897608215324</v>
      </c>
    </row>
    <row r="1959" spans="1:2">
      <c r="A1959" s="2">
        <v>66148.774650944659</v>
      </c>
      <c r="B1959" s="4">
        <v>66148.774650944659</v>
      </c>
    </row>
    <row r="1960" spans="1:2">
      <c r="A1960" s="2">
        <v>65034.220739387041</v>
      </c>
      <c r="B1960" s="4">
        <v>65034.220739387041</v>
      </c>
    </row>
    <row r="1961" spans="1:2">
      <c r="A1961" s="2">
        <v>64039.769620023122</v>
      </c>
      <c r="B1961" s="4">
        <v>64039.769620023122</v>
      </c>
    </row>
    <row r="1962" spans="1:2">
      <c r="A1962" s="2">
        <v>63287.445729721738</v>
      </c>
      <c r="B1962" s="4">
        <v>63287.445729721738</v>
      </c>
    </row>
    <row r="1963" spans="1:2">
      <c r="A1963" s="2">
        <v>63567.045029948691</v>
      </c>
      <c r="B1963" s="4">
        <v>63567.045029948691</v>
      </c>
    </row>
    <row r="1964" spans="1:2">
      <c r="A1964" s="2">
        <v>65819.212589165123</v>
      </c>
      <c r="B1964" s="4">
        <v>65819.212589165123</v>
      </c>
    </row>
    <row r="1965" spans="1:2">
      <c r="A1965" s="2">
        <v>67299.839811329162</v>
      </c>
      <c r="B1965" s="4">
        <v>67299.839811329162</v>
      </c>
    </row>
    <row r="1966" spans="1:2">
      <c r="A1966" s="2">
        <v>63198.089252329621</v>
      </c>
      <c r="B1966" s="4">
        <v>63198.089252329621</v>
      </c>
    </row>
    <row r="1967" spans="1:2">
      <c r="A1967" s="2">
        <v>59981.256066213318</v>
      </c>
      <c r="B1967" s="4">
        <v>59981.256066213318</v>
      </c>
    </row>
    <row r="1968" spans="1:2">
      <c r="A1968" s="2">
        <v>58696.636600909405</v>
      </c>
      <c r="B1968" s="4">
        <v>58696.636600909405</v>
      </c>
    </row>
    <row r="1969" spans="1:2">
      <c r="A1969" s="2">
        <v>54855.268895385823</v>
      </c>
      <c r="B1969" s="4">
        <v>54855.268895385823</v>
      </c>
    </row>
    <row r="1970" spans="1:2">
      <c r="A1970" s="2">
        <v>51472.213444873429</v>
      </c>
      <c r="B1970" s="4">
        <v>51472.213444873429</v>
      </c>
    </row>
    <row r="1971" spans="1:2">
      <c r="A1971" s="2">
        <v>49468.898871082361</v>
      </c>
      <c r="B1971" s="4">
        <v>49468.898871082361</v>
      </c>
    </row>
    <row r="1972" spans="1:2">
      <c r="A1972" s="2">
        <v>48436.975680554016</v>
      </c>
      <c r="B1972" s="4">
        <v>48436.975680554016</v>
      </c>
    </row>
    <row r="1973" spans="1:2">
      <c r="A1973" s="2">
        <v>48233.281344993491</v>
      </c>
      <c r="B1973" s="4">
        <v>48233.281344993491</v>
      </c>
    </row>
    <row r="1974" spans="1:2">
      <c r="A1974" s="2">
        <v>48546.509427034689</v>
      </c>
      <c r="B1974" s="4">
        <v>48546.509427034689</v>
      </c>
    </row>
    <row r="1975" spans="1:2">
      <c r="A1975" s="2">
        <v>48173.710360065408</v>
      </c>
      <c r="B1975" s="4">
        <v>48173.710360065408</v>
      </c>
    </row>
    <row r="1976" spans="1:2">
      <c r="A1976" s="2">
        <v>47489.604855730046</v>
      </c>
      <c r="B1976" s="4">
        <v>47489.604855730046</v>
      </c>
    </row>
    <row r="1977" spans="1:2">
      <c r="A1977" s="2">
        <v>50427.799563956942</v>
      </c>
      <c r="B1977" s="4">
        <v>50427.799563956942</v>
      </c>
    </row>
    <row r="1978" spans="1:2">
      <c r="A1978" s="2">
        <v>54389.270061674237</v>
      </c>
      <c r="B1978" s="4">
        <v>54389.270061674237</v>
      </c>
    </row>
    <row r="1979" spans="1:2">
      <c r="A1979" s="2">
        <v>57977.941492422258</v>
      </c>
      <c r="B1979" s="4">
        <v>57977.941492422258</v>
      </c>
    </row>
    <row r="1980" spans="1:2">
      <c r="A1980" s="2">
        <v>59352.878257455835</v>
      </c>
      <c r="B1980" s="4">
        <v>59352.878257455835</v>
      </c>
    </row>
    <row r="1981" spans="1:2">
      <c r="A1981" s="2">
        <v>59774.679263640144</v>
      </c>
      <c r="B1981" s="4">
        <v>59774.679263640144</v>
      </c>
    </row>
    <row r="1982" spans="1:2">
      <c r="A1982" s="2">
        <v>59006.021393600407</v>
      </c>
      <c r="B1982" s="4">
        <v>59006.021393600407</v>
      </c>
    </row>
    <row r="1983" spans="1:2">
      <c r="A1983" s="2">
        <v>57306.32667847503</v>
      </c>
      <c r="B1983" s="4">
        <v>57306.32667847503</v>
      </c>
    </row>
    <row r="1984" spans="1:2">
      <c r="A1984" s="2">
        <v>55732.499689568678</v>
      </c>
      <c r="B1984" s="4">
        <v>55732.499689568678</v>
      </c>
    </row>
    <row r="1985" spans="1:2">
      <c r="A1985" s="2">
        <v>55266.500855857084</v>
      </c>
      <c r="B1985" s="4">
        <v>55266.500855857084</v>
      </c>
    </row>
    <row r="1986" spans="1:2">
      <c r="A1986" s="2">
        <v>54272.049736493173</v>
      </c>
      <c r="B1986" s="4">
        <v>54272.049736493173</v>
      </c>
    </row>
    <row r="1987" spans="1:2">
      <c r="A1987" s="2">
        <v>55284.756480270524</v>
      </c>
      <c r="B1987" s="4">
        <v>55284.756480270524</v>
      </c>
    </row>
    <row r="1988" spans="1:2">
      <c r="A1988" s="2">
        <v>57137.221947066304</v>
      </c>
      <c r="B1988" s="4">
        <v>57137.221947066304</v>
      </c>
    </row>
    <row r="1989" spans="1:2">
      <c r="A1989" s="2">
        <v>59026.198662688948</v>
      </c>
      <c r="B1989" s="4">
        <v>59026.198662688948</v>
      </c>
    </row>
    <row r="1990" spans="1:2">
      <c r="A1990" s="2">
        <v>56029.393791871524</v>
      </c>
      <c r="B1990" s="4">
        <v>56029.393791871524</v>
      </c>
    </row>
    <row r="1991" spans="1:2">
      <c r="A1991" s="2">
        <v>53803.16843576893</v>
      </c>
      <c r="B1991" s="4">
        <v>53803.16843576893</v>
      </c>
    </row>
    <row r="1992" spans="1:2">
      <c r="A1992" s="2">
        <v>52981.66533716397</v>
      </c>
      <c r="B1992" s="4">
        <v>52981.66533716397</v>
      </c>
    </row>
    <row r="1993" spans="1:2">
      <c r="A1993" s="2">
        <v>49563.059460162236</v>
      </c>
      <c r="B1993" s="4">
        <v>49563.059460162236</v>
      </c>
    </row>
    <row r="1994" spans="1:2">
      <c r="A1994" s="2">
        <v>45874.462506309043</v>
      </c>
      <c r="B1994" s="4">
        <v>45874.462506309043</v>
      </c>
    </row>
    <row r="1995" spans="1:2">
      <c r="A1995" s="2">
        <v>43754.88842967448</v>
      </c>
      <c r="B1995" s="4">
        <v>43754.88842967448</v>
      </c>
    </row>
    <row r="1996" spans="1:2">
      <c r="A1996" s="2">
        <v>42624.00053837851</v>
      </c>
      <c r="B1996" s="4">
        <v>42624.00053837851</v>
      </c>
    </row>
    <row r="1997" spans="1:2">
      <c r="A1997" s="2">
        <v>42849.793787702685</v>
      </c>
      <c r="B1997" s="4">
        <v>42849.793787702685</v>
      </c>
    </row>
    <row r="1998" spans="1:2">
      <c r="A1998" s="2">
        <v>42322.302324387914</v>
      </c>
      <c r="B1998" s="4">
        <v>42322.302324387914</v>
      </c>
    </row>
    <row r="1999" spans="1:2">
      <c r="A1999" s="2">
        <v>40196.002491390493</v>
      </c>
      <c r="B1999" s="4">
        <v>40196.002491390493</v>
      </c>
    </row>
    <row r="2000" spans="1:2">
      <c r="A2000" s="2">
        <v>39773.240662868637</v>
      </c>
      <c r="B2000" s="4">
        <v>39773.240662868637</v>
      </c>
    </row>
    <row r="2001" spans="1:2">
      <c r="A2001" s="2">
        <v>42201.238709856654</v>
      </c>
      <c r="B2001" s="4">
        <v>42201.238709856654</v>
      </c>
    </row>
    <row r="2002" spans="1:2">
      <c r="A2002" s="2">
        <v>45033.742960953081</v>
      </c>
      <c r="B2002" s="4">
        <v>45033.742960953081</v>
      </c>
    </row>
    <row r="2003" spans="1:2">
      <c r="A2003" s="2">
        <v>47691.377546615477</v>
      </c>
      <c r="B2003" s="4">
        <v>47691.377546615477</v>
      </c>
    </row>
    <row r="2004" spans="1:2">
      <c r="A2004" s="2">
        <v>50429.721208632043</v>
      </c>
      <c r="B2004" s="4">
        <v>50429.721208632043</v>
      </c>
    </row>
    <row r="2005" spans="1:2">
      <c r="A2005" s="2">
        <v>50553.667290175945</v>
      </c>
      <c r="B2005" s="4">
        <v>50553.667290175945</v>
      </c>
    </row>
    <row r="2006" spans="1:2">
      <c r="A2006" s="2">
        <v>48773.263498696404</v>
      </c>
      <c r="B2006" s="4">
        <v>48773.263498696404</v>
      </c>
    </row>
    <row r="2007" spans="1:2">
      <c r="A2007" s="2">
        <v>46778.59632594329</v>
      </c>
      <c r="B2007" s="4">
        <v>46778.59632594329</v>
      </c>
    </row>
    <row r="2008" spans="1:2">
      <c r="A2008" s="2">
        <v>45525.68399777852</v>
      </c>
      <c r="B2008" s="4">
        <v>45525.68399777852</v>
      </c>
    </row>
    <row r="2009" spans="1:2">
      <c r="A2009" s="2">
        <v>44772.399285139581</v>
      </c>
      <c r="B2009" s="4">
        <v>44772.399285139581</v>
      </c>
    </row>
    <row r="2010" spans="1:2">
      <c r="A2010" s="2">
        <v>45387.325581171368</v>
      </c>
      <c r="B2010" s="4">
        <v>45387.325581171368</v>
      </c>
    </row>
    <row r="2011" spans="1:2">
      <c r="A2011" s="2">
        <v>47135.061413174219</v>
      </c>
      <c r="B2011" s="4">
        <v>47135.061413174219</v>
      </c>
    </row>
    <row r="2012" spans="1:2">
      <c r="A2012" s="2">
        <v>49361.286769276805</v>
      </c>
      <c r="B2012" s="4">
        <v>49361.286769276805</v>
      </c>
    </row>
    <row r="2013" spans="1:2">
      <c r="A2013" s="2">
        <v>53032.588921054099</v>
      </c>
      <c r="B2013" s="4">
        <v>53032.588921054099</v>
      </c>
    </row>
    <row r="2014" spans="1:2">
      <c r="A2014" s="2">
        <v>52626.161072270588</v>
      </c>
      <c r="B2014" s="4">
        <v>52626.161072270588</v>
      </c>
    </row>
    <row r="2015" spans="1:2">
      <c r="A2015" s="2">
        <v>52863.484189645358</v>
      </c>
      <c r="B2015" s="4">
        <v>52863.484189645358</v>
      </c>
    </row>
    <row r="2016" spans="1:2">
      <c r="A2016" s="2">
        <v>49257.517956821437</v>
      </c>
      <c r="B2016" s="4">
        <v>49257.517956821437</v>
      </c>
    </row>
    <row r="2017" spans="1:2">
      <c r="A2017" s="2">
        <v>45684.219683474214</v>
      </c>
      <c r="B2017" s="4">
        <v>45684.219683474214</v>
      </c>
    </row>
    <row r="2018" spans="1:2">
      <c r="A2018" s="2">
        <v>43531.977647362946</v>
      </c>
      <c r="B2018" s="4">
        <v>43531.977647362946</v>
      </c>
    </row>
    <row r="2019" spans="1:2">
      <c r="A2019" s="2">
        <v>43190.885717532823</v>
      </c>
      <c r="B2019" s="4">
        <v>43190.885717532823</v>
      </c>
    </row>
    <row r="2020" spans="1:2">
      <c r="A2020" s="2">
        <v>43782.752277463413</v>
      </c>
      <c r="B2020" s="4">
        <v>43782.752277463413</v>
      </c>
    </row>
    <row r="2021" spans="1:2">
      <c r="A2021" s="2">
        <v>45464.191368175336</v>
      </c>
      <c r="B2021" s="4">
        <v>45464.191368175336</v>
      </c>
    </row>
    <row r="2022" spans="1:2">
      <c r="A2022" s="2">
        <v>49006.743326720978</v>
      </c>
      <c r="B2022" s="4">
        <v>49006.743326720978</v>
      </c>
    </row>
    <row r="2023" spans="1:2">
      <c r="A2023" s="2">
        <v>56544.394564798153</v>
      </c>
      <c r="B2023" s="4">
        <v>56544.394564798153</v>
      </c>
    </row>
    <row r="2024" spans="1:2">
      <c r="A2024" s="2">
        <v>61481.099735128359</v>
      </c>
      <c r="B2024" s="4">
        <v>61481.099735128359</v>
      </c>
    </row>
    <row r="2025" spans="1:2">
      <c r="A2025" s="2">
        <v>63905.254492766166</v>
      </c>
      <c r="B2025" s="4">
        <v>63905.254492766166</v>
      </c>
    </row>
    <row r="2026" spans="1:2">
      <c r="A2026" s="2">
        <v>64036.887153010481</v>
      </c>
      <c r="B2026" s="4">
        <v>64036.887153010481</v>
      </c>
    </row>
    <row r="2027" spans="1:2">
      <c r="A2027" s="2">
        <v>64137.773498453193</v>
      </c>
      <c r="B2027" s="4">
        <v>64137.773498453193</v>
      </c>
    </row>
    <row r="2028" spans="1:2">
      <c r="A2028" s="2">
        <v>64890.097388754599</v>
      </c>
      <c r="B2028" s="4">
        <v>64890.097388754599</v>
      </c>
    </row>
    <row r="2029" spans="1:2">
      <c r="A2029" s="2">
        <v>64862.233540965659</v>
      </c>
      <c r="B2029" s="4">
        <v>64862.233540965659</v>
      </c>
    </row>
    <row r="2030" spans="1:2">
      <c r="A2030" s="2">
        <v>64492.31694100902</v>
      </c>
      <c r="B2030" s="4">
        <v>64492.31694100902</v>
      </c>
    </row>
    <row r="2031" spans="1:2">
      <c r="A2031" s="2">
        <v>63433.490725029289</v>
      </c>
      <c r="B2031" s="4">
        <v>63433.490725029289</v>
      </c>
    </row>
    <row r="2032" spans="1:2">
      <c r="A2032" s="2">
        <v>62170.009351151471</v>
      </c>
      <c r="B2032" s="4">
        <v>62170.009351151471</v>
      </c>
    </row>
    <row r="2033" spans="1:2">
      <c r="A2033" s="2">
        <v>60401.135427722525</v>
      </c>
      <c r="B2033" s="4">
        <v>60401.135427722525</v>
      </c>
    </row>
    <row r="2034" spans="1:2">
      <c r="A2034" s="2">
        <v>59848.662583631471</v>
      </c>
      <c r="B2034" s="4">
        <v>59848.662583631471</v>
      </c>
    </row>
    <row r="2035" spans="1:2">
      <c r="A2035" s="2">
        <v>59711.264989361865</v>
      </c>
      <c r="B2035" s="4">
        <v>59711.264989361865</v>
      </c>
    </row>
    <row r="2036" spans="1:2">
      <c r="A2036" s="2">
        <v>61039.121459855509</v>
      </c>
      <c r="B2036" s="4">
        <v>61039.121459855509</v>
      </c>
    </row>
    <row r="2037" spans="1:2">
      <c r="A2037" s="2">
        <v>63415.235100615835</v>
      </c>
      <c r="B2037" s="4">
        <v>63415.235100615835</v>
      </c>
    </row>
    <row r="2038" spans="1:2">
      <c r="A2038" s="2">
        <v>60862.330149746369</v>
      </c>
      <c r="B2038" s="4">
        <v>60862.330149746369</v>
      </c>
    </row>
    <row r="2039" spans="1:2">
      <c r="A2039" s="2">
        <v>58028.865076312395</v>
      </c>
      <c r="B2039" s="4">
        <v>58028.865076312395</v>
      </c>
    </row>
    <row r="2040" spans="1:2">
      <c r="A2040" s="2">
        <v>52659.789854084818</v>
      </c>
      <c r="B2040" s="4">
        <v>52659.789854084818</v>
      </c>
    </row>
    <row r="2041" spans="1:2">
      <c r="A2041" s="2">
        <v>48839.560239987339</v>
      </c>
      <c r="B2041" s="4">
        <v>48839.560239987339</v>
      </c>
    </row>
    <row r="2042" spans="1:2">
      <c r="A2042" s="2">
        <v>46467.289888577194</v>
      </c>
      <c r="B2042" s="4">
        <v>46467.289888577194</v>
      </c>
    </row>
    <row r="2043" spans="1:2">
      <c r="A2043" s="2">
        <v>45395.972982209314</v>
      </c>
      <c r="B2043" s="4">
        <v>45395.972982209314</v>
      </c>
    </row>
    <row r="2044" spans="1:2">
      <c r="A2044" s="2">
        <v>45965.740628376268</v>
      </c>
      <c r="B2044" s="4">
        <v>45965.740628376268</v>
      </c>
    </row>
    <row r="2045" spans="1:2">
      <c r="A2045" s="2">
        <v>47664.474521164084</v>
      </c>
      <c r="B2045" s="4">
        <v>47664.474521164084</v>
      </c>
    </row>
    <row r="2046" spans="1:2">
      <c r="A2046" s="2">
        <v>50717.007087559388</v>
      </c>
      <c r="B2046" s="4">
        <v>50717.007087559388</v>
      </c>
    </row>
    <row r="2047" spans="1:2">
      <c r="A2047" s="2">
        <v>57641.653674279871</v>
      </c>
      <c r="B2047" s="4">
        <v>57641.653674279871</v>
      </c>
    </row>
    <row r="2048" spans="1:2">
      <c r="A2048" s="2">
        <v>62090.261097134848</v>
      </c>
      <c r="B2048" s="4">
        <v>62090.261097134848</v>
      </c>
    </row>
    <row r="2049" spans="1:2">
      <c r="A2049" s="2">
        <v>63839.918573812807</v>
      </c>
      <c r="B2049" s="4">
        <v>63839.918573812807</v>
      </c>
    </row>
    <row r="2050" spans="1:2">
      <c r="A2050" s="2">
        <v>63861.056665238881</v>
      </c>
      <c r="B2050" s="4">
        <v>63861.056665238881</v>
      </c>
    </row>
    <row r="2051" spans="1:2">
      <c r="A2051" s="2">
        <v>63760.170319796183</v>
      </c>
      <c r="B2051" s="4">
        <v>63760.170319796183</v>
      </c>
    </row>
    <row r="2052" spans="1:2">
      <c r="A2052" s="2">
        <v>64683.520586181417</v>
      </c>
      <c r="B2052" s="4">
        <v>64683.520586181417</v>
      </c>
    </row>
    <row r="2053" spans="1:2">
      <c r="A2053" s="2">
        <v>63813.015548361422</v>
      </c>
      <c r="B2053" s="4">
        <v>63813.015548361422</v>
      </c>
    </row>
    <row r="2054" spans="1:2">
      <c r="A2054" s="2">
        <v>63535.337892809563</v>
      </c>
      <c r="B2054" s="4">
        <v>63535.337892809563</v>
      </c>
    </row>
    <row r="2055" spans="1:2">
      <c r="A2055" s="2">
        <v>62530.317727732596</v>
      </c>
      <c r="B2055" s="4">
        <v>62530.317727732596</v>
      </c>
    </row>
    <row r="2056" spans="1:2">
      <c r="A2056" s="2">
        <v>61357.15365358445</v>
      </c>
      <c r="B2056" s="4">
        <v>61357.15365358445</v>
      </c>
    </row>
    <row r="2057" spans="1:2">
      <c r="A2057" s="2">
        <v>59693.970187285959</v>
      </c>
      <c r="B2057" s="4">
        <v>59693.970187285959</v>
      </c>
    </row>
    <row r="2058" spans="1:2">
      <c r="A2058" s="2">
        <v>59250.070267338029</v>
      </c>
      <c r="B2058" s="4">
        <v>59250.070267338029</v>
      </c>
    </row>
    <row r="2059" spans="1:2">
      <c r="A2059" s="2">
        <v>59562.337527041665</v>
      </c>
      <c r="B2059" s="4">
        <v>59562.337527041665</v>
      </c>
    </row>
    <row r="2060" spans="1:2">
      <c r="A2060" s="2">
        <v>61019.905013104508</v>
      </c>
      <c r="B2060" s="4">
        <v>61019.905013104508</v>
      </c>
    </row>
    <row r="2061" spans="1:2">
      <c r="A2061" s="2">
        <v>63370.076450751003</v>
      </c>
      <c r="B2061" s="4">
        <v>63370.076450751003</v>
      </c>
    </row>
    <row r="2062" spans="1:2">
      <c r="A2062" s="2">
        <v>60648.066768472796</v>
      </c>
      <c r="B2062" s="4">
        <v>60648.066768472796</v>
      </c>
    </row>
    <row r="2063" spans="1:2">
      <c r="A2063" s="2">
        <v>57729.088506996886</v>
      </c>
      <c r="B2063" s="4">
        <v>57729.088506996886</v>
      </c>
    </row>
    <row r="2064" spans="1:2">
      <c r="A2064" s="2">
        <v>52321.580391267344</v>
      </c>
      <c r="B2064" s="4">
        <v>52321.580391267344</v>
      </c>
    </row>
    <row r="2065" spans="1:2">
      <c r="A2065" s="2">
        <v>48812.657214535946</v>
      </c>
      <c r="B2065" s="4">
        <v>48812.657214535946</v>
      </c>
    </row>
    <row r="2066" spans="1:2">
      <c r="A2066" s="2">
        <v>46298.185157168453</v>
      </c>
      <c r="B2066" s="4">
        <v>46298.185157168453</v>
      </c>
    </row>
    <row r="2067" spans="1:2">
      <c r="A2067" s="2">
        <v>45428.640941685997</v>
      </c>
      <c r="B2067" s="4">
        <v>45428.640941685997</v>
      </c>
    </row>
    <row r="2068" spans="1:2">
      <c r="A2068" s="2">
        <v>46056.057928105933</v>
      </c>
      <c r="B2068" s="4">
        <v>46056.057928105933</v>
      </c>
    </row>
    <row r="2069" spans="1:2">
      <c r="A2069" s="2">
        <v>48078.588948647994</v>
      </c>
      <c r="B2069" s="4">
        <v>48078.588948647994</v>
      </c>
    </row>
    <row r="2070" spans="1:2">
      <c r="A2070" s="2">
        <v>51454.918642797544</v>
      </c>
      <c r="B2070" s="4">
        <v>51454.918642797544</v>
      </c>
    </row>
    <row r="2071" spans="1:2">
      <c r="A2071" s="2">
        <v>57881.859258667282</v>
      </c>
      <c r="B2071" s="4">
        <v>57881.859258667282</v>
      </c>
    </row>
    <row r="2072" spans="1:2">
      <c r="A2072" s="2">
        <v>61907.70485300041</v>
      </c>
      <c r="B2072" s="4">
        <v>61907.70485300041</v>
      </c>
    </row>
    <row r="2073" spans="1:2">
      <c r="A2073" s="2">
        <v>64097.418960276111</v>
      </c>
      <c r="B2073" s="4">
        <v>64097.418960276111</v>
      </c>
    </row>
    <row r="2074" spans="1:2">
      <c r="A2074" s="2">
        <v>63724.619893306844</v>
      </c>
      <c r="B2074" s="4">
        <v>63724.619893306844</v>
      </c>
    </row>
    <row r="2075" spans="1:2">
      <c r="A2075" s="2">
        <v>63790.916634597772</v>
      </c>
      <c r="B2075" s="4">
        <v>63790.916634597772</v>
      </c>
    </row>
    <row r="2076" spans="1:2">
      <c r="A2076" s="2">
        <v>64662.382494755322</v>
      </c>
      <c r="B2076" s="4">
        <v>64662.382494755322</v>
      </c>
    </row>
    <row r="2077" spans="1:2">
      <c r="A2077" s="2">
        <v>63846.644330175644</v>
      </c>
      <c r="B2077" s="4">
        <v>63846.644330175644</v>
      </c>
    </row>
    <row r="2078" spans="1:2">
      <c r="A2078" s="2">
        <v>63328.761090236374</v>
      </c>
      <c r="B2078" s="4">
        <v>63328.761090236374</v>
      </c>
    </row>
    <row r="2079" spans="1:2">
      <c r="A2079" s="2">
        <v>62321.819280484313</v>
      </c>
      <c r="B2079" s="4">
        <v>62321.819280484313</v>
      </c>
    </row>
    <row r="2080" spans="1:2">
      <c r="A2080" s="2">
        <v>61269.718820867427</v>
      </c>
      <c r="B2080" s="4">
        <v>61269.718820867427</v>
      </c>
    </row>
    <row r="2081" spans="1:2">
      <c r="A2081" s="2">
        <v>59868.839852720012</v>
      </c>
      <c r="B2081" s="4">
        <v>59868.839852720012</v>
      </c>
    </row>
    <row r="2082" spans="1:2">
      <c r="A2082" s="2">
        <v>59498.923252763394</v>
      </c>
      <c r="B2082" s="4">
        <v>59498.923252763394</v>
      </c>
    </row>
    <row r="2083" spans="1:2">
      <c r="A2083" s="2">
        <v>59735.285547800609</v>
      </c>
      <c r="B2083" s="4">
        <v>59735.285547800609</v>
      </c>
    </row>
    <row r="2084" spans="1:2">
      <c r="A2084" s="2">
        <v>60999.727744015967</v>
      </c>
      <c r="B2084" s="4">
        <v>60999.727744015967</v>
      </c>
    </row>
    <row r="2085" spans="1:2">
      <c r="A2085" s="2">
        <v>62921.372419115309</v>
      </c>
      <c r="B2085" s="4">
        <v>62921.372419115309</v>
      </c>
    </row>
    <row r="2086" spans="1:2">
      <c r="A2086" s="2">
        <v>60130.183528533504</v>
      </c>
      <c r="B2086" s="4">
        <v>60130.183528533504</v>
      </c>
    </row>
    <row r="2087" spans="1:2">
      <c r="A2087" s="2">
        <v>57201.597043682123</v>
      </c>
      <c r="B2087" s="4">
        <v>57201.597043682123</v>
      </c>
    </row>
    <row r="2088" spans="1:2">
      <c r="A2088" s="2">
        <v>52383.073020870521</v>
      </c>
      <c r="B2088" s="4">
        <v>52383.073020870521</v>
      </c>
    </row>
    <row r="2089" spans="1:2">
      <c r="A2089" s="2">
        <v>48664.6905745533</v>
      </c>
      <c r="B2089" s="4">
        <v>48664.6905745533</v>
      </c>
    </row>
    <row r="2090" spans="1:2">
      <c r="A2090" s="2">
        <v>46756.497412179648</v>
      </c>
      <c r="B2090" s="4">
        <v>46756.497412179648</v>
      </c>
    </row>
    <row r="2091" spans="1:2">
      <c r="A2091" s="2">
        <v>45729.378333339046</v>
      </c>
      <c r="B2091" s="4">
        <v>45729.378333339046</v>
      </c>
    </row>
    <row r="2092" spans="1:2">
      <c r="A2092" s="2">
        <v>45849.481125532759</v>
      </c>
      <c r="B2092" s="4">
        <v>45849.481125532759</v>
      </c>
    </row>
    <row r="2093" spans="1:2">
      <c r="A2093" s="2">
        <v>47280.145586144215</v>
      </c>
      <c r="B2093" s="4">
        <v>47280.145586144215</v>
      </c>
    </row>
    <row r="2094" spans="1:2">
      <c r="A2094" s="2">
        <v>50701.633930158598</v>
      </c>
      <c r="B2094" s="4">
        <v>50701.633930158598</v>
      </c>
    </row>
    <row r="2095" spans="1:2">
      <c r="A2095" s="2">
        <v>57847.269654515498</v>
      </c>
      <c r="B2095" s="4">
        <v>57847.269654515498</v>
      </c>
    </row>
    <row r="2096" spans="1:2">
      <c r="A2096" s="2">
        <v>62320.858458146766</v>
      </c>
      <c r="B2096" s="4">
        <v>62320.858458146766</v>
      </c>
    </row>
    <row r="2097" spans="1:2">
      <c r="A2097" s="2">
        <v>64159.872412216842</v>
      </c>
      <c r="B2097" s="4">
        <v>64159.872412216842</v>
      </c>
    </row>
    <row r="2098" spans="1:2">
      <c r="A2098" s="2">
        <v>64195.422838706181</v>
      </c>
      <c r="B2098" s="4">
        <v>64195.422838706181</v>
      </c>
    </row>
    <row r="2099" spans="1:2">
      <c r="A2099" s="2">
        <v>64626.832068265976</v>
      </c>
      <c r="B2099" s="4">
        <v>64626.832068265976</v>
      </c>
    </row>
    <row r="2100" spans="1:2">
      <c r="A2100" s="2">
        <v>65691.423218271026</v>
      </c>
      <c r="B2100" s="4">
        <v>65691.423218271026</v>
      </c>
    </row>
    <row r="2101" spans="1:2">
      <c r="A2101" s="2">
        <v>64842.056271877111</v>
      </c>
      <c r="B2101" s="4">
        <v>64842.056271877111</v>
      </c>
    </row>
    <row r="2102" spans="1:2">
      <c r="A2102" s="2">
        <v>64180.049681305383</v>
      </c>
      <c r="B2102" s="4">
        <v>64180.049681305383</v>
      </c>
    </row>
    <row r="2103" spans="1:2">
      <c r="A2103" s="2">
        <v>63415.235100615835</v>
      </c>
      <c r="B2103" s="4">
        <v>63415.235100615835</v>
      </c>
    </row>
    <row r="2104" spans="1:2">
      <c r="A2104" s="2">
        <v>62645.616408238559</v>
      </c>
      <c r="B2104" s="4">
        <v>62645.616408238559</v>
      </c>
    </row>
    <row r="2105" spans="1:2">
      <c r="A2105" s="2">
        <v>61151.537673348823</v>
      </c>
      <c r="B2105" s="4">
        <v>61151.537673348823</v>
      </c>
    </row>
    <row r="2106" spans="1:2">
      <c r="A2106" s="2">
        <v>60901.723865585896</v>
      </c>
      <c r="B2106" s="4">
        <v>60901.723865585896</v>
      </c>
    </row>
    <row r="2107" spans="1:2">
      <c r="A2107" s="2">
        <v>60880.585774159823</v>
      </c>
      <c r="B2107" s="4">
        <v>60880.585774159823</v>
      </c>
    </row>
    <row r="2108" spans="1:2">
      <c r="A2108" s="2">
        <v>61969.19748260358</v>
      </c>
      <c r="B2108" s="4">
        <v>61969.19748260358</v>
      </c>
    </row>
    <row r="2109" spans="1:2">
      <c r="A2109" s="2">
        <v>63294.171486084597</v>
      </c>
      <c r="B2109" s="4">
        <v>63294.171486084597</v>
      </c>
    </row>
    <row r="2110" spans="1:2">
      <c r="A2110" s="2">
        <v>60348.290199157302</v>
      </c>
      <c r="B2110" s="4">
        <v>60348.290199157302</v>
      </c>
    </row>
    <row r="2111" spans="1:2">
      <c r="A2111" s="2">
        <v>57265.011317960409</v>
      </c>
      <c r="B2111" s="4">
        <v>57265.011317960409</v>
      </c>
    </row>
    <row r="2112" spans="1:2">
      <c r="A2112" s="2">
        <v>52428.231670735353</v>
      </c>
      <c r="B2112" s="4">
        <v>52428.231670735353</v>
      </c>
    </row>
    <row r="2113" spans="1:2">
      <c r="A2113" s="2">
        <v>48677.181264941442</v>
      </c>
      <c r="B2113" s="4">
        <v>48677.181264941442</v>
      </c>
    </row>
    <row r="2114" spans="1:2">
      <c r="A2114" s="2">
        <v>46397.14985793607</v>
      </c>
      <c r="B2114" s="4">
        <v>46397.14985793607</v>
      </c>
    </row>
    <row r="2115" spans="1:2">
      <c r="A2115" s="2">
        <v>45453.622322462295</v>
      </c>
      <c r="B2115" s="4">
        <v>45453.622322462295</v>
      </c>
    </row>
    <row r="2116" spans="1:2">
      <c r="A2116" s="2">
        <v>46288.57693379296</v>
      </c>
      <c r="B2116" s="4">
        <v>46288.57693379296</v>
      </c>
    </row>
    <row r="2117" spans="1:2">
      <c r="A2117" s="2">
        <v>47874.894613087468</v>
      </c>
      <c r="B2117" s="4">
        <v>47874.894613087468</v>
      </c>
    </row>
    <row r="2118" spans="1:2">
      <c r="A2118" s="2">
        <v>50818.854255339655</v>
      </c>
      <c r="B2118" s="4">
        <v>50818.854255339655</v>
      </c>
    </row>
    <row r="2119" spans="1:2">
      <c r="A2119" s="2">
        <v>57137.221947066304</v>
      </c>
      <c r="B2119" s="4">
        <v>57137.221947066304</v>
      </c>
    </row>
    <row r="2120" spans="1:2">
      <c r="A2120" s="2">
        <v>61706.892984452526</v>
      </c>
      <c r="B2120" s="4">
        <v>61706.892984452526</v>
      </c>
    </row>
    <row r="2121" spans="1:2">
      <c r="A2121" s="2">
        <v>63616.046969163726</v>
      </c>
      <c r="B2121" s="4">
        <v>63616.046969163726</v>
      </c>
    </row>
    <row r="2122" spans="1:2">
      <c r="A2122" s="2">
        <v>63677.539598766904</v>
      </c>
      <c r="B2122" s="4">
        <v>63677.539598766904</v>
      </c>
    </row>
    <row r="2123" spans="1:2">
      <c r="A2123" s="2">
        <v>63899.489558740868</v>
      </c>
      <c r="B2123" s="4">
        <v>63899.489558740868</v>
      </c>
    </row>
    <row r="2124" spans="1:2">
      <c r="A2124" s="2">
        <v>64226.16915350777</v>
      </c>
      <c r="B2124" s="4">
        <v>64226.16915350777</v>
      </c>
    </row>
    <row r="2125" spans="1:2">
      <c r="A2125" s="2">
        <v>63181.755272591276</v>
      </c>
      <c r="B2125" s="4">
        <v>63181.755272591276</v>
      </c>
    </row>
    <row r="2126" spans="1:2">
      <c r="A2126" s="2">
        <v>61733.796009903926</v>
      </c>
      <c r="B2126" s="4">
        <v>61733.796009903926</v>
      </c>
    </row>
    <row r="2127" spans="1:2">
      <c r="A2127" s="2">
        <v>60044.670340491604</v>
      </c>
      <c r="B2127" s="4">
        <v>60044.670340491604</v>
      </c>
    </row>
    <row r="2128" spans="1:2">
      <c r="A2128" s="2">
        <v>58919.547383220932</v>
      </c>
      <c r="B2128" s="4">
        <v>58919.547383220932</v>
      </c>
    </row>
    <row r="2129" spans="1:2">
      <c r="A2129" s="2">
        <v>58099.965929291066</v>
      </c>
      <c r="B2129" s="4">
        <v>58099.965929291066</v>
      </c>
    </row>
    <row r="2130" spans="1:2">
      <c r="A2130" s="2">
        <v>58301.738620176489</v>
      </c>
      <c r="B2130" s="4">
        <v>58301.738620176489</v>
      </c>
    </row>
    <row r="2131" spans="1:2">
      <c r="A2131" s="2">
        <v>58412.233188994702</v>
      </c>
      <c r="B2131" s="4">
        <v>58412.233188994702</v>
      </c>
    </row>
    <row r="2132" spans="1:2">
      <c r="A2132" s="2">
        <v>59201.068328122994</v>
      </c>
      <c r="B2132" s="4">
        <v>59201.068328122994</v>
      </c>
    </row>
    <row r="2133" spans="1:2">
      <c r="A2133" s="2">
        <v>60185.911224111398</v>
      </c>
      <c r="B2133" s="4">
        <v>60185.911224111398</v>
      </c>
    </row>
    <row r="2134" spans="1:2">
      <c r="A2134" s="2">
        <v>57377.427531453715</v>
      </c>
      <c r="B2134" s="4">
        <v>57377.427531453715</v>
      </c>
    </row>
    <row r="2135" spans="1:2">
      <c r="A2135" s="2">
        <v>55452.900389341718</v>
      </c>
      <c r="B2135" s="4">
        <v>55452.900389341718</v>
      </c>
    </row>
    <row r="2136" spans="1:2">
      <c r="A2136" s="2">
        <v>51662.456267708265</v>
      </c>
      <c r="B2136" s="4">
        <v>51662.456267708265</v>
      </c>
    </row>
    <row r="2137" spans="1:2">
      <c r="A2137" s="2">
        <v>47465.584297291301</v>
      </c>
      <c r="B2137" s="4">
        <v>47465.584297291301</v>
      </c>
    </row>
    <row r="2138" spans="1:2">
      <c r="A2138" s="2">
        <v>44811.793000979109</v>
      </c>
      <c r="B2138" s="4">
        <v>44811.793000979109</v>
      </c>
    </row>
    <row r="2139" spans="1:2">
      <c r="A2139" s="2">
        <v>43317.714266089373</v>
      </c>
      <c r="B2139" s="4">
        <v>43317.714266089373</v>
      </c>
    </row>
    <row r="2140" spans="1:2">
      <c r="A2140" s="2">
        <v>43302.341108688575</v>
      </c>
      <c r="B2140" s="4">
        <v>43302.341108688575</v>
      </c>
    </row>
    <row r="2141" spans="1:2">
      <c r="A2141" s="2">
        <v>44151.708055082483</v>
      </c>
      <c r="B2141" s="4">
        <v>44151.708055082483</v>
      </c>
    </row>
    <row r="2142" spans="1:2">
      <c r="A2142" s="2">
        <v>44516.820543351365</v>
      </c>
      <c r="B2142" s="4">
        <v>44516.820543351365</v>
      </c>
    </row>
    <row r="2143" spans="1:2">
      <c r="A2143" s="2">
        <v>45168.258088210037</v>
      </c>
      <c r="B2143" s="4">
        <v>45168.258088210037</v>
      </c>
    </row>
    <row r="2144" spans="1:2">
      <c r="A2144" s="2">
        <v>47367.580418861238</v>
      </c>
      <c r="B2144" s="4">
        <v>47367.580418861238</v>
      </c>
    </row>
    <row r="2145" spans="1:2">
      <c r="A2145" s="2">
        <v>51105.179311929453</v>
      </c>
      <c r="B2145" s="4">
        <v>51105.179311929453</v>
      </c>
    </row>
    <row r="2146" spans="1:2">
      <c r="A2146" s="2">
        <v>53580.257653457411</v>
      </c>
      <c r="B2146" s="4">
        <v>53580.257653457411</v>
      </c>
    </row>
    <row r="2147" spans="1:2">
      <c r="A2147" s="2">
        <v>54566.061371783377</v>
      </c>
      <c r="B2147" s="4">
        <v>54566.061371783377</v>
      </c>
    </row>
    <row r="2148" spans="1:2">
      <c r="A2148" s="2">
        <v>55049.355007570863</v>
      </c>
      <c r="B2148" s="4">
        <v>55049.355007570863</v>
      </c>
    </row>
    <row r="2149" spans="1:2">
      <c r="A2149" s="2">
        <v>54114.474873135026</v>
      </c>
      <c r="B2149" s="4">
        <v>54114.474873135026</v>
      </c>
    </row>
    <row r="2150" spans="1:2">
      <c r="A2150" s="2">
        <v>52289.873254128208</v>
      </c>
      <c r="B2150" s="4">
        <v>52289.873254128208</v>
      </c>
    </row>
    <row r="2151" spans="1:2">
      <c r="A2151" s="2">
        <v>50493.135482910315</v>
      </c>
      <c r="B2151" s="4">
        <v>50493.135482910315</v>
      </c>
    </row>
    <row r="2152" spans="1:2">
      <c r="A2152" s="2">
        <v>50010.802669460376</v>
      </c>
      <c r="B2152" s="4">
        <v>50010.802669460376</v>
      </c>
    </row>
    <row r="2153" spans="1:2">
      <c r="A2153" s="2">
        <v>49746.576526634228</v>
      </c>
      <c r="B2153" s="4">
        <v>49746.576526634228</v>
      </c>
    </row>
    <row r="2154" spans="1:2">
      <c r="A2154" s="2">
        <v>50848.639747803689</v>
      </c>
      <c r="B2154" s="4">
        <v>50848.639747803689</v>
      </c>
    </row>
    <row r="2155" spans="1:2">
      <c r="A2155" s="2">
        <v>52170.731284272042</v>
      </c>
      <c r="B2155" s="4">
        <v>52170.731284272042</v>
      </c>
    </row>
    <row r="2156" spans="1:2">
      <c r="A2156" s="2">
        <v>53023.941520016153</v>
      </c>
      <c r="B2156" s="4">
        <v>53023.941520016153</v>
      </c>
    </row>
    <row r="2157" spans="1:2">
      <c r="A2157" s="2">
        <v>53891.564090823507</v>
      </c>
      <c r="B2157" s="4">
        <v>53891.564090823507</v>
      </c>
    </row>
    <row r="2158" spans="1:2">
      <c r="A2158" s="2">
        <v>51957.428725336016</v>
      </c>
      <c r="B2158" s="4">
        <v>51957.428725336016</v>
      </c>
    </row>
    <row r="2159" spans="1:2">
      <c r="A2159" s="2">
        <v>50992.763098436146</v>
      </c>
      <c r="B2159" s="4">
        <v>50992.763098436146</v>
      </c>
    </row>
    <row r="2160" spans="1:2">
      <c r="A2160" s="2">
        <v>47191.749931089646</v>
      </c>
      <c r="B2160" s="4">
        <v>47191.749931089646</v>
      </c>
    </row>
    <row r="2161" spans="1:2">
      <c r="A2161" s="2">
        <v>43925.914805758322</v>
      </c>
      <c r="B2161" s="4">
        <v>43925.914805758322</v>
      </c>
    </row>
    <row r="2162" spans="1:2">
      <c r="A2162" s="2">
        <v>41327.851205024002</v>
      </c>
      <c r="B2162" s="4">
        <v>41327.851205024002</v>
      </c>
    </row>
    <row r="2163" spans="1:2">
      <c r="A2163" s="2">
        <v>40067.252298158834</v>
      </c>
      <c r="B2163" s="4">
        <v>40067.252298158834</v>
      </c>
    </row>
    <row r="2164" spans="1:2">
      <c r="A2164" s="2">
        <v>39963.483485703466</v>
      </c>
      <c r="B2164" s="4">
        <v>39963.483485703466</v>
      </c>
    </row>
    <row r="2165" spans="1:2">
      <c r="A2165" s="2">
        <v>40466.9543905795</v>
      </c>
      <c r="B2165" s="4">
        <v>40466.9543905795</v>
      </c>
    </row>
    <row r="2166" spans="1:2">
      <c r="A2166" s="2">
        <v>40240.200318917778</v>
      </c>
      <c r="B2166" s="4">
        <v>40240.200318917778</v>
      </c>
    </row>
    <row r="2167" spans="1:2">
      <c r="A2167" s="2">
        <v>39154.471077486647</v>
      </c>
      <c r="B2167" s="4">
        <v>39154.471077486647</v>
      </c>
    </row>
    <row r="2168" spans="1:2">
      <c r="A2168" s="2">
        <v>39728.082013003805</v>
      </c>
      <c r="B2168" s="4">
        <v>39728.082013003805</v>
      </c>
    </row>
    <row r="2169" spans="1:2">
      <c r="A2169" s="2">
        <v>42683.571523306593</v>
      </c>
      <c r="B2169" s="4">
        <v>42683.571523306593</v>
      </c>
    </row>
    <row r="2170" spans="1:2">
      <c r="A2170" s="2">
        <v>45253.771276251959</v>
      </c>
      <c r="B2170" s="4">
        <v>45253.771276251959</v>
      </c>
    </row>
    <row r="2171" spans="1:2">
      <c r="A2171" s="2">
        <v>46674.827513487922</v>
      </c>
      <c r="B2171" s="4">
        <v>46674.827513487922</v>
      </c>
    </row>
    <row r="2172" spans="1:2">
      <c r="A2172" s="2">
        <v>48617.610280013359</v>
      </c>
      <c r="B2172" s="4">
        <v>48617.610280013359</v>
      </c>
    </row>
    <row r="2173" spans="1:2">
      <c r="A2173" s="2">
        <v>48270.753416157924</v>
      </c>
      <c r="B2173" s="4">
        <v>48270.753416157924</v>
      </c>
    </row>
    <row r="2174" spans="1:2">
      <c r="A2174" s="2">
        <v>46474.015644940046</v>
      </c>
      <c r="B2174" s="4">
        <v>46474.015644940046</v>
      </c>
    </row>
    <row r="2175" spans="1:2">
      <c r="A2175" s="2">
        <v>44426.503243621693</v>
      </c>
      <c r="B2175" s="4">
        <v>44426.503243621693</v>
      </c>
    </row>
    <row r="2176" spans="1:2">
      <c r="A2176" s="2">
        <v>43042.91907755017</v>
      </c>
      <c r="B2176" s="4">
        <v>43042.91907755017</v>
      </c>
    </row>
    <row r="2177" spans="1:2">
      <c r="A2177" s="2">
        <v>42893.99161522997</v>
      </c>
      <c r="B2177" s="4">
        <v>42893.99161522997</v>
      </c>
    </row>
    <row r="2178" spans="1:2">
      <c r="A2178" s="2">
        <v>44048.90006496467</v>
      </c>
      <c r="B2178" s="4">
        <v>44048.90006496467</v>
      </c>
    </row>
    <row r="2179" spans="1:2">
      <c r="A2179" s="2">
        <v>46139.64947147276</v>
      </c>
      <c r="B2179" s="4">
        <v>46139.64947147276</v>
      </c>
    </row>
    <row r="2180" spans="1:2">
      <c r="A2180" s="2">
        <v>47997.879872293815</v>
      </c>
      <c r="B2180" s="4">
        <v>47997.879872293815</v>
      </c>
    </row>
    <row r="2181" spans="1:2">
      <c r="A2181" s="2">
        <v>51303.108713464688</v>
      </c>
      <c r="B2181" s="4">
        <v>51303.108713464688</v>
      </c>
    </row>
    <row r="2182" spans="1:2">
      <c r="A2182" s="2">
        <v>50919.740600782374</v>
      </c>
      <c r="B2182" s="4">
        <v>50919.740600782374</v>
      </c>
    </row>
    <row r="2183" spans="1:2">
      <c r="A2183" s="2">
        <v>51064.824773752371</v>
      </c>
      <c r="B2183" s="4">
        <v>51064.824773752371</v>
      </c>
    </row>
    <row r="2184" spans="1:2">
      <c r="A2184" s="2">
        <v>47419.464825088922</v>
      </c>
      <c r="B2184" s="4">
        <v>47419.464825088922</v>
      </c>
    </row>
    <row r="2185" spans="1:2">
      <c r="A2185" s="2">
        <v>44177.650258196329</v>
      </c>
      <c r="B2185" s="4">
        <v>44177.650258196329</v>
      </c>
    </row>
    <row r="2186" spans="1:2">
      <c r="A2186" s="2">
        <v>41907.227074566457</v>
      </c>
      <c r="B2186" s="4">
        <v>41907.227074566457</v>
      </c>
    </row>
    <row r="2187" spans="1:2">
      <c r="A2187" s="2">
        <v>41151.05989491487</v>
      </c>
      <c r="B2187" s="4">
        <v>41151.05989491487</v>
      </c>
    </row>
    <row r="2188" spans="1:2">
      <c r="A2188" s="2">
        <v>41672.786424204336</v>
      </c>
      <c r="B2188" s="4">
        <v>41672.786424204336</v>
      </c>
    </row>
    <row r="2189" spans="1:2">
      <c r="A2189" s="2">
        <v>44027.761973538582</v>
      </c>
      <c r="B2189" s="4">
        <v>44027.761973538582</v>
      </c>
    </row>
    <row r="2190" spans="1:2">
      <c r="A2190" s="2">
        <v>47807.637049458994</v>
      </c>
      <c r="B2190" s="4">
        <v>47807.637049458994</v>
      </c>
    </row>
    <row r="2191" spans="1:2">
      <c r="A2191" s="2">
        <v>54263.402335455226</v>
      </c>
      <c r="B2191" s="4">
        <v>54263.402335455226</v>
      </c>
    </row>
    <row r="2192" spans="1:2">
      <c r="A2192" s="2">
        <v>58849.407352579809</v>
      </c>
      <c r="B2192" s="4">
        <v>58849.407352579809</v>
      </c>
    </row>
    <row r="2193" spans="1:2">
      <c r="A2193" s="2">
        <v>61991.29639636723</v>
      </c>
      <c r="B2193" s="4">
        <v>61991.29639636723</v>
      </c>
    </row>
    <row r="2194" spans="1:2">
      <c r="A2194" s="2">
        <v>62734.012063293128</v>
      </c>
      <c r="B2194" s="4">
        <v>62734.012063293128</v>
      </c>
    </row>
    <row r="2195" spans="1:2">
      <c r="A2195" s="2">
        <v>63321.074511535982</v>
      </c>
      <c r="B2195" s="4">
        <v>63321.074511535982</v>
      </c>
    </row>
    <row r="2196" spans="1:2">
      <c r="A2196" s="2">
        <v>64230.012442857966</v>
      </c>
      <c r="B2196" s="4">
        <v>64230.012442857966</v>
      </c>
    </row>
    <row r="2197" spans="1:2">
      <c r="A2197" s="2">
        <v>63151.969780127227</v>
      </c>
      <c r="B2197" s="4">
        <v>63151.969780127227</v>
      </c>
    </row>
    <row r="2198" spans="1:2">
      <c r="A2198" s="2">
        <v>62422.705625927039</v>
      </c>
      <c r="B2198" s="4">
        <v>62422.705625927039</v>
      </c>
    </row>
    <row r="2199" spans="1:2">
      <c r="A2199" s="2">
        <v>61409.998882149688</v>
      </c>
      <c r="B2199" s="4">
        <v>61409.998882149688</v>
      </c>
    </row>
    <row r="2200" spans="1:2">
      <c r="A2200" s="2">
        <v>60262.77701111538</v>
      </c>
      <c r="B2200" s="4">
        <v>60262.77701111538</v>
      </c>
    </row>
    <row r="2201" spans="1:2">
      <c r="A2201" s="2">
        <v>58595.750255466701</v>
      </c>
      <c r="B2201" s="4">
        <v>58595.750255466701</v>
      </c>
    </row>
    <row r="2202" spans="1:2">
      <c r="A2202" s="2">
        <v>58462.195950547299</v>
      </c>
      <c r="B2202" s="4">
        <v>58462.195950547299</v>
      </c>
    </row>
    <row r="2203" spans="1:2">
      <c r="A2203" s="2">
        <v>58826.347616478619</v>
      </c>
      <c r="B2203" s="4">
        <v>58826.347616478619</v>
      </c>
    </row>
    <row r="2204" spans="1:2">
      <c r="A2204" s="2">
        <v>59623.830156644835</v>
      </c>
      <c r="B2204" s="4">
        <v>59623.830156644835</v>
      </c>
    </row>
    <row r="2205" spans="1:2">
      <c r="A2205" s="2">
        <v>61332.172272808144</v>
      </c>
      <c r="B2205" s="4">
        <v>61332.172272808144</v>
      </c>
    </row>
    <row r="2206" spans="1:2">
      <c r="A2206" s="2">
        <v>58979.118368149007</v>
      </c>
      <c r="B2206" s="4">
        <v>58979.118368149007</v>
      </c>
    </row>
    <row r="2207" spans="1:2">
      <c r="A2207" s="2">
        <v>55453.861211679272</v>
      </c>
      <c r="B2207" s="4">
        <v>55453.861211679272</v>
      </c>
    </row>
    <row r="2208" spans="1:2">
      <c r="A2208" s="2">
        <v>50383.601736429657</v>
      </c>
      <c r="B2208" s="4">
        <v>50383.601736429657</v>
      </c>
    </row>
    <row r="2209" spans="1:2">
      <c r="A2209" s="2">
        <v>46624.864751935347</v>
      </c>
      <c r="B2209" s="4">
        <v>46624.864751935347</v>
      </c>
    </row>
    <row r="2210" spans="1:2">
      <c r="A2210" s="2">
        <v>44511.055609326067</v>
      </c>
      <c r="B2210" s="4">
        <v>44511.055609326067</v>
      </c>
    </row>
    <row r="2211" spans="1:2">
      <c r="A2211" s="2">
        <v>43752.966784999378</v>
      </c>
      <c r="B2211" s="4">
        <v>43752.966784999378</v>
      </c>
    </row>
    <row r="2212" spans="1:2">
      <c r="A2212" s="2">
        <v>44417.855842583755</v>
      </c>
      <c r="B2212" s="4">
        <v>44417.855842583755</v>
      </c>
    </row>
    <row r="2213" spans="1:2">
      <c r="A2213" s="2">
        <v>46410.60137066176</v>
      </c>
      <c r="B2213" s="4">
        <v>46410.60137066176</v>
      </c>
    </row>
    <row r="2214" spans="1:2">
      <c r="A2214" s="2">
        <v>49532.313145360647</v>
      </c>
      <c r="B2214" s="4">
        <v>49532.313145360647</v>
      </c>
    </row>
    <row r="2215" spans="1:2">
      <c r="A2215" s="2">
        <v>55590.297983611323</v>
      </c>
      <c r="B2215" s="4">
        <v>55590.297983611323</v>
      </c>
    </row>
    <row r="2216" spans="1:2">
      <c r="A2216" s="2">
        <v>59932.254126998298</v>
      </c>
      <c r="B2216" s="4">
        <v>59932.254126998298</v>
      </c>
    </row>
    <row r="2217" spans="1:2">
      <c r="A2217" s="2">
        <v>62163.283594788627</v>
      </c>
      <c r="B2217" s="4">
        <v>62163.283594788627</v>
      </c>
    </row>
    <row r="2218" spans="1:2">
      <c r="A2218" s="2">
        <v>63186.559384279026</v>
      </c>
      <c r="B2218" s="4">
        <v>63186.559384279026</v>
      </c>
    </row>
    <row r="2219" spans="1:2">
      <c r="A2219" s="2">
        <v>64181.971325980492</v>
      </c>
      <c r="B2219" s="4">
        <v>64181.971325980492</v>
      </c>
    </row>
    <row r="2220" spans="1:2">
      <c r="A2220" s="2">
        <v>65320.545795976846</v>
      </c>
      <c r="B2220" s="4">
        <v>65320.545795976846</v>
      </c>
    </row>
    <row r="2221" spans="1:2">
      <c r="A2221" s="2">
        <v>64389.508950891199</v>
      </c>
      <c r="B2221" s="4">
        <v>64389.508950891199</v>
      </c>
    </row>
    <row r="2222" spans="1:2">
      <c r="A2222" s="2">
        <v>63933.118340555113</v>
      </c>
      <c r="B2222" s="4">
        <v>63933.118340555113</v>
      </c>
    </row>
    <row r="2223" spans="1:2">
      <c r="A2223" s="2">
        <v>63243.247902194453</v>
      </c>
      <c r="B2223" s="4">
        <v>63243.247902194453</v>
      </c>
    </row>
    <row r="2224" spans="1:2">
      <c r="A2224" s="2">
        <v>63123.145110000747</v>
      </c>
      <c r="B2224" s="4">
        <v>63123.145110000747</v>
      </c>
    </row>
    <row r="2225" spans="1:2">
      <c r="A2225" s="2">
        <v>62194.990731927763</v>
      </c>
      <c r="B2225" s="4">
        <v>62194.990731927763</v>
      </c>
    </row>
    <row r="2226" spans="1:2">
      <c r="A2226" s="2">
        <v>61877.919360536383</v>
      </c>
      <c r="B2226" s="4">
        <v>61877.919360536383</v>
      </c>
    </row>
    <row r="2227" spans="1:2">
      <c r="A2227" s="2">
        <v>62258.405006206034</v>
      </c>
      <c r="B2227" s="4">
        <v>62258.405006206034</v>
      </c>
    </row>
    <row r="2228" spans="1:2">
      <c r="A2228" s="2">
        <v>62625.43913915001</v>
      </c>
      <c r="B2228" s="4">
        <v>62625.43913915001</v>
      </c>
    </row>
    <row r="2229" spans="1:2">
      <c r="A2229" s="2">
        <v>63309.54464348538</v>
      </c>
      <c r="B2229" s="4">
        <v>63309.54464348538</v>
      </c>
    </row>
    <row r="2230" spans="1:2">
      <c r="A2230" s="2">
        <v>60477.040392388961</v>
      </c>
      <c r="B2230" s="4">
        <v>60477.040392388961</v>
      </c>
    </row>
    <row r="2231" spans="1:2">
      <c r="A2231" s="2">
        <v>57941.430243595372</v>
      </c>
      <c r="B2231" s="4">
        <v>57941.430243595372</v>
      </c>
    </row>
    <row r="2232" spans="1:2">
      <c r="A2232" s="2">
        <v>53474.567196326949</v>
      </c>
      <c r="B2232" s="4">
        <v>53474.567196326949</v>
      </c>
    </row>
    <row r="2233" spans="1:2">
      <c r="A2233" s="2">
        <v>49898.386455967069</v>
      </c>
      <c r="B2233" s="4">
        <v>49898.386455967069</v>
      </c>
    </row>
    <row r="2234" spans="1:2">
      <c r="A2234" s="2">
        <v>47355.089728473089</v>
      </c>
      <c r="B2234" s="4">
        <v>47355.089728473089</v>
      </c>
    </row>
    <row r="2235" spans="1:2">
      <c r="A2235" s="2">
        <v>46376.97258884753</v>
      </c>
      <c r="B2235" s="4">
        <v>46376.97258884753</v>
      </c>
    </row>
    <row r="2236" spans="1:2">
      <c r="A2236" s="2">
        <v>46648.885310374084</v>
      </c>
      <c r="B2236" s="4">
        <v>46648.885310374084</v>
      </c>
    </row>
    <row r="2237" spans="1:2">
      <c r="A2237" s="2">
        <v>47893.150237500908</v>
      </c>
      <c r="B2237" s="4">
        <v>47893.150237500908</v>
      </c>
    </row>
    <row r="2238" spans="1:2">
      <c r="A2238" s="2">
        <v>50575.766203939587</v>
      </c>
      <c r="B2238" s="4">
        <v>50575.766203939587</v>
      </c>
    </row>
    <row r="2239" spans="1:2">
      <c r="A2239" s="2">
        <v>55842.033436049336</v>
      </c>
      <c r="B2239" s="4">
        <v>55842.033436049336</v>
      </c>
    </row>
    <row r="2240" spans="1:2">
      <c r="A2240" s="2">
        <v>60532.768087966833</v>
      </c>
      <c r="B2240" s="4">
        <v>60532.768087966833</v>
      </c>
    </row>
    <row r="2241" spans="1:2">
      <c r="A2241" s="2">
        <v>62831.055119385637</v>
      </c>
      <c r="B2241" s="4">
        <v>62831.055119385637</v>
      </c>
    </row>
    <row r="2242" spans="1:2">
      <c r="A2242" s="2">
        <v>63291.289019071941</v>
      </c>
      <c r="B2242" s="4">
        <v>63291.289019071941</v>
      </c>
    </row>
    <row r="2243" spans="1:2">
      <c r="A2243" s="2">
        <v>64147.381721828693</v>
      </c>
      <c r="B2243" s="4">
        <v>64147.381721828693</v>
      </c>
    </row>
    <row r="2244" spans="1:2">
      <c r="A2244" s="2">
        <v>65261.935633386318</v>
      </c>
      <c r="B2244" s="4">
        <v>65261.935633386318</v>
      </c>
    </row>
    <row r="2245" spans="1:2">
      <c r="A2245" s="2">
        <v>64009.023305221548</v>
      </c>
      <c r="B2245" s="4">
        <v>64009.023305221548</v>
      </c>
    </row>
    <row r="2246" spans="1:2">
      <c r="A2246" s="2">
        <v>62881.017880938234</v>
      </c>
      <c r="B2246" s="4">
        <v>62881.017880938234</v>
      </c>
    </row>
    <row r="2247" spans="1:2">
      <c r="A2247" s="2">
        <v>62284.347209319887</v>
      </c>
      <c r="B2247" s="4">
        <v>62284.347209319887</v>
      </c>
    </row>
    <row r="2248" spans="1:2">
      <c r="A2248" s="2">
        <v>61269.718820867427</v>
      </c>
      <c r="B2248" s="4">
        <v>61269.718820867427</v>
      </c>
    </row>
    <row r="2249" spans="1:2">
      <c r="A2249" s="2">
        <v>59897.664522846491</v>
      </c>
      <c r="B2249" s="4">
        <v>59897.664522846491</v>
      </c>
    </row>
    <row r="2250" spans="1:2">
      <c r="A2250" s="2">
        <v>59078.083068916632</v>
      </c>
      <c r="B2250" s="4">
        <v>59078.083068916632</v>
      </c>
    </row>
    <row r="2251" spans="1:2">
      <c r="A2251" s="2">
        <v>59266.404247076367</v>
      </c>
      <c r="B2251" s="4">
        <v>59266.404247076367</v>
      </c>
    </row>
    <row r="2252" spans="1:2">
      <c r="A2252" s="2">
        <v>59665.145517159472</v>
      </c>
      <c r="B2252" s="4">
        <v>59665.145517159472</v>
      </c>
    </row>
    <row r="2253" spans="1:2">
      <c r="A2253" s="2">
        <v>61390.782435398694</v>
      </c>
      <c r="B2253" s="4">
        <v>61390.782435398694</v>
      </c>
    </row>
    <row r="2254" spans="1:2">
      <c r="A2254" s="2">
        <v>59455.686247573656</v>
      </c>
      <c r="B2254" s="4">
        <v>59455.686247573656</v>
      </c>
    </row>
    <row r="2255" spans="1:2">
      <c r="A2255" s="2">
        <v>56908.546230729473</v>
      </c>
      <c r="B2255" s="4">
        <v>56908.546230729473</v>
      </c>
    </row>
    <row r="2256" spans="1:2">
      <c r="A2256" s="2">
        <v>52295.638188153505</v>
      </c>
      <c r="B2256" s="4">
        <v>52295.638188153505</v>
      </c>
    </row>
    <row r="2257" spans="1:2">
      <c r="A2257" s="2">
        <v>49074.961712687007</v>
      </c>
      <c r="B2257" s="4">
        <v>49074.961712687007</v>
      </c>
    </row>
    <row r="2258" spans="1:2">
      <c r="A2258" s="2">
        <v>47383.914398599576</v>
      </c>
      <c r="B2258" s="4">
        <v>47383.914398599576</v>
      </c>
    </row>
    <row r="2259" spans="1:2">
      <c r="A2259" s="2">
        <v>46691.161493226267</v>
      </c>
      <c r="B2259" s="4">
        <v>46691.161493226267</v>
      </c>
    </row>
    <row r="2260" spans="1:2">
      <c r="A2260" s="2">
        <v>47246.516804329985</v>
      </c>
      <c r="B2260" s="4">
        <v>47246.516804329985</v>
      </c>
    </row>
    <row r="2261" spans="1:2">
      <c r="A2261" s="2">
        <v>48638.748371439448</v>
      </c>
      <c r="B2261" s="4">
        <v>48638.748371439448</v>
      </c>
    </row>
    <row r="2262" spans="1:2">
      <c r="A2262" s="2">
        <v>51248.341840224362</v>
      </c>
      <c r="B2262" s="4">
        <v>51248.341840224362</v>
      </c>
    </row>
    <row r="2263" spans="1:2">
      <c r="A2263" s="2">
        <v>56444.469041692988</v>
      </c>
      <c r="B2263" s="4">
        <v>56444.469041692988</v>
      </c>
    </row>
    <row r="2264" spans="1:2">
      <c r="A2264" s="2">
        <v>60894.037286885505</v>
      </c>
      <c r="B2264" s="4">
        <v>60894.037286885505</v>
      </c>
    </row>
    <row r="2265" spans="1:2">
      <c r="A2265" s="2">
        <v>63198.089252329621</v>
      </c>
      <c r="B2265" s="4">
        <v>63198.089252329621</v>
      </c>
    </row>
    <row r="2266" spans="1:2">
      <c r="A2266" s="2">
        <v>64055.142777423927</v>
      </c>
      <c r="B2266" s="4">
        <v>64055.142777423927</v>
      </c>
    </row>
    <row r="2267" spans="1:2">
      <c r="A2267" s="2">
        <v>64992.905378872405</v>
      </c>
      <c r="B2267" s="4">
        <v>64992.905378872405</v>
      </c>
    </row>
    <row r="2268" spans="1:2">
      <c r="A2268" s="2">
        <v>65906.647421882139</v>
      </c>
      <c r="B2268" s="4">
        <v>65906.647421882139</v>
      </c>
    </row>
    <row r="2269" spans="1:2">
      <c r="A2269" s="2">
        <v>64969.845642771208</v>
      </c>
      <c r="B2269" s="4">
        <v>64969.845642771208</v>
      </c>
    </row>
    <row r="2270" spans="1:2">
      <c r="A2270" s="2">
        <v>64107.988005989166</v>
      </c>
      <c r="B2270" s="4">
        <v>64107.988005989166</v>
      </c>
    </row>
    <row r="2271" spans="1:2">
      <c r="A2271" s="2">
        <v>62592.771179673335</v>
      </c>
      <c r="B2271" s="4">
        <v>62592.771179673335</v>
      </c>
    </row>
    <row r="2272" spans="1:2">
      <c r="A2272" s="2">
        <v>61505.120293567088</v>
      </c>
      <c r="B2272" s="4">
        <v>61505.120293567088</v>
      </c>
    </row>
    <row r="2273" spans="1:2">
      <c r="A2273" s="2">
        <v>60356.937600195233</v>
      </c>
      <c r="B2273" s="4">
        <v>60356.937600195233</v>
      </c>
    </row>
    <row r="2274" spans="1:2">
      <c r="A2274" s="2">
        <v>59848.662583631471</v>
      </c>
      <c r="B2274" s="4">
        <v>59848.662583631471</v>
      </c>
    </row>
    <row r="2275" spans="1:2">
      <c r="A2275" s="2">
        <v>59814.072979479686</v>
      </c>
      <c r="B2275" s="4">
        <v>59814.072979479686</v>
      </c>
    </row>
    <row r="2276" spans="1:2">
      <c r="A2276" s="2">
        <v>59681.479496897824</v>
      </c>
      <c r="B2276" s="4">
        <v>59681.479496897824</v>
      </c>
    </row>
    <row r="2277" spans="1:2">
      <c r="A2277" s="2">
        <v>60821.975611569273</v>
      </c>
      <c r="B2277" s="4">
        <v>60821.975611569273</v>
      </c>
    </row>
    <row r="2278" spans="1:2">
      <c r="A2278" s="2">
        <v>58761.011697525231</v>
      </c>
      <c r="B2278" s="4">
        <v>58761.011697525231</v>
      </c>
    </row>
    <row r="2279" spans="1:2">
      <c r="A2279" s="2">
        <v>56066.865863035957</v>
      </c>
      <c r="B2279" s="4">
        <v>56066.865863035957</v>
      </c>
    </row>
    <row r="2280" spans="1:2">
      <c r="A2280" s="2">
        <v>51574.060612653702</v>
      </c>
      <c r="B2280" s="4">
        <v>51574.060612653702</v>
      </c>
    </row>
    <row r="2281" spans="1:2">
      <c r="A2281" s="2">
        <v>47502.095546118195</v>
      </c>
      <c r="B2281" s="4">
        <v>47502.095546118195</v>
      </c>
    </row>
    <row r="2282" spans="1:2">
      <c r="A2282" s="2">
        <v>44789.694087215474</v>
      </c>
      <c r="B2282" s="4">
        <v>44789.694087215474</v>
      </c>
    </row>
    <row r="2283" spans="1:2">
      <c r="A2283" s="2">
        <v>43275.43808323719</v>
      </c>
      <c r="B2283" s="4">
        <v>43275.43808323719</v>
      </c>
    </row>
    <row r="2284" spans="1:2">
      <c r="A2284" s="2">
        <v>42984.308914959642</v>
      </c>
      <c r="B2284" s="4">
        <v>42984.308914959642</v>
      </c>
    </row>
    <row r="2285" spans="1:2">
      <c r="A2285" s="2">
        <v>43087.116905077455</v>
      </c>
      <c r="B2285" s="4">
        <v>43087.116905077455</v>
      </c>
    </row>
    <row r="2286" spans="1:2">
      <c r="A2286" s="2">
        <v>41984.092861570432</v>
      </c>
      <c r="B2286" s="4">
        <v>41984.092861570432</v>
      </c>
    </row>
    <row r="2287" spans="1:2">
      <c r="A2287" s="2">
        <v>39656.981160025127</v>
      </c>
      <c r="B2287" s="4">
        <v>39656.981160025127</v>
      </c>
    </row>
    <row r="2288" spans="1:2">
      <c r="A2288" s="2">
        <v>40414.109162014269</v>
      </c>
      <c r="B2288" s="4">
        <v>40414.109162014269</v>
      </c>
    </row>
    <row r="2289" spans="1:2">
      <c r="A2289" s="2">
        <v>43192.807362207917</v>
      </c>
      <c r="B2289" s="4">
        <v>43192.807362207917</v>
      </c>
    </row>
    <row r="2290" spans="1:2">
      <c r="A2290" s="2">
        <v>45695.749551524808</v>
      </c>
      <c r="B2290" s="4">
        <v>45695.749551524808</v>
      </c>
    </row>
    <row r="2291" spans="1:2">
      <c r="A2291" s="2">
        <v>47357.972195485738</v>
      </c>
      <c r="B2291" s="4">
        <v>47357.972195485738</v>
      </c>
    </row>
    <row r="2292" spans="1:2">
      <c r="A2292" s="2">
        <v>49377.62074901515</v>
      </c>
      <c r="B2292" s="4">
        <v>49377.62074901515</v>
      </c>
    </row>
    <row r="2293" spans="1:2">
      <c r="A2293" s="2">
        <v>48761.733630645809</v>
      </c>
      <c r="B2293" s="4">
        <v>48761.733630645809</v>
      </c>
    </row>
    <row r="2294" spans="1:2">
      <c r="A2294" s="2">
        <v>46414.444660011955</v>
      </c>
      <c r="B2294" s="4">
        <v>46414.444660011955</v>
      </c>
    </row>
    <row r="2295" spans="1:2">
      <c r="A2295" s="2">
        <v>44533.154523089703</v>
      </c>
      <c r="B2295" s="4">
        <v>44533.154523089703</v>
      </c>
    </row>
    <row r="2296" spans="1:2">
      <c r="A2296" s="2">
        <v>43486.818997498121</v>
      </c>
      <c r="B2296" s="4">
        <v>43486.818997498121</v>
      </c>
    </row>
    <row r="2297" spans="1:2">
      <c r="A2297" s="2">
        <v>43067.900458326461</v>
      </c>
      <c r="B2297" s="4">
        <v>43067.900458326461</v>
      </c>
    </row>
    <row r="2298" spans="1:2">
      <c r="A2298" s="2">
        <v>43995.094014061891</v>
      </c>
      <c r="B2298" s="4">
        <v>43995.094014061891</v>
      </c>
    </row>
    <row r="2299" spans="1:2">
      <c r="A2299" s="2">
        <v>45710.161886588059</v>
      </c>
      <c r="B2299" s="4">
        <v>45710.161886588059</v>
      </c>
    </row>
    <row r="2300" spans="1:2">
      <c r="A2300" s="2">
        <v>46571.058701032562</v>
      </c>
      <c r="B2300" s="4">
        <v>46571.058701032562</v>
      </c>
    </row>
    <row r="2301" spans="1:2">
      <c r="A2301" s="2">
        <v>48552.274361059979</v>
      </c>
      <c r="B2301" s="4">
        <v>48552.274361059979</v>
      </c>
    </row>
    <row r="2302" spans="1:2">
      <c r="A2302" s="2">
        <v>48072.824014622696</v>
      </c>
      <c r="B2302" s="4">
        <v>48072.824014622696</v>
      </c>
    </row>
    <row r="2303" spans="1:2">
      <c r="A2303" s="2">
        <v>47237.869403292032</v>
      </c>
      <c r="B2303" s="4">
        <v>47237.869403292032</v>
      </c>
    </row>
    <row r="2304" spans="1:2">
      <c r="A2304" s="2">
        <v>43699.160734096593</v>
      </c>
      <c r="B2304" s="4">
        <v>43699.160734096593</v>
      </c>
    </row>
    <row r="2305" spans="1:2">
      <c r="A2305" s="2">
        <v>40210.414826453736</v>
      </c>
      <c r="B2305" s="4">
        <v>40210.414826453736</v>
      </c>
    </row>
    <row r="2306" spans="1:2">
      <c r="A2306" s="2">
        <v>38148.49009007214</v>
      </c>
      <c r="B2306" s="4">
        <v>38148.49009007214</v>
      </c>
    </row>
    <row r="2307" spans="1:2">
      <c r="A2307" s="2">
        <v>37352.929194581018</v>
      </c>
      <c r="B2307" s="4">
        <v>37352.929194581018</v>
      </c>
    </row>
    <row r="2308" spans="1:2">
      <c r="A2308" s="2">
        <v>37417.304291196837</v>
      </c>
      <c r="B2308" s="4">
        <v>37417.304291196837</v>
      </c>
    </row>
    <row r="2309" spans="1:2">
      <c r="A2309" s="2">
        <v>38472.287217826386</v>
      </c>
      <c r="B2309" s="4">
        <v>38472.287217826386</v>
      </c>
    </row>
    <row r="2310" spans="1:2">
      <c r="A2310" s="2">
        <v>39316.850052532551</v>
      </c>
      <c r="B2310" s="4">
        <v>39316.850052532551</v>
      </c>
    </row>
    <row r="2311" spans="1:2">
      <c r="A2311" s="2">
        <v>39719.434611965858</v>
      </c>
      <c r="B2311" s="4">
        <v>39719.434611965858</v>
      </c>
    </row>
    <row r="2312" spans="1:2">
      <c r="A2312" s="2">
        <v>41804.419084448644</v>
      </c>
      <c r="B2312" s="4">
        <v>41804.419084448644</v>
      </c>
    </row>
    <row r="2313" spans="1:2">
      <c r="A2313" s="2">
        <v>45209.573448724681</v>
      </c>
      <c r="B2313" s="4">
        <v>45209.573448724681</v>
      </c>
    </row>
    <row r="2314" spans="1:2">
      <c r="A2314" s="2">
        <v>47863.364745036866</v>
      </c>
      <c r="B2314" s="4">
        <v>47863.364745036866</v>
      </c>
    </row>
    <row r="2315" spans="1:2">
      <c r="A2315" s="2">
        <v>49209.476839943956</v>
      </c>
      <c r="B2315" s="4">
        <v>49209.476839943956</v>
      </c>
    </row>
    <row r="2316" spans="1:2">
      <c r="A2316" s="2">
        <v>50205.84960398297</v>
      </c>
      <c r="B2316" s="4">
        <v>50205.84960398297</v>
      </c>
    </row>
    <row r="2317" spans="1:2">
      <c r="A2317" s="2">
        <v>49627.434556778062</v>
      </c>
      <c r="B2317" s="4">
        <v>49627.434556778062</v>
      </c>
    </row>
    <row r="2318" spans="1:2">
      <c r="A2318" s="2">
        <v>48337.050157448859</v>
      </c>
      <c r="B2318" s="4">
        <v>48337.050157448859</v>
      </c>
    </row>
    <row r="2319" spans="1:2">
      <c r="A2319" s="2">
        <v>47067.803849545744</v>
      </c>
      <c r="B2319" s="4">
        <v>47067.803849545744</v>
      </c>
    </row>
    <row r="2320" spans="1:2">
      <c r="A2320" s="2">
        <v>46573.94116804521</v>
      </c>
      <c r="B2320" s="4">
        <v>46573.94116804521</v>
      </c>
    </row>
    <row r="2321" spans="1:2">
      <c r="A2321" s="2">
        <v>46135.806182122564</v>
      </c>
      <c r="B2321" s="4">
        <v>46135.806182122564</v>
      </c>
    </row>
    <row r="2322" spans="1:2">
      <c r="A2322" s="2">
        <v>47187.90664173945</v>
      </c>
      <c r="B2322" s="4">
        <v>47187.90664173945</v>
      </c>
    </row>
    <row r="2323" spans="1:2">
      <c r="A2323" s="2">
        <v>48146.807334614015</v>
      </c>
      <c r="B2323" s="4">
        <v>48146.807334614015</v>
      </c>
    </row>
    <row r="2324" spans="1:2">
      <c r="A2324" s="2">
        <v>48000.762339306471</v>
      </c>
      <c r="B2324" s="4">
        <v>48000.762339306471</v>
      </c>
    </row>
    <row r="2325" spans="1:2">
      <c r="A2325" s="2">
        <v>48724.261559481376</v>
      </c>
      <c r="B2325" s="4">
        <v>48724.261559481376</v>
      </c>
    </row>
    <row r="2326" spans="1:2">
      <c r="A2326" s="2">
        <v>47896.993526851104</v>
      </c>
      <c r="B2326" s="4">
        <v>47896.993526851104</v>
      </c>
    </row>
    <row r="2327" spans="1:2">
      <c r="A2327" s="2">
        <v>47349.324794447799</v>
      </c>
      <c r="B2327" s="4">
        <v>47349.324794447799</v>
      </c>
    </row>
    <row r="2328" spans="1:2">
      <c r="A2328" s="2">
        <v>44234.338776111763</v>
      </c>
      <c r="B2328" s="4">
        <v>44234.338776111763</v>
      </c>
    </row>
    <row r="2329" spans="1:2">
      <c r="A2329" s="2">
        <v>40953.130493379635</v>
      </c>
      <c r="B2329" s="4">
        <v>40953.130493379635</v>
      </c>
    </row>
    <row r="2330" spans="1:2">
      <c r="A2330" s="2">
        <v>38638.509482222471</v>
      </c>
      <c r="B2330" s="4">
        <v>38638.509482222471</v>
      </c>
    </row>
    <row r="2331" spans="1:2">
      <c r="A2331" s="2">
        <v>37374.067286007106</v>
      </c>
      <c r="B2331" s="4">
        <v>37374.067286007106</v>
      </c>
    </row>
    <row r="2332" spans="1:2">
      <c r="A2332" s="2">
        <v>37410.578534833992</v>
      </c>
      <c r="B2332" s="4">
        <v>37410.578534833992</v>
      </c>
    </row>
    <row r="2333" spans="1:2">
      <c r="A2333" s="2">
        <v>37807.39816024201</v>
      </c>
      <c r="B2333" s="4">
        <v>37807.39816024201</v>
      </c>
    </row>
    <row r="2334" spans="1:2">
      <c r="A2334" s="2">
        <v>37448.050605998433</v>
      </c>
      <c r="B2334" s="4">
        <v>37448.050605998433</v>
      </c>
    </row>
    <row r="2335" spans="1:2">
      <c r="A2335" s="2">
        <v>35788.710429050152</v>
      </c>
      <c r="B2335" s="4">
        <v>35788.710429050152</v>
      </c>
    </row>
    <row r="2336" spans="1:2">
      <c r="A2336" s="2">
        <v>36704.37411673498</v>
      </c>
      <c r="B2336" s="4">
        <v>36704.37411673498</v>
      </c>
    </row>
    <row r="2337" spans="1:2">
      <c r="A2337" s="2">
        <v>40033.623516344604</v>
      </c>
      <c r="B2337" s="4">
        <v>40033.623516344604</v>
      </c>
    </row>
    <row r="2338" spans="1:2">
      <c r="A2338" s="2">
        <v>42466.425675020364</v>
      </c>
      <c r="B2338" s="4">
        <v>42466.425675020364</v>
      </c>
    </row>
    <row r="2339" spans="1:2">
      <c r="A2339" s="2">
        <v>43494.505576198513</v>
      </c>
      <c r="B2339" s="4">
        <v>43494.505576198513</v>
      </c>
    </row>
    <row r="2340" spans="1:2">
      <c r="A2340" s="2">
        <v>45290.282525078845</v>
      </c>
      <c r="B2340" s="4">
        <v>45290.282525078845</v>
      </c>
    </row>
    <row r="2341" spans="1:2">
      <c r="A2341" s="2">
        <v>43428.208834907586</v>
      </c>
      <c r="B2341" s="4">
        <v>43428.208834907586</v>
      </c>
    </row>
    <row r="2342" spans="1:2">
      <c r="A2342" s="2">
        <v>40365.107222799241</v>
      </c>
      <c r="B2342" s="4">
        <v>40365.107222799241</v>
      </c>
    </row>
    <row r="2343" spans="1:2">
      <c r="A2343" s="2">
        <v>38735.552538314994</v>
      </c>
      <c r="B2343" s="4">
        <v>38735.552538314994</v>
      </c>
    </row>
    <row r="2344" spans="1:2">
      <c r="A2344" s="2">
        <v>37814.123916604862</v>
      </c>
      <c r="B2344" s="4">
        <v>37814.123916604862</v>
      </c>
    </row>
    <row r="2345" spans="1:2">
      <c r="A2345" s="2">
        <v>37471.110342099622</v>
      </c>
      <c r="B2345" s="4">
        <v>37471.110342099622</v>
      </c>
    </row>
    <row r="2346" spans="1:2">
      <c r="A2346" s="2">
        <v>38695.198000137905</v>
      </c>
      <c r="B2346" s="4">
        <v>38695.198000137905</v>
      </c>
    </row>
    <row r="2347" spans="1:2">
      <c r="A2347" s="2">
        <v>40482.327547980298</v>
      </c>
      <c r="B2347" s="4">
        <v>40482.327547980298</v>
      </c>
    </row>
    <row r="2348" spans="1:2">
      <c r="A2348" s="2">
        <v>41907.227074566457</v>
      </c>
      <c r="B2348" s="4">
        <v>41907.227074566457</v>
      </c>
    </row>
    <row r="2349" spans="1:2">
      <c r="A2349" s="2">
        <v>44427.464065959248</v>
      </c>
      <c r="B2349" s="4">
        <v>44427.464065959248</v>
      </c>
    </row>
    <row r="2350" spans="1:2">
      <c r="A2350" s="2">
        <v>44905.953590058976</v>
      </c>
      <c r="B2350" s="4">
        <v>44905.953590058976</v>
      </c>
    </row>
    <row r="2351" spans="1:2">
      <c r="A2351" s="2">
        <v>44863.677407206793</v>
      </c>
      <c r="B2351" s="4">
        <v>44863.677407206793</v>
      </c>
    </row>
    <row r="2352" spans="1:2">
      <c r="A2352" s="2">
        <v>42134.941968565727</v>
      </c>
      <c r="B2352" s="4">
        <v>42134.941968565727</v>
      </c>
    </row>
    <row r="2353" spans="1:2">
      <c r="A2353" s="2">
        <v>39221.728641115122</v>
      </c>
      <c r="B2353" s="4">
        <v>39221.728641115122</v>
      </c>
    </row>
    <row r="2354" spans="1:2">
      <c r="A2354" s="2">
        <v>37417.304291196837</v>
      </c>
      <c r="B2354" s="4">
        <v>37417.304291196837</v>
      </c>
    </row>
    <row r="2355" spans="1:2">
      <c r="A2355" s="2">
        <v>36596.762014929416</v>
      </c>
      <c r="B2355" s="4">
        <v>36596.762014929416</v>
      </c>
    </row>
    <row r="2356" spans="1:2">
      <c r="A2356" s="2">
        <v>36867.713914118431</v>
      </c>
      <c r="B2356" s="4">
        <v>36867.713914118431</v>
      </c>
    </row>
    <row r="2357" spans="1:2">
      <c r="A2357" s="2">
        <v>37704.590170124189</v>
      </c>
      <c r="B2357" s="4">
        <v>37704.590170124189</v>
      </c>
    </row>
    <row r="2358" spans="1:2">
      <c r="A2358" s="2">
        <v>38101.409795532207</v>
      </c>
      <c r="B2358" s="4">
        <v>38101.409795532207</v>
      </c>
    </row>
    <row r="2359" spans="1:2">
      <c r="A2359" s="2">
        <v>37119.449366556444</v>
      </c>
      <c r="B2359" s="4">
        <v>37119.449366556444</v>
      </c>
    </row>
    <row r="2360" spans="1:2">
      <c r="A2360" s="2">
        <v>37887.146414258634</v>
      </c>
      <c r="B2360" s="4">
        <v>37887.146414258634</v>
      </c>
    </row>
    <row r="2361" spans="1:2">
      <c r="A2361" s="2">
        <v>40401.61847162612</v>
      </c>
      <c r="B2361" s="4">
        <v>40401.61847162612</v>
      </c>
    </row>
    <row r="2362" spans="1:2">
      <c r="A2362" s="2">
        <v>42997.760427685331</v>
      </c>
      <c r="B2362" s="4">
        <v>42997.760427685331</v>
      </c>
    </row>
    <row r="2363" spans="1:2">
      <c r="A2363" s="2">
        <v>45176.905489247991</v>
      </c>
      <c r="B2363" s="4">
        <v>45176.905489247991</v>
      </c>
    </row>
    <row r="2364" spans="1:2">
      <c r="A2364" s="2">
        <v>47403.130845350577</v>
      </c>
      <c r="B2364" s="4">
        <v>47403.130845350577</v>
      </c>
    </row>
    <row r="2365" spans="1:2">
      <c r="A2365" s="2">
        <v>46479.780578965343</v>
      </c>
      <c r="B2365" s="4">
        <v>46479.780578965343</v>
      </c>
    </row>
    <row r="2366" spans="1:2">
      <c r="A2366" s="2">
        <v>44597.529619705536</v>
      </c>
      <c r="B2366" s="4">
        <v>44597.529619705536</v>
      </c>
    </row>
    <row r="2367" spans="1:2">
      <c r="A2367" s="2">
        <v>42850.754610040232</v>
      </c>
      <c r="B2367" s="4">
        <v>42850.754610040232</v>
      </c>
    </row>
    <row r="2368" spans="1:2">
      <c r="A2368" s="2">
        <v>41754.456322896061</v>
      </c>
      <c r="B2368" s="4">
        <v>41754.456322896061</v>
      </c>
    </row>
    <row r="2369" spans="1:2">
      <c r="A2369" s="2">
        <v>40984.83763051877</v>
      </c>
      <c r="B2369" s="4">
        <v>40984.83763051877</v>
      </c>
    </row>
    <row r="2370" spans="1:2">
      <c r="A2370" s="2">
        <v>42146.471836616329</v>
      </c>
      <c r="B2370" s="4">
        <v>42146.471836616329</v>
      </c>
    </row>
    <row r="2371" spans="1:2">
      <c r="A2371" s="2">
        <v>43861.539709142482</v>
      </c>
      <c r="B2371" s="4">
        <v>43861.539709142482</v>
      </c>
    </row>
    <row r="2372" spans="1:2">
      <c r="A2372" s="2">
        <v>44899.227833696132</v>
      </c>
      <c r="B2372" s="4">
        <v>44899.227833696132</v>
      </c>
    </row>
    <row r="2373" spans="1:2">
      <c r="A2373" s="2">
        <v>46983.25148384137</v>
      </c>
      <c r="B2373" s="4">
        <v>46983.25148384137</v>
      </c>
    </row>
    <row r="2374" spans="1:2">
      <c r="A2374" s="2">
        <v>47079.333717596332</v>
      </c>
      <c r="B2374" s="4">
        <v>47079.333717596332</v>
      </c>
    </row>
    <row r="2375" spans="1:2">
      <c r="A2375" s="2">
        <v>46678.670802838125</v>
      </c>
      <c r="B2375" s="4">
        <v>46678.670802838125</v>
      </c>
    </row>
    <row r="2376" spans="1:2">
      <c r="A2376" s="2">
        <v>43341.734824528117</v>
      </c>
      <c r="B2376" s="4">
        <v>43341.734824528117</v>
      </c>
    </row>
    <row r="2377" spans="1:2">
      <c r="A2377" s="2">
        <v>40073.978054521685</v>
      </c>
      <c r="B2377" s="4">
        <v>40073.978054521685</v>
      </c>
    </row>
    <row r="2378" spans="1:2">
      <c r="A2378" s="2">
        <v>38222.473410063474</v>
      </c>
      <c r="B2378" s="4">
        <v>38222.473410063474</v>
      </c>
    </row>
    <row r="2379" spans="1:2">
      <c r="A2379" s="2">
        <v>37721.884972200089</v>
      </c>
      <c r="B2379" s="4">
        <v>37721.884972200089</v>
      </c>
    </row>
    <row r="2380" spans="1:2">
      <c r="A2380" s="2">
        <v>37936.148353473669</v>
      </c>
      <c r="B2380" s="4">
        <v>37936.148353473669</v>
      </c>
    </row>
    <row r="2381" spans="1:2">
      <c r="A2381" s="2">
        <v>40051.879140758043</v>
      </c>
      <c r="B2381" s="4">
        <v>40051.879140758043</v>
      </c>
    </row>
    <row r="2382" spans="1:2">
      <c r="A2382" s="2">
        <v>44456.288736085735</v>
      </c>
      <c r="B2382" s="4">
        <v>44456.288736085735</v>
      </c>
    </row>
    <row r="2383" spans="1:2">
      <c r="A2383" s="2">
        <v>52335.03190399304</v>
      </c>
      <c r="B2383" s="4">
        <v>52335.03190399304</v>
      </c>
    </row>
    <row r="2384" spans="1:2">
      <c r="A2384" s="2">
        <v>58360.348782767025</v>
      </c>
      <c r="B2384" s="4">
        <v>58360.348782767025</v>
      </c>
    </row>
    <row r="2385" spans="1:2">
      <c r="A2385" s="2">
        <v>61710.73627380273</v>
      </c>
      <c r="B2385" s="4">
        <v>61710.73627380273</v>
      </c>
    </row>
    <row r="2386" spans="1:2">
      <c r="A2386" s="2">
        <v>62976.139292355641</v>
      </c>
      <c r="B2386" s="4">
        <v>62976.139292355641</v>
      </c>
    </row>
    <row r="2387" spans="1:2">
      <c r="A2387" s="2">
        <v>64195.422838706181</v>
      </c>
      <c r="B2387" s="4">
        <v>64195.422838706181</v>
      </c>
    </row>
    <row r="2388" spans="1:2">
      <c r="A2388" s="2">
        <v>65421.432141419551</v>
      </c>
      <c r="B2388" s="4">
        <v>65421.432141419551</v>
      </c>
    </row>
    <row r="2389" spans="1:2">
      <c r="A2389" s="2">
        <v>64626.832068265976</v>
      </c>
      <c r="B2389" s="4">
        <v>64626.832068265976</v>
      </c>
    </row>
    <row r="2390" spans="1:2">
      <c r="A2390" s="2">
        <v>64626.832068265976</v>
      </c>
      <c r="B2390" s="4">
        <v>64626.832068265976</v>
      </c>
    </row>
    <row r="2391" spans="1:2">
      <c r="A2391" s="2">
        <v>63684.265355129748</v>
      </c>
      <c r="B2391" s="4">
        <v>63684.265355129748</v>
      </c>
    </row>
    <row r="2392" spans="1:2">
      <c r="A2392" s="2">
        <v>62611.987626424328</v>
      </c>
      <c r="B2392" s="4">
        <v>62611.987626424328</v>
      </c>
    </row>
    <row r="2393" spans="1:2">
      <c r="A2393" s="2">
        <v>61083.319287382794</v>
      </c>
      <c r="B2393" s="4">
        <v>61083.319287382794</v>
      </c>
    </row>
    <row r="2394" spans="1:2">
      <c r="A2394" s="2">
        <v>60652.870880160546</v>
      </c>
      <c r="B2394" s="4">
        <v>60652.870880160546</v>
      </c>
    </row>
    <row r="2395" spans="1:2">
      <c r="A2395" s="2">
        <v>60056.200208542192</v>
      </c>
      <c r="B2395" s="4">
        <v>60056.200208542192</v>
      </c>
    </row>
    <row r="2396" spans="1:2">
      <c r="A2396" s="2">
        <v>59816.955446492328</v>
      </c>
      <c r="B2396" s="4">
        <v>59816.955446492328</v>
      </c>
    </row>
    <row r="2397" spans="1:2">
      <c r="A2397" s="2">
        <v>60524.120686928887</v>
      </c>
      <c r="B2397" s="4">
        <v>60524.120686928887</v>
      </c>
    </row>
    <row r="2398" spans="1:2">
      <c r="A2398" s="2">
        <v>58593.828610791592</v>
      </c>
      <c r="B2398" s="4">
        <v>58593.828610791592</v>
      </c>
    </row>
    <row r="2399" spans="1:2">
      <c r="A2399" s="2">
        <v>55307.816216371721</v>
      </c>
      <c r="B2399" s="4">
        <v>55307.816216371721</v>
      </c>
    </row>
    <row r="2400" spans="1:2">
      <c r="A2400" s="2">
        <v>50373.993513054156</v>
      </c>
      <c r="B2400" s="4">
        <v>50373.993513054156</v>
      </c>
    </row>
    <row r="2401" spans="1:2">
      <c r="A2401" s="2">
        <v>46683.474914525868</v>
      </c>
      <c r="B2401" s="4">
        <v>46683.474914525868</v>
      </c>
    </row>
    <row r="2402" spans="1:2">
      <c r="A2402" s="2">
        <v>44479.348472186924</v>
      </c>
      <c r="B2402" s="4">
        <v>44479.348472186924</v>
      </c>
    </row>
    <row r="2403" spans="1:2">
      <c r="A2403" s="2">
        <v>43457.033505034073</v>
      </c>
      <c r="B2403" s="4">
        <v>43457.033505034073</v>
      </c>
    </row>
    <row r="2404" spans="1:2">
      <c r="A2404" s="2">
        <v>44023.918684188386</v>
      </c>
      <c r="B2404" s="4">
        <v>44023.918684188386</v>
      </c>
    </row>
    <row r="2405" spans="1:2">
      <c r="A2405" s="2">
        <v>45861.010993583353</v>
      </c>
      <c r="B2405" s="4">
        <v>45861.010993583353</v>
      </c>
    </row>
    <row r="2406" spans="1:2">
      <c r="A2406" s="2">
        <v>49389.150617065752</v>
      </c>
      <c r="B2406" s="4">
        <v>49389.150617065752</v>
      </c>
    </row>
    <row r="2407" spans="1:2">
      <c r="A2407" s="2">
        <v>55094.513657435695</v>
      </c>
      <c r="B2407" s="4">
        <v>55094.513657435695</v>
      </c>
    </row>
    <row r="2408" spans="1:2">
      <c r="A2408" s="2">
        <v>59863.074918694707</v>
      </c>
      <c r="B2408" s="4">
        <v>59863.074918694707</v>
      </c>
    </row>
    <row r="2409" spans="1:2">
      <c r="A2409" s="2">
        <v>62240.149381792595</v>
      </c>
      <c r="B2409" s="4">
        <v>62240.149381792595</v>
      </c>
    </row>
    <row r="2410" spans="1:2">
      <c r="A2410" s="2">
        <v>62892.547748988814</v>
      </c>
      <c r="B2410" s="4">
        <v>62892.547748988814</v>
      </c>
    </row>
    <row r="2411" spans="1:2">
      <c r="A2411" s="2">
        <v>63549.750227872792</v>
      </c>
      <c r="B2411" s="4">
        <v>63549.750227872792</v>
      </c>
    </row>
    <row r="2412" spans="1:2">
      <c r="A2412" s="2">
        <v>64834.369693176712</v>
      </c>
      <c r="B2412" s="4">
        <v>64834.369693176712</v>
      </c>
    </row>
    <row r="2413" spans="1:2">
      <c r="A2413" s="2">
        <v>63843.761863162996</v>
      </c>
      <c r="B2413" s="4">
        <v>63843.761863162996</v>
      </c>
    </row>
    <row r="2414" spans="1:2">
      <c r="A2414" s="2">
        <v>63117.380175975435</v>
      </c>
      <c r="B2414" s="4">
        <v>63117.380175975435</v>
      </c>
    </row>
    <row r="2415" spans="1:2">
      <c r="A2415" s="2">
        <v>61784.719593794056</v>
      </c>
      <c r="B2415" s="4">
        <v>61784.719593794056</v>
      </c>
    </row>
    <row r="2416" spans="1:2">
      <c r="A2416" s="2">
        <v>60752.796403265711</v>
      </c>
      <c r="B2416" s="4">
        <v>60752.796403265711</v>
      </c>
    </row>
    <row r="2417" spans="1:2">
      <c r="A2417" s="2">
        <v>59417.253354071661</v>
      </c>
      <c r="B2417" s="4">
        <v>59417.253354071661</v>
      </c>
    </row>
    <row r="2418" spans="1:2">
      <c r="A2418" s="2">
        <v>59023.3161956763</v>
      </c>
      <c r="B2418" s="4">
        <v>59023.3161956763</v>
      </c>
    </row>
    <row r="2419" spans="1:2">
      <c r="A2419" s="2">
        <v>59067.514023203585</v>
      </c>
      <c r="B2419" s="4">
        <v>59067.514023203585</v>
      </c>
    </row>
    <row r="2420" spans="1:2">
      <c r="A2420" s="2">
        <v>58964.706033085764</v>
      </c>
      <c r="B2420" s="4">
        <v>58964.706033085764</v>
      </c>
    </row>
    <row r="2421" spans="1:2">
      <c r="A2421" s="2">
        <v>59889.977944146107</v>
      </c>
      <c r="B2421" s="4">
        <v>59889.977944146107</v>
      </c>
    </row>
    <row r="2422" spans="1:2">
      <c r="A2422" s="2">
        <v>58759.090052850137</v>
      </c>
      <c r="B2422" s="4">
        <v>58759.090052850137</v>
      </c>
    </row>
    <row r="2423" spans="1:2">
      <c r="A2423" s="2">
        <v>55343.36664286106</v>
      </c>
      <c r="B2423" s="4">
        <v>55343.36664286106</v>
      </c>
    </row>
    <row r="2424" spans="1:2">
      <c r="A2424" s="2">
        <v>50111.689014903095</v>
      </c>
      <c r="B2424" s="4">
        <v>50111.689014903095</v>
      </c>
    </row>
    <row r="2425" spans="1:2">
      <c r="A2425" s="2">
        <v>46122.354669396867</v>
      </c>
      <c r="B2425" s="4">
        <v>46122.354669396867</v>
      </c>
    </row>
    <row r="2426" spans="1:2">
      <c r="A2426" s="2">
        <v>43964.347699260303</v>
      </c>
      <c r="B2426" s="4">
        <v>43964.347699260303</v>
      </c>
    </row>
    <row r="2427" spans="1:2">
      <c r="A2427" s="2">
        <v>42912.247239643417</v>
      </c>
      <c r="B2427" s="4">
        <v>42912.247239643417</v>
      </c>
    </row>
    <row r="2428" spans="1:2">
      <c r="A2428" s="2">
        <v>43304.262753363677</v>
      </c>
      <c r="B2428" s="4">
        <v>43304.262753363677</v>
      </c>
    </row>
    <row r="2429" spans="1:2">
      <c r="A2429" s="2">
        <v>44950.151417586269</v>
      </c>
      <c r="B2429" s="4">
        <v>44950.151417586269</v>
      </c>
    </row>
    <row r="2430" spans="1:2">
      <c r="A2430" s="2">
        <v>48561.882584435472</v>
      </c>
      <c r="B2430" s="4">
        <v>48561.882584435472</v>
      </c>
    </row>
    <row r="2431" spans="1:2">
      <c r="A2431" s="2">
        <v>54077.96362430814</v>
      </c>
      <c r="B2431" s="4">
        <v>54077.96362430814</v>
      </c>
    </row>
    <row r="2432" spans="1:2">
      <c r="A2432" s="2">
        <v>58969.510144773514</v>
      </c>
      <c r="B2432" s="4">
        <v>58969.510144773514</v>
      </c>
    </row>
    <row r="2433" spans="1:2">
      <c r="A2433" s="2">
        <v>61677.107491988492</v>
      </c>
      <c r="B2433" s="4">
        <v>61677.107491988492</v>
      </c>
    </row>
    <row r="2434" spans="1:2">
      <c r="A2434" s="2">
        <v>62214.207178678756</v>
      </c>
      <c r="B2434" s="4">
        <v>62214.207178678756</v>
      </c>
    </row>
    <row r="2435" spans="1:2">
      <c r="A2435" s="2">
        <v>62862.762256524788</v>
      </c>
      <c r="B2435" s="4">
        <v>62862.762256524788</v>
      </c>
    </row>
    <row r="2436" spans="1:2">
      <c r="A2436" s="2">
        <v>63895.64626939068</v>
      </c>
      <c r="B2436" s="4">
        <v>63895.64626939068</v>
      </c>
    </row>
    <row r="2437" spans="1:2">
      <c r="A2437" s="2">
        <v>62964.609424305047</v>
      </c>
      <c r="B2437" s="4">
        <v>62964.609424305047</v>
      </c>
    </row>
    <row r="2438" spans="1:2">
      <c r="A2438" s="2">
        <v>61941.333634814648</v>
      </c>
      <c r="B2438" s="4">
        <v>61941.333634814648</v>
      </c>
    </row>
    <row r="2439" spans="1:2">
      <c r="A2439" s="2">
        <v>60821.014789231725</v>
      </c>
      <c r="B2439" s="4">
        <v>60821.014789231725</v>
      </c>
    </row>
    <row r="2440" spans="1:2">
      <c r="A2440" s="2">
        <v>59752.580349876509</v>
      </c>
      <c r="B2440" s="4">
        <v>59752.580349876509</v>
      </c>
    </row>
    <row r="2441" spans="1:2">
      <c r="A2441" s="2">
        <v>58396.860031593918</v>
      </c>
      <c r="B2441" s="4">
        <v>58396.860031593918</v>
      </c>
    </row>
    <row r="2442" spans="1:2">
      <c r="A2442" s="2">
        <v>58280.600528750401</v>
      </c>
      <c r="B2442" s="4">
        <v>58280.600528750401</v>
      </c>
    </row>
    <row r="2443" spans="1:2">
      <c r="A2443" s="2">
        <v>58469.882529247683</v>
      </c>
      <c r="B2443" s="4">
        <v>58469.882529247683</v>
      </c>
    </row>
    <row r="2444" spans="1:2">
      <c r="A2444" s="2">
        <v>58680.30262117106</v>
      </c>
      <c r="B2444" s="4">
        <v>58680.30262117106</v>
      </c>
    </row>
    <row r="2445" spans="1:2">
      <c r="A2445" s="2">
        <v>59881.330543108154</v>
      </c>
      <c r="B2445" s="4">
        <v>59881.330543108154</v>
      </c>
    </row>
    <row r="2446" spans="1:2">
      <c r="A2446" s="2">
        <v>58720.657159348157</v>
      </c>
      <c r="B2446" s="4">
        <v>58720.657159348157</v>
      </c>
    </row>
    <row r="2447" spans="1:2">
      <c r="A2447" s="2">
        <v>55033.02102783251</v>
      </c>
      <c r="B2447" s="4">
        <v>55033.02102783251</v>
      </c>
    </row>
    <row r="2448" spans="1:2">
      <c r="A2448" s="2">
        <v>49748.498171309322</v>
      </c>
      <c r="B2448" s="4">
        <v>49748.498171309322</v>
      </c>
    </row>
    <row r="2449" spans="1:2">
      <c r="A2449" s="2">
        <v>45870.619216958854</v>
      </c>
      <c r="B2449" s="4">
        <v>45870.619216958854</v>
      </c>
    </row>
    <row r="2450" spans="1:2">
      <c r="A2450" s="2">
        <v>43670.336063970106</v>
      </c>
      <c r="B2450" s="4">
        <v>43670.336063970106</v>
      </c>
    </row>
    <row r="2451" spans="1:2">
      <c r="A2451" s="2">
        <v>42414.54126879268</v>
      </c>
      <c r="B2451" s="4">
        <v>42414.54126879268</v>
      </c>
    </row>
    <row r="2452" spans="1:2">
      <c r="A2452" s="2">
        <v>42692.218924344539</v>
      </c>
      <c r="B2452" s="4">
        <v>42692.218924344539</v>
      </c>
    </row>
    <row r="2453" spans="1:2">
      <c r="A2453" s="2">
        <v>44084.450491454008</v>
      </c>
      <c r="B2453" s="4">
        <v>44084.450491454008</v>
      </c>
    </row>
    <row r="2454" spans="1:2">
      <c r="A2454" s="2">
        <v>47755.752643231302</v>
      </c>
      <c r="B2454" s="4">
        <v>47755.752643231302</v>
      </c>
    </row>
    <row r="2455" spans="1:2">
      <c r="A2455" s="2">
        <v>53788.756100705694</v>
      </c>
      <c r="B2455" s="4">
        <v>53788.756100705694</v>
      </c>
    </row>
    <row r="2456" spans="1:2">
      <c r="A2456" s="2">
        <v>59187.61681539729</v>
      </c>
      <c r="B2456" s="4">
        <v>59187.61681539729</v>
      </c>
    </row>
    <row r="2457" spans="1:2">
      <c r="A2457" s="2">
        <v>61948.059391177507</v>
      </c>
      <c r="B2457" s="4">
        <v>61948.059391177507</v>
      </c>
    </row>
    <row r="2458" spans="1:2">
      <c r="A2458" s="2">
        <v>62372.742864374442</v>
      </c>
      <c r="B2458" s="4">
        <v>62372.742864374442</v>
      </c>
    </row>
    <row r="2459" spans="1:2">
      <c r="A2459" s="2">
        <v>63169.264582203141</v>
      </c>
      <c r="B2459" s="4">
        <v>63169.264582203141</v>
      </c>
    </row>
    <row r="2460" spans="1:2">
      <c r="A2460" s="2">
        <v>64254.99382363425</v>
      </c>
      <c r="B2460" s="4">
        <v>64254.99382363425</v>
      </c>
    </row>
    <row r="2461" spans="1:2">
      <c r="A2461" s="2">
        <v>63021.297942220473</v>
      </c>
      <c r="B2461" s="4">
        <v>63021.297942220473</v>
      </c>
    </row>
    <row r="2462" spans="1:2">
      <c r="A2462" s="2">
        <v>61522.415095642995</v>
      </c>
      <c r="B2462" s="4">
        <v>61522.415095642995</v>
      </c>
    </row>
    <row r="2463" spans="1:2">
      <c r="A2463" s="2">
        <v>59703.578410661459</v>
      </c>
      <c r="B2463" s="4">
        <v>59703.578410661459</v>
      </c>
    </row>
    <row r="2464" spans="1:2">
      <c r="A2464" s="2">
        <v>58565.003940665105</v>
      </c>
      <c r="B2464" s="4">
        <v>58565.003940665105</v>
      </c>
    </row>
    <row r="2465" spans="1:2">
      <c r="A2465" s="2">
        <v>57564.787887275896</v>
      </c>
      <c r="B2465" s="4">
        <v>57564.787887275896</v>
      </c>
    </row>
    <row r="2466" spans="1:2">
      <c r="A2466" s="2">
        <v>57659.909298693317</v>
      </c>
      <c r="B2466" s="4">
        <v>57659.909298693317</v>
      </c>
    </row>
    <row r="2467" spans="1:2">
      <c r="A2467" s="2">
        <v>57855.917055553444</v>
      </c>
      <c r="B2467" s="4">
        <v>57855.917055553444</v>
      </c>
    </row>
    <row r="2468" spans="1:2">
      <c r="A2468" s="2">
        <v>57401.448089892452</v>
      </c>
      <c r="B2468" s="4">
        <v>57401.448089892452</v>
      </c>
    </row>
    <row r="2469" spans="1:2">
      <c r="A2469" s="2">
        <v>58164.341025906884</v>
      </c>
      <c r="B2469" s="4">
        <v>58164.341025906884</v>
      </c>
    </row>
    <row r="2470" spans="1:2">
      <c r="A2470" s="2">
        <v>57136.261124728742</v>
      </c>
      <c r="B2470" s="4">
        <v>57136.261124728742</v>
      </c>
    </row>
    <row r="2471" spans="1:2">
      <c r="A2471" s="2">
        <v>53638.867816047939</v>
      </c>
      <c r="B2471" s="4">
        <v>53638.867816047939</v>
      </c>
    </row>
    <row r="2472" spans="1:2">
      <c r="A2472" s="2">
        <v>48808.813925185736</v>
      </c>
      <c r="B2472" s="4">
        <v>48808.813925185736</v>
      </c>
    </row>
    <row r="2473" spans="1:2">
      <c r="A2473" s="2">
        <v>45382.521469483618</v>
      </c>
      <c r="B2473" s="4">
        <v>45382.521469483618</v>
      </c>
    </row>
    <row r="2474" spans="1:2">
      <c r="A2474" s="2">
        <v>43019.859341448973</v>
      </c>
      <c r="B2474" s="4">
        <v>43019.859341448973</v>
      </c>
    </row>
    <row r="2475" spans="1:2">
      <c r="A2475" s="2">
        <v>41332.655316711753</v>
      </c>
      <c r="B2475" s="4">
        <v>41332.655316711753</v>
      </c>
    </row>
    <row r="2476" spans="1:2">
      <c r="A2476" s="2">
        <v>40826.301944823077</v>
      </c>
      <c r="B2476" s="4">
        <v>40826.301944823077</v>
      </c>
    </row>
    <row r="2477" spans="1:2">
      <c r="A2477" s="2">
        <v>41347.067651774996</v>
      </c>
      <c r="B2477" s="4">
        <v>41347.067651774996</v>
      </c>
    </row>
    <row r="2478" spans="1:2">
      <c r="A2478" s="2">
        <v>42424.149492168181</v>
      </c>
      <c r="B2478" s="4">
        <v>42424.149492168181</v>
      </c>
    </row>
    <row r="2479" spans="1:2">
      <c r="A2479" s="2">
        <v>43629.02070345547</v>
      </c>
      <c r="B2479" s="4">
        <v>43629.02070345547</v>
      </c>
    </row>
    <row r="2480" spans="1:2">
      <c r="A2480" s="2">
        <v>47092.785230322035</v>
      </c>
      <c r="B2480" s="4">
        <v>47092.785230322035</v>
      </c>
    </row>
    <row r="2481" spans="1:2">
      <c r="A2481" s="2">
        <v>50813.089321314357</v>
      </c>
      <c r="B2481" s="4">
        <v>50813.089321314357</v>
      </c>
    </row>
    <row r="2482" spans="1:2">
      <c r="A2482" s="2">
        <v>52694.379458236617</v>
      </c>
      <c r="B2482" s="4">
        <v>52694.379458236617</v>
      </c>
    </row>
    <row r="2483" spans="1:2">
      <c r="A2483" s="2">
        <v>53593.709166183107</v>
      </c>
      <c r="B2483" s="4">
        <v>53593.709166183107</v>
      </c>
    </row>
    <row r="2484" spans="1:2">
      <c r="A2484" s="2">
        <v>53895.407380173703</v>
      </c>
      <c r="B2484" s="4">
        <v>53895.407380173703</v>
      </c>
    </row>
    <row r="2485" spans="1:2">
      <c r="A2485" s="2">
        <v>52224.53733517482</v>
      </c>
      <c r="B2485" s="4">
        <v>52224.53733517482</v>
      </c>
    </row>
    <row r="2486" spans="1:2">
      <c r="A2486" s="2">
        <v>49778.283663773356</v>
      </c>
      <c r="B2486" s="4">
        <v>49778.283663773356</v>
      </c>
    </row>
    <row r="2487" spans="1:2">
      <c r="A2487" s="2">
        <v>48049.764278521507</v>
      </c>
      <c r="B2487" s="4">
        <v>48049.764278521507</v>
      </c>
    </row>
    <row r="2488" spans="1:2">
      <c r="A2488" s="2">
        <v>47212.888022515741</v>
      </c>
      <c r="B2488" s="4">
        <v>47212.888022515741</v>
      </c>
    </row>
    <row r="2489" spans="1:2">
      <c r="A2489" s="2">
        <v>46867.952803335407</v>
      </c>
      <c r="B2489" s="4">
        <v>46867.952803335407</v>
      </c>
    </row>
    <row r="2490" spans="1:2">
      <c r="A2490" s="2">
        <v>47790.342247383094</v>
      </c>
      <c r="B2490" s="4">
        <v>47790.342247383094</v>
      </c>
    </row>
    <row r="2491" spans="1:2">
      <c r="A2491" s="2">
        <v>49048.058687235614</v>
      </c>
      <c r="B2491" s="4">
        <v>49048.058687235614</v>
      </c>
    </row>
    <row r="2492" spans="1:2">
      <c r="A2492" s="2">
        <v>48768.459387008654</v>
      </c>
      <c r="B2492" s="4">
        <v>48768.459387008654</v>
      </c>
    </row>
    <row r="2493" spans="1:2">
      <c r="A2493" s="2">
        <v>49966.604841933098</v>
      </c>
      <c r="B2493" s="4">
        <v>49966.604841933098</v>
      </c>
    </row>
    <row r="2494" spans="1:2">
      <c r="A2494" s="2">
        <v>49864.757674152832</v>
      </c>
      <c r="B2494" s="4">
        <v>49864.757674152832</v>
      </c>
    </row>
    <row r="2495" spans="1:2">
      <c r="A2495" s="2">
        <v>47722.123861417065</v>
      </c>
      <c r="B2495" s="4">
        <v>47722.123861417065</v>
      </c>
    </row>
    <row r="2496" spans="1:2">
      <c r="A2496" s="2">
        <v>43647.276327868916</v>
      </c>
      <c r="B2496" s="4">
        <v>43647.276327868916</v>
      </c>
    </row>
    <row r="2497" spans="1:2">
      <c r="A2497" s="2">
        <v>40220.023049829229</v>
      </c>
      <c r="B2497" s="4">
        <v>40220.023049829229</v>
      </c>
    </row>
    <row r="2498" spans="1:2">
      <c r="A2498" s="2">
        <v>37444.20731664823</v>
      </c>
      <c r="B2498" s="4">
        <v>37444.20731664823</v>
      </c>
    </row>
    <row r="2499" spans="1:2">
      <c r="A2499" s="2">
        <v>36155.744561994128</v>
      </c>
      <c r="B2499" s="4">
        <v>36155.744561994128</v>
      </c>
    </row>
    <row r="2500" spans="1:2">
      <c r="A2500" s="2">
        <v>35407.263961042932</v>
      </c>
      <c r="B2500" s="4">
        <v>35407.263961042932</v>
      </c>
    </row>
    <row r="2501" spans="1:2">
      <c r="A2501" s="2">
        <v>35394.77327065479</v>
      </c>
      <c r="B2501" s="4">
        <v>35394.77327065479</v>
      </c>
    </row>
    <row r="2502" spans="1:2">
      <c r="A2502" s="2">
        <v>36099.056044078694</v>
      </c>
      <c r="B2502" s="4">
        <v>36099.056044078694</v>
      </c>
    </row>
    <row r="2503" spans="1:2">
      <c r="A2503" s="2">
        <v>35740.669312172664</v>
      </c>
      <c r="B2503" s="4">
        <v>35740.669312172664</v>
      </c>
    </row>
    <row r="2504" spans="1:2">
      <c r="A2504" s="2">
        <v>37603.703824681485</v>
      </c>
      <c r="B2504" s="4">
        <v>37603.703824681485</v>
      </c>
    </row>
    <row r="2505" spans="1:2">
      <c r="A2505" s="2">
        <v>40522.68208615738</v>
      </c>
      <c r="B2505" s="4">
        <v>40522.68208615738</v>
      </c>
    </row>
    <row r="2506" spans="1:2">
      <c r="A2506" s="2">
        <v>43267.751504536791</v>
      </c>
      <c r="B2506" s="4">
        <v>43267.751504536791</v>
      </c>
    </row>
    <row r="2507" spans="1:2">
      <c r="A2507" s="2">
        <v>44992.427600438452</v>
      </c>
      <c r="B2507" s="4">
        <v>44992.427600438452</v>
      </c>
    </row>
    <row r="2508" spans="1:2">
      <c r="A2508" s="2">
        <v>47085.098651621636</v>
      </c>
      <c r="B2508" s="4">
        <v>47085.098651621636</v>
      </c>
    </row>
    <row r="2509" spans="1:2">
      <c r="A2509" s="2">
        <v>45842.755369169914</v>
      </c>
      <c r="B2509" s="4">
        <v>45842.755369169914</v>
      </c>
    </row>
    <row r="2510" spans="1:2">
      <c r="A2510" s="2">
        <v>43373.44196166726</v>
      </c>
      <c r="B2510" s="4">
        <v>43373.44196166726</v>
      </c>
    </row>
    <row r="2511" spans="1:2">
      <c r="A2511" s="2">
        <v>41766.947013284203</v>
      </c>
      <c r="B2511" s="4">
        <v>41766.947013284203</v>
      </c>
    </row>
    <row r="2512" spans="1:2">
      <c r="A2512" s="2">
        <v>40741.74957911871</v>
      </c>
      <c r="B2512" s="4">
        <v>40741.74957911871</v>
      </c>
    </row>
    <row r="2513" spans="1:2">
      <c r="A2513" s="2">
        <v>40568.801558359766</v>
      </c>
      <c r="B2513" s="4">
        <v>40568.801558359766</v>
      </c>
    </row>
    <row r="2514" spans="1:2">
      <c r="A2514" s="2">
        <v>42183.943907780762</v>
      </c>
      <c r="B2514" s="4">
        <v>42183.943907780762</v>
      </c>
    </row>
    <row r="2515" spans="1:2">
      <c r="A2515" s="2">
        <v>44438.033111672288</v>
      </c>
      <c r="B2515" s="4">
        <v>44438.033111672288</v>
      </c>
    </row>
    <row r="2516" spans="1:2">
      <c r="A2516" s="2">
        <v>45692.86708451216</v>
      </c>
      <c r="B2516" s="4">
        <v>45692.86708451216</v>
      </c>
    </row>
    <row r="2517" spans="1:2">
      <c r="A2517" s="2">
        <v>48362.03153822515</v>
      </c>
      <c r="B2517" s="4">
        <v>48362.03153822515</v>
      </c>
    </row>
    <row r="2518" spans="1:2">
      <c r="A2518" s="2">
        <v>49584.197551588324</v>
      </c>
      <c r="B2518" s="4">
        <v>49584.197551588324</v>
      </c>
    </row>
    <row r="2519" spans="1:2">
      <c r="A2519" s="2">
        <v>47788.420602707993</v>
      </c>
      <c r="B2519" s="4">
        <v>47788.420602707993</v>
      </c>
    </row>
    <row r="2520" spans="1:2">
      <c r="A2520" s="2">
        <v>43843.284084729043</v>
      </c>
      <c r="B2520" s="4">
        <v>43843.284084729043</v>
      </c>
    </row>
    <row r="2521" spans="1:2">
      <c r="A2521" s="2">
        <v>40423.717385389762</v>
      </c>
      <c r="B2521" s="4">
        <v>40423.717385389762</v>
      </c>
    </row>
    <row r="2522" spans="1:2">
      <c r="A2522" s="2">
        <v>38813.379147656509</v>
      </c>
      <c r="B2522" s="4">
        <v>38813.379147656509</v>
      </c>
    </row>
    <row r="2523" spans="1:2">
      <c r="A2523" s="2">
        <v>37997.640983076839</v>
      </c>
      <c r="B2523" s="4">
        <v>37997.640983076839</v>
      </c>
    </row>
    <row r="2524" spans="1:2">
      <c r="A2524" s="2">
        <v>38073.545947743267</v>
      </c>
      <c r="B2524" s="4">
        <v>38073.545947743267</v>
      </c>
    </row>
    <row r="2525" spans="1:2">
      <c r="A2525" s="2">
        <v>39520.544388093076</v>
      </c>
      <c r="B2525" s="4">
        <v>39520.544388093076</v>
      </c>
    </row>
    <row r="2526" spans="1:2">
      <c r="A2526" s="2">
        <v>44221.848085723614</v>
      </c>
      <c r="B2526" s="4">
        <v>44221.848085723614</v>
      </c>
    </row>
    <row r="2527" spans="1:2">
      <c r="A2527" s="2">
        <v>53179.594738699197</v>
      </c>
      <c r="B2527" s="4">
        <v>53179.594738699197</v>
      </c>
    </row>
    <row r="2528" spans="1:2">
      <c r="A2528" s="2">
        <v>58819.621860115774</v>
      </c>
      <c r="B2528" s="4">
        <v>58819.621860115774</v>
      </c>
    </row>
    <row r="2529" spans="1:2">
      <c r="A2529" s="2">
        <v>61393.664902411343</v>
      </c>
      <c r="B2529" s="4">
        <v>61393.664902411343</v>
      </c>
    </row>
    <row r="2530" spans="1:2">
      <c r="A2530" s="2">
        <v>61575.260324208219</v>
      </c>
      <c r="B2530" s="4">
        <v>61575.260324208219</v>
      </c>
    </row>
    <row r="2531" spans="1:2">
      <c r="A2531" s="2">
        <v>62357.369706973652</v>
      </c>
      <c r="B2531" s="4">
        <v>62357.369706973652</v>
      </c>
    </row>
    <row r="2532" spans="1:2">
      <c r="A2532" s="2">
        <v>63645.832461627753</v>
      </c>
      <c r="B2532" s="4">
        <v>63645.832461627753</v>
      </c>
    </row>
    <row r="2533" spans="1:2">
      <c r="A2533" s="2">
        <v>62981.904226380932</v>
      </c>
      <c r="B2533" s="4">
        <v>62981.904226380932</v>
      </c>
    </row>
    <row r="2534" spans="1:2">
      <c r="A2534" s="2">
        <v>62293.95543269538</v>
      </c>
      <c r="B2534" s="4">
        <v>62293.95543269538</v>
      </c>
    </row>
    <row r="2535" spans="1:2">
      <c r="A2535" s="2">
        <v>61302.386780344117</v>
      </c>
      <c r="B2535" s="4">
        <v>61302.386780344117</v>
      </c>
    </row>
    <row r="2536" spans="1:2">
      <c r="A2536" s="2">
        <v>60195.519447486899</v>
      </c>
      <c r="B2536" s="4">
        <v>60195.519447486899</v>
      </c>
    </row>
    <row r="2537" spans="1:2">
      <c r="A2537" s="2">
        <v>58887.840246081796</v>
      </c>
      <c r="B2537" s="4">
        <v>58887.840246081796</v>
      </c>
    </row>
    <row r="2538" spans="1:2">
      <c r="A2538" s="2">
        <v>58934.920540621737</v>
      </c>
      <c r="B2538" s="4">
        <v>58934.920540621737</v>
      </c>
    </row>
    <row r="2539" spans="1:2">
      <c r="A2539" s="2">
        <v>59047.336754115044</v>
      </c>
      <c r="B2539" s="4">
        <v>59047.336754115044</v>
      </c>
    </row>
    <row r="2540" spans="1:2">
      <c r="A2540" s="2">
        <v>58671.655220133114</v>
      </c>
      <c r="B2540" s="4">
        <v>58671.655220133114</v>
      </c>
    </row>
    <row r="2541" spans="1:2">
      <c r="A2541" s="2">
        <v>59308.68042992855</v>
      </c>
      <c r="B2541" s="4">
        <v>59308.68042992855</v>
      </c>
    </row>
    <row r="2542" spans="1:2">
      <c r="A2542" s="2">
        <v>58313.268488227091</v>
      </c>
      <c r="B2542" s="4">
        <v>58313.268488227091</v>
      </c>
    </row>
    <row r="2543" spans="1:2">
      <c r="A2543" s="2">
        <v>53760.892252916754</v>
      </c>
      <c r="B2543" s="4">
        <v>53760.892252916754</v>
      </c>
    </row>
    <row r="2544" spans="1:2">
      <c r="A2544" s="2">
        <v>48109.335263449582</v>
      </c>
      <c r="B2544" s="4">
        <v>48109.335263449582</v>
      </c>
    </row>
    <row r="2545" spans="1:2">
      <c r="A2545" s="2">
        <v>44433.228999984538</v>
      </c>
      <c r="B2545" s="4">
        <v>44433.228999984538</v>
      </c>
    </row>
    <row r="2546" spans="1:2">
      <c r="A2546" s="2">
        <v>42695.101391357188</v>
      </c>
      <c r="B2546" s="4">
        <v>42695.101391357188</v>
      </c>
    </row>
    <row r="2547" spans="1:2">
      <c r="A2547" s="2">
        <v>41580.54747979957</v>
      </c>
      <c r="B2547" s="4">
        <v>41580.54747979957</v>
      </c>
    </row>
    <row r="2548" spans="1:2">
      <c r="A2548" s="2">
        <v>41738.122343157716</v>
      </c>
      <c r="B2548" s="4">
        <v>41738.122343157716</v>
      </c>
    </row>
    <row r="2549" spans="1:2">
      <c r="A2549" s="2">
        <v>43284.085484275136</v>
      </c>
      <c r="B2549" s="4">
        <v>43284.085484275136</v>
      </c>
    </row>
    <row r="2550" spans="1:2">
      <c r="A2550" s="2">
        <v>47676.965211552233</v>
      </c>
      <c r="B2550" s="4">
        <v>47676.965211552233</v>
      </c>
    </row>
    <row r="2551" spans="1:2">
      <c r="A2551" s="2">
        <v>54849.503961360526</v>
      </c>
      <c r="B2551" s="4">
        <v>54849.503961360526</v>
      </c>
    </row>
    <row r="2552" spans="1:2">
      <c r="A2552" s="2">
        <v>59703.578410661459</v>
      </c>
      <c r="B2552" s="4">
        <v>59703.578410661459</v>
      </c>
    </row>
    <row r="2553" spans="1:2">
      <c r="A2553" s="2">
        <v>62011.473665455771</v>
      </c>
      <c r="B2553" s="4">
        <v>62011.473665455771</v>
      </c>
    </row>
    <row r="2554" spans="1:2">
      <c r="A2554" s="2">
        <v>61753.97327899246</v>
      </c>
      <c r="B2554" s="4">
        <v>61753.97327899246</v>
      </c>
    </row>
    <row r="2555" spans="1:2">
      <c r="A2555" s="2">
        <v>62562.985687209279</v>
      </c>
      <c r="B2555" s="4">
        <v>62562.985687209279</v>
      </c>
    </row>
    <row r="2556" spans="1:2">
      <c r="A2556" s="2">
        <v>63697.716867855459</v>
      </c>
      <c r="B2556" s="4">
        <v>63697.716867855459</v>
      </c>
    </row>
    <row r="2557" spans="1:2">
      <c r="A2557" s="2">
        <v>62898.312683014126</v>
      </c>
      <c r="B2557" s="4">
        <v>62898.312683014126</v>
      </c>
    </row>
    <row r="2558" spans="1:2">
      <c r="A2558" s="2">
        <v>62048.945736620204</v>
      </c>
      <c r="B2558" s="4">
        <v>62048.945736620204</v>
      </c>
    </row>
    <row r="2559" spans="1:2">
      <c r="A2559" s="2">
        <v>61101.57491179624</v>
      </c>
      <c r="B2559" s="4">
        <v>61101.57491179624</v>
      </c>
    </row>
    <row r="2560" spans="1:2">
      <c r="A2560" s="2">
        <v>60313.70059500551</v>
      </c>
      <c r="B2560" s="4">
        <v>60313.70059500551</v>
      </c>
    </row>
    <row r="2561" spans="1:2">
      <c r="A2561" s="2">
        <v>59264.482602401258</v>
      </c>
      <c r="B2561" s="4">
        <v>59264.482602401258</v>
      </c>
    </row>
    <row r="2562" spans="1:2">
      <c r="A2562" s="2">
        <v>59206.833262148277</v>
      </c>
      <c r="B2562" s="4">
        <v>59206.833262148277</v>
      </c>
    </row>
    <row r="2563" spans="1:2">
      <c r="A2563" s="2">
        <v>59521.022166527015</v>
      </c>
      <c r="B2563" s="4">
        <v>59521.022166527015</v>
      </c>
    </row>
    <row r="2564" spans="1:2">
      <c r="A2564" s="2">
        <v>59230.853820587028</v>
      </c>
      <c r="B2564" s="4">
        <v>59230.853820587028</v>
      </c>
    </row>
    <row r="2565" spans="1:2">
      <c r="A2565" s="2">
        <v>59612.300288594248</v>
      </c>
      <c r="B2565" s="4">
        <v>59612.300288594248</v>
      </c>
    </row>
    <row r="2566" spans="1:2">
      <c r="A2566" s="2">
        <v>58169.145137594642</v>
      </c>
      <c r="B2566" s="4">
        <v>58169.145137594642</v>
      </c>
    </row>
    <row r="2567" spans="1:2">
      <c r="A2567" s="2">
        <v>53677.30070954992</v>
      </c>
      <c r="B2567" s="4">
        <v>53677.30070954992</v>
      </c>
    </row>
    <row r="2568" spans="1:2">
      <c r="A2568" s="2">
        <v>48505.194066520045</v>
      </c>
      <c r="B2568" s="4">
        <v>48505.194066520045</v>
      </c>
    </row>
    <row r="2569" spans="1:2">
      <c r="A2569" s="2">
        <v>45335.441174943684</v>
      </c>
      <c r="B2569" s="4">
        <v>45335.441174943684</v>
      </c>
    </row>
    <row r="2570" spans="1:2">
      <c r="A2570" s="2">
        <v>43299.458641675927</v>
      </c>
      <c r="B2570" s="4">
        <v>43299.458641675927</v>
      </c>
    </row>
    <row r="2571" spans="1:2">
      <c r="A2571" s="2">
        <v>42188.748019468512</v>
      </c>
      <c r="B2571" s="4">
        <v>42188.748019468512</v>
      </c>
    </row>
    <row r="2572" spans="1:2">
      <c r="A2572" s="2">
        <v>42756.594020960365</v>
      </c>
      <c r="B2572" s="4">
        <v>42756.594020960365</v>
      </c>
    </row>
    <row r="2573" spans="1:2">
      <c r="A2573" s="2">
        <v>43992.211547049243</v>
      </c>
      <c r="B2573" s="4">
        <v>43992.211547049243</v>
      </c>
    </row>
    <row r="2574" spans="1:2">
      <c r="A2574" s="2">
        <v>47943.112999053483</v>
      </c>
      <c r="B2574" s="4">
        <v>47943.112999053483</v>
      </c>
    </row>
    <row r="2575" spans="1:2">
      <c r="A2575" s="2">
        <v>54954.233596153441</v>
      </c>
      <c r="B2575" s="4">
        <v>54954.233596153441</v>
      </c>
    </row>
    <row r="2576" spans="1:2">
      <c r="A2576" s="2">
        <v>60019.688959715313</v>
      </c>
      <c r="B2576" s="4">
        <v>60019.688959715313</v>
      </c>
    </row>
    <row r="2577" spans="1:2">
      <c r="A2577" s="2">
        <v>62481.315788517561</v>
      </c>
      <c r="B2577" s="4">
        <v>62481.315788517561</v>
      </c>
    </row>
    <row r="2578" spans="1:2">
      <c r="A2578" s="2">
        <v>62933.863109503458</v>
      </c>
      <c r="B2578" s="4">
        <v>62933.863109503458</v>
      </c>
    </row>
    <row r="2579" spans="1:2">
      <c r="A2579" s="2">
        <v>64155.068300529092</v>
      </c>
      <c r="B2579" s="4">
        <v>64155.068300529092</v>
      </c>
    </row>
    <row r="2580" spans="1:2">
      <c r="A2580" s="2">
        <v>65484.84641569783</v>
      </c>
      <c r="B2580" s="4">
        <v>65484.84641569783</v>
      </c>
    </row>
    <row r="2581" spans="1:2">
      <c r="A2581" s="2">
        <v>64741.169926434384</v>
      </c>
      <c r="B2581" s="4">
        <v>64741.169926434384</v>
      </c>
    </row>
    <row r="2582" spans="1:2">
      <c r="A2582" s="2">
        <v>64144.499254816052</v>
      </c>
      <c r="B2582" s="4">
        <v>64144.499254816052</v>
      </c>
    </row>
    <row r="2583" spans="1:2">
      <c r="A2583" s="2">
        <v>63048.200967671874</v>
      </c>
      <c r="B2583" s="4">
        <v>63048.200967671874</v>
      </c>
    </row>
    <row r="2584" spans="1:2">
      <c r="A2584" s="2">
        <v>62032.611756881866</v>
      </c>
      <c r="B2584" s="4">
        <v>62032.611756881866</v>
      </c>
    </row>
    <row r="2585" spans="1:2">
      <c r="A2585" s="2">
        <v>60814.289032868881</v>
      </c>
      <c r="B2585" s="4">
        <v>60814.289032868881</v>
      </c>
    </row>
    <row r="2586" spans="1:2">
      <c r="A2586" s="2">
        <v>60483.766148751798</v>
      </c>
      <c r="B2586" s="4">
        <v>60483.766148751798</v>
      </c>
    </row>
    <row r="2587" spans="1:2">
      <c r="A2587" s="2">
        <v>60278.150168516171</v>
      </c>
      <c r="B2587" s="4">
        <v>60278.150168516171</v>
      </c>
    </row>
    <row r="2588" spans="1:2">
      <c r="A2588" s="2">
        <v>59365.368947843985</v>
      </c>
      <c r="B2588" s="4">
        <v>59365.368947843985</v>
      </c>
    </row>
    <row r="2589" spans="1:2">
      <c r="A2589" s="2">
        <v>59487.393384712785</v>
      </c>
      <c r="B2589" s="4">
        <v>59487.393384712785</v>
      </c>
    </row>
    <row r="2590" spans="1:2">
      <c r="A2590" s="2">
        <v>58790.797189989287</v>
      </c>
      <c r="B2590" s="4">
        <v>58790.797189989287</v>
      </c>
    </row>
    <row r="2591" spans="1:2">
      <c r="A2591" s="2">
        <v>54849.503961360526</v>
      </c>
      <c r="B2591" s="4">
        <v>54849.503961360526</v>
      </c>
    </row>
    <row r="2592" spans="1:2">
      <c r="A2592" s="2">
        <v>49596.688241976473</v>
      </c>
      <c r="B2592" s="4">
        <v>49596.688241976473</v>
      </c>
    </row>
    <row r="2593" spans="1:2">
      <c r="A2593" s="2">
        <v>46267.438842366864</v>
      </c>
      <c r="B2593" s="4">
        <v>46267.438842366864</v>
      </c>
    </row>
    <row r="2594" spans="1:2">
      <c r="A2594" s="2">
        <v>44386.148705444612</v>
      </c>
      <c r="B2594" s="4">
        <v>44386.148705444612</v>
      </c>
    </row>
    <row r="2595" spans="1:2">
      <c r="A2595" s="2">
        <v>43585.783698265725</v>
      </c>
      <c r="B2595" s="4">
        <v>43585.783698265725</v>
      </c>
    </row>
    <row r="2596" spans="1:2">
      <c r="A2596" s="2">
        <v>44209.357395335464</v>
      </c>
      <c r="B2596" s="4">
        <v>44209.357395335464</v>
      </c>
    </row>
    <row r="2597" spans="1:2">
      <c r="A2597" s="2">
        <v>45150.002463796598</v>
      </c>
      <c r="B2597" s="4">
        <v>45150.002463796598</v>
      </c>
    </row>
    <row r="2598" spans="1:2">
      <c r="A2598" s="2">
        <v>48776.14596570906</v>
      </c>
      <c r="B2598" s="4">
        <v>48776.14596570906</v>
      </c>
    </row>
    <row r="2599" spans="1:2">
      <c r="A2599" s="2">
        <v>55441.370521291123</v>
      </c>
      <c r="B2599" s="4">
        <v>55441.370521291123</v>
      </c>
    </row>
    <row r="2600" spans="1:2">
      <c r="A2600" s="2">
        <v>60230.109051638683</v>
      </c>
      <c r="B2600" s="4">
        <v>60230.109051638683</v>
      </c>
    </row>
    <row r="2601" spans="1:2">
      <c r="A2601" s="2">
        <v>62071.044650383854</v>
      </c>
      <c r="B2601" s="4">
        <v>62071.044650383854</v>
      </c>
    </row>
    <row r="2602" spans="1:2">
      <c r="A2602" s="2">
        <v>61969.19748260358</v>
      </c>
      <c r="B2602" s="4">
        <v>61969.19748260358</v>
      </c>
    </row>
    <row r="2603" spans="1:2">
      <c r="A2603" s="2">
        <v>63028.98452092088</v>
      </c>
      <c r="B2603" s="4">
        <v>63028.98452092088</v>
      </c>
    </row>
    <row r="2604" spans="1:2">
      <c r="A2604" s="2">
        <v>64850.70367291505</v>
      </c>
      <c r="B2604" s="4">
        <v>64850.70367291505</v>
      </c>
    </row>
    <row r="2605" spans="1:2">
      <c r="A2605" s="2">
        <v>64231.93408753306</v>
      </c>
      <c r="B2605" s="4">
        <v>64231.93408753306</v>
      </c>
    </row>
    <row r="2606" spans="1:2">
      <c r="A2606" s="2">
        <v>63639.106705264916</v>
      </c>
      <c r="B2606" s="4">
        <v>63639.106705264916</v>
      </c>
    </row>
    <row r="2607" spans="1:2">
      <c r="A2607" s="2">
        <v>62956.92284560464</v>
      </c>
      <c r="B2607" s="4">
        <v>62956.92284560464</v>
      </c>
    </row>
    <row r="2608" spans="1:2">
      <c r="A2608" s="2">
        <v>62560.103220196637</v>
      </c>
      <c r="B2608" s="4">
        <v>62560.103220196637</v>
      </c>
    </row>
    <row r="2609" spans="1:2">
      <c r="A2609" s="2">
        <v>61556.043877457218</v>
      </c>
      <c r="B2609" s="4">
        <v>61556.043877457218</v>
      </c>
    </row>
    <row r="2610" spans="1:2">
      <c r="A2610" s="2">
        <v>61704.971339777432</v>
      </c>
      <c r="B2610" s="4">
        <v>61704.971339777432</v>
      </c>
    </row>
    <row r="2611" spans="1:2">
      <c r="A2611" s="2">
        <v>61701.128050427236</v>
      </c>
      <c r="B2611" s="4">
        <v>61701.128050427236</v>
      </c>
    </row>
    <row r="2612" spans="1:2">
      <c r="A2612" s="2">
        <v>61289.896089955968</v>
      </c>
      <c r="B2612" s="4">
        <v>61289.896089955968</v>
      </c>
    </row>
    <row r="2613" spans="1:2">
      <c r="A2613" s="2">
        <v>61434.980262925979</v>
      </c>
      <c r="B2613" s="4">
        <v>61434.980262925979</v>
      </c>
    </row>
    <row r="2614" spans="1:2">
      <c r="A2614" s="2">
        <v>60519.316575241137</v>
      </c>
      <c r="B2614" s="4">
        <v>60519.316575241137</v>
      </c>
    </row>
    <row r="2615" spans="1:2">
      <c r="A2615" s="2">
        <v>56834.562910738146</v>
      </c>
      <c r="B2615" s="4">
        <v>56834.562910738146</v>
      </c>
    </row>
    <row r="2616" spans="1:2">
      <c r="A2616" s="2">
        <v>51766.225080163633</v>
      </c>
      <c r="B2616" s="4">
        <v>51766.225080163633</v>
      </c>
    </row>
    <row r="2617" spans="1:2">
      <c r="A2617" s="2">
        <v>47709.633171028923</v>
      </c>
      <c r="B2617" s="4">
        <v>47709.633171028923</v>
      </c>
    </row>
    <row r="2618" spans="1:2">
      <c r="A2618" s="2">
        <v>45556.430312580109</v>
      </c>
      <c r="B2618" s="4">
        <v>45556.430312580109</v>
      </c>
    </row>
    <row r="2619" spans="1:2">
      <c r="A2619" s="2">
        <v>44246.829466499905</v>
      </c>
      <c r="B2619" s="4">
        <v>44246.829466499905</v>
      </c>
    </row>
    <row r="2620" spans="1:2">
      <c r="A2620" s="2">
        <v>44267.967557925993</v>
      </c>
      <c r="B2620" s="4">
        <v>44267.967557925993</v>
      </c>
    </row>
    <row r="2621" spans="1:2">
      <c r="A2621" s="2">
        <v>45297.969103779251</v>
      </c>
      <c r="B2621" s="4">
        <v>45297.969103779251</v>
      </c>
    </row>
    <row r="2622" spans="1:2">
      <c r="A2622" s="2">
        <v>48775.185143371506</v>
      </c>
      <c r="B2622" s="4">
        <v>48775.185143371506</v>
      </c>
    </row>
    <row r="2623" spans="1:2">
      <c r="A2623" s="2">
        <v>55373.152135325101</v>
      </c>
      <c r="B2623" s="4">
        <v>55373.152135325101</v>
      </c>
    </row>
    <row r="2624" spans="1:2">
      <c r="A2624" s="2">
        <v>60496.256839139955</v>
      </c>
      <c r="B2624" s="4">
        <v>60496.256839139955</v>
      </c>
    </row>
    <row r="2625" spans="1:2">
      <c r="A2625" s="2">
        <v>62921.372419115309</v>
      </c>
      <c r="B2625" s="4">
        <v>62921.372419115309</v>
      </c>
    </row>
    <row r="2626" spans="1:2">
      <c r="A2626" s="2">
        <v>63326.83944556128</v>
      </c>
      <c r="B2626" s="4">
        <v>63326.83944556128</v>
      </c>
    </row>
    <row r="2627" spans="1:2">
      <c r="A2627" s="2">
        <v>64132.969386765442</v>
      </c>
      <c r="B2627" s="4">
        <v>64132.969386765442</v>
      </c>
    </row>
    <row r="2628" spans="1:2">
      <c r="A2628" s="2">
        <v>64969.845642771208</v>
      </c>
      <c r="B2628" s="4">
        <v>64969.845642771208</v>
      </c>
    </row>
    <row r="2629" spans="1:2">
      <c r="A2629" s="2">
        <v>63765.935253821481</v>
      </c>
      <c r="B2629" s="4">
        <v>63765.935253821481</v>
      </c>
    </row>
    <row r="2630" spans="1:2">
      <c r="A2630" s="2">
        <v>62506.297169293852</v>
      </c>
      <c r="B2630" s="4">
        <v>62506.297169293852</v>
      </c>
    </row>
    <row r="2631" spans="1:2">
      <c r="A2631" s="2">
        <v>61141.929449973322</v>
      </c>
      <c r="B2631" s="4">
        <v>61141.929449973322</v>
      </c>
    </row>
    <row r="2632" spans="1:2">
      <c r="A2632" s="2">
        <v>59929.371659985642</v>
      </c>
      <c r="B2632" s="4">
        <v>59929.371659985642</v>
      </c>
    </row>
    <row r="2633" spans="1:2">
      <c r="A2633" s="2">
        <v>58860.937220630396</v>
      </c>
      <c r="B2633" s="4">
        <v>58860.937220630396</v>
      </c>
    </row>
    <row r="2634" spans="1:2">
      <c r="A2634" s="2">
        <v>58674.537687145763</v>
      </c>
      <c r="B2634" s="4">
        <v>58674.537687145763</v>
      </c>
    </row>
    <row r="2635" spans="1:2">
      <c r="A2635" s="2">
        <v>58514.080356774975</v>
      </c>
      <c r="B2635" s="4">
        <v>58514.080356774975</v>
      </c>
    </row>
    <row r="2636" spans="1:2">
      <c r="A2636" s="2">
        <v>57641.653674279871</v>
      </c>
      <c r="B2636" s="4">
        <v>57641.653674279871</v>
      </c>
    </row>
    <row r="2637" spans="1:2">
      <c r="A2637" s="2">
        <v>56943.135834881257</v>
      </c>
      <c r="B2637" s="4">
        <v>56943.135834881257</v>
      </c>
    </row>
    <row r="2638" spans="1:2">
      <c r="A2638" s="2">
        <v>56205.224279643109</v>
      </c>
      <c r="B2638" s="4">
        <v>56205.224279643109</v>
      </c>
    </row>
    <row r="2639" spans="1:2">
      <c r="A2639" s="2">
        <v>52857.719255620061</v>
      </c>
      <c r="B2639" s="4">
        <v>52857.719255620061</v>
      </c>
    </row>
    <row r="2640" spans="1:2">
      <c r="A2640" s="2">
        <v>48392.777853026739</v>
      </c>
      <c r="B2640" s="4">
        <v>48392.777853026739</v>
      </c>
    </row>
    <row r="2641" spans="1:2">
      <c r="A2641" s="2">
        <v>45042.390361991034</v>
      </c>
      <c r="B2641" s="4">
        <v>45042.390361991034</v>
      </c>
    </row>
    <row r="2642" spans="1:2">
      <c r="A2642" s="2">
        <v>43126.51062091699</v>
      </c>
      <c r="B2642" s="4">
        <v>43126.51062091699</v>
      </c>
    </row>
    <row r="2643" spans="1:2">
      <c r="A2643" s="2">
        <v>42035.016445460562</v>
      </c>
      <c r="B2643" s="4">
        <v>42035.016445460562</v>
      </c>
    </row>
    <row r="2644" spans="1:2">
      <c r="A2644" s="2">
        <v>41852.460201326125</v>
      </c>
      <c r="B2644" s="4">
        <v>41852.460201326125</v>
      </c>
    </row>
    <row r="2645" spans="1:2">
      <c r="A2645" s="2">
        <v>42359.774395552347</v>
      </c>
      <c r="B2645" s="4">
        <v>42359.774395552347</v>
      </c>
    </row>
    <row r="2646" spans="1:2">
      <c r="A2646" s="2">
        <v>42794.066092124798</v>
      </c>
      <c r="B2646" s="4">
        <v>42794.066092124798</v>
      </c>
    </row>
    <row r="2647" spans="1:2">
      <c r="A2647" s="2">
        <v>43276.39890557473</v>
      </c>
      <c r="B2647" s="4">
        <v>43276.39890557473</v>
      </c>
    </row>
    <row r="2648" spans="1:2">
      <c r="A2648" s="2">
        <v>46268.399664704411</v>
      </c>
      <c r="B2648" s="4">
        <v>46268.399664704411</v>
      </c>
    </row>
    <row r="2649" spans="1:2">
      <c r="A2649" s="2">
        <v>49825.363958313297</v>
      </c>
      <c r="B2649" s="4">
        <v>49825.363958313297</v>
      </c>
    </row>
    <row r="2650" spans="1:2">
      <c r="A2650" s="2">
        <v>52177.457040634887</v>
      </c>
      <c r="B2650" s="4">
        <v>52177.457040634887</v>
      </c>
    </row>
    <row r="2651" spans="1:2">
      <c r="A2651" s="2">
        <v>53200.732830125293</v>
      </c>
      <c r="B2651" s="4">
        <v>53200.732830125293</v>
      </c>
    </row>
    <row r="2652" spans="1:2">
      <c r="A2652" s="2">
        <v>53712.851136039266</v>
      </c>
      <c r="B2652" s="4">
        <v>53712.851136039266</v>
      </c>
    </row>
    <row r="2653" spans="1:2">
      <c r="A2653" s="2">
        <v>52066.962471816682</v>
      </c>
      <c r="B2653" s="4">
        <v>52066.962471816682</v>
      </c>
    </row>
    <row r="2654" spans="1:2">
      <c r="A2654" s="2">
        <v>49638.964424828657</v>
      </c>
      <c r="B2654" s="4">
        <v>49638.964424828657</v>
      </c>
    </row>
    <row r="2655" spans="1:2">
      <c r="A2655" s="2">
        <v>47507.860480143492</v>
      </c>
      <c r="B2655" s="4">
        <v>47507.860480143492</v>
      </c>
    </row>
    <row r="2656" spans="1:2">
      <c r="A2656" s="2">
        <v>46689.239848551166</v>
      </c>
      <c r="B2656" s="4">
        <v>46689.239848551166</v>
      </c>
    </row>
    <row r="2657" spans="1:2">
      <c r="A2657" s="2">
        <v>46278.007888079912</v>
      </c>
      <c r="B2657" s="4">
        <v>46278.007888079912</v>
      </c>
    </row>
    <row r="2658" spans="1:2">
      <c r="A2658" s="2">
        <v>47311.852723283351</v>
      </c>
      <c r="B2658" s="4">
        <v>47311.852723283351</v>
      </c>
    </row>
    <row r="2659" spans="1:2">
      <c r="A2659" s="2">
        <v>48519.606401583296</v>
      </c>
      <c r="B2659" s="4">
        <v>48519.606401583296</v>
      </c>
    </row>
    <row r="2660" spans="1:2">
      <c r="A2660" s="2">
        <v>48578.216564173825</v>
      </c>
      <c r="B2660" s="4">
        <v>48578.216564173825</v>
      </c>
    </row>
    <row r="2661" spans="1:2">
      <c r="A2661" s="2">
        <v>48527.292980283688</v>
      </c>
      <c r="B2661" s="4">
        <v>48527.292980283688</v>
      </c>
    </row>
    <row r="2662" spans="1:2">
      <c r="A2662" s="2">
        <v>48731.948138181768</v>
      </c>
      <c r="B2662" s="4">
        <v>48731.948138181768</v>
      </c>
    </row>
    <row r="2663" spans="1:2">
      <c r="A2663" s="2">
        <v>46985.173128516471</v>
      </c>
      <c r="B2663" s="4">
        <v>46985.173128516471</v>
      </c>
    </row>
    <row r="2664" spans="1:2">
      <c r="A2664" s="2">
        <v>43277.359727912284</v>
      </c>
      <c r="B2664" s="4">
        <v>43277.359727912284</v>
      </c>
    </row>
    <row r="2665" spans="1:2">
      <c r="A2665" s="2">
        <v>39629.11731223618</v>
      </c>
      <c r="B2665" s="4">
        <v>39629.11731223618</v>
      </c>
    </row>
    <row r="2666" spans="1:2">
      <c r="A2666" s="2">
        <v>37301.044788353334</v>
      </c>
      <c r="B2666" s="4">
        <v>37301.044788353334</v>
      </c>
    </row>
    <row r="2667" spans="1:2">
      <c r="A2667" s="2">
        <v>36483.384979098562</v>
      </c>
      <c r="B2667" s="4">
        <v>36483.384979098562</v>
      </c>
    </row>
    <row r="2668" spans="1:2">
      <c r="A2668" s="2">
        <v>36191.29498848346</v>
      </c>
      <c r="B2668" s="4">
        <v>36191.29498848346</v>
      </c>
    </row>
    <row r="2669" spans="1:2">
      <c r="A2669" s="2">
        <v>36544.87760870174</v>
      </c>
      <c r="B2669" s="4">
        <v>36544.87760870174</v>
      </c>
    </row>
    <row r="2670" spans="1:2">
      <c r="A2670" s="2">
        <v>36676.510268946047</v>
      </c>
      <c r="B2670" s="4">
        <v>36676.510268946047</v>
      </c>
    </row>
    <row r="2671" spans="1:2">
      <c r="A2671" s="2">
        <v>35840.594835277829</v>
      </c>
      <c r="B2671" s="4">
        <v>35840.594835277829</v>
      </c>
    </row>
    <row r="2672" spans="1:2">
      <c r="A2672" s="2">
        <v>37915.010262047574</v>
      </c>
      <c r="B2672" s="4">
        <v>37915.010262047574</v>
      </c>
    </row>
    <row r="2673" spans="1:2">
      <c r="A2673" s="2">
        <v>41036.722036746454</v>
      </c>
      <c r="B2673" s="4">
        <v>41036.722036746454</v>
      </c>
    </row>
    <row r="2674" spans="1:2">
      <c r="A2674" s="2">
        <v>43426.287190232484</v>
      </c>
      <c r="B2674" s="4">
        <v>43426.287190232484</v>
      </c>
    </row>
    <row r="2675" spans="1:2">
      <c r="A2675" s="2">
        <v>45236.476474176066</v>
      </c>
      <c r="B2675" s="4">
        <v>45236.476474176066</v>
      </c>
    </row>
    <row r="2676" spans="1:2">
      <c r="A2676" s="2">
        <v>47136.022235511773</v>
      </c>
      <c r="B2676" s="4">
        <v>47136.022235511773</v>
      </c>
    </row>
    <row r="2677" spans="1:2">
      <c r="A2677" s="2">
        <v>45780.301917229182</v>
      </c>
      <c r="B2677" s="4">
        <v>45780.301917229182</v>
      </c>
    </row>
    <row r="2678" spans="1:2">
      <c r="A2678" s="2">
        <v>43313.870976739177</v>
      </c>
      <c r="B2678" s="4">
        <v>43313.870976739177</v>
      </c>
    </row>
    <row r="2679" spans="1:2">
      <c r="A2679" s="2">
        <v>41393.187123977383</v>
      </c>
      <c r="B2679" s="4">
        <v>41393.187123977383</v>
      </c>
    </row>
    <row r="2680" spans="1:2">
      <c r="A2680" s="2">
        <v>40275.750745407116</v>
      </c>
      <c r="B2680" s="4">
        <v>40275.750745407116</v>
      </c>
    </row>
    <row r="2681" spans="1:2">
      <c r="A2681" s="2">
        <v>40100.881079973078</v>
      </c>
      <c r="B2681" s="4">
        <v>40100.881079973078</v>
      </c>
    </row>
    <row r="2682" spans="1:2">
      <c r="A2682" s="2">
        <v>41741.96563250792</v>
      </c>
      <c r="B2682" s="4">
        <v>41741.96563250792</v>
      </c>
    </row>
    <row r="2683" spans="1:2">
      <c r="A2683" s="2">
        <v>43942.24878549666</v>
      </c>
      <c r="B2683" s="4">
        <v>43942.24878549666</v>
      </c>
    </row>
    <row r="2684" spans="1:2">
      <c r="A2684" s="2">
        <v>45021.252270564939</v>
      </c>
      <c r="B2684" s="4">
        <v>45021.252270564939</v>
      </c>
    </row>
    <row r="2685" spans="1:2">
      <c r="A2685" s="2">
        <v>46886.208427748854</v>
      </c>
      <c r="B2685" s="4">
        <v>46886.208427748854</v>
      </c>
    </row>
    <row r="2686" spans="1:2">
      <c r="A2686" s="2">
        <v>48562.843406773027</v>
      </c>
      <c r="B2686" s="4">
        <v>48562.843406773027</v>
      </c>
    </row>
    <row r="2687" spans="1:2">
      <c r="A2687" s="2">
        <v>47143.708814212165</v>
      </c>
      <c r="B2687" s="4">
        <v>47143.708814212165</v>
      </c>
    </row>
    <row r="2688" spans="1:2">
      <c r="A2688" s="2">
        <v>43195.689829220566</v>
      </c>
      <c r="B2688" s="4">
        <v>43195.689829220566</v>
      </c>
    </row>
    <row r="2689" spans="1:2">
      <c r="A2689" s="2">
        <v>40423.717385389762</v>
      </c>
      <c r="B2689" s="4">
        <v>40423.717385389762</v>
      </c>
    </row>
    <row r="2690" spans="1:2">
      <c r="A2690" s="2">
        <v>38828.752305057315</v>
      </c>
      <c r="B2690" s="4">
        <v>38828.752305057315</v>
      </c>
    </row>
    <row r="2691" spans="1:2">
      <c r="A2691" s="2">
        <v>37947.678221524257</v>
      </c>
      <c r="B2691" s="4">
        <v>37947.678221524257</v>
      </c>
    </row>
    <row r="2692" spans="1:2">
      <c r="A2692" s="2">
        <v>38524.17162405407</v>
      </c>
      <c r="B2692" s="4">
        <v>38524.17162405407</v>
      </c>
    </row>
    <row r="2693" spans="1:2">
      <c r="A2693" s="2">
        <v>40119.136704386518</v>
      </c>
      <c r="B2693" s="4">
        <v>40119.136704386518</v>
      </c>
    </row>
    <row r="2694" spans="1:2">
      <c r="A2694" s="2">
        <v>44805.067244616257</v>
      </c>
      <c r="B2694" s="4">
        <v>44805.067244616257</v>
      </c>
    </row>
    <row r="2695" spans="1:2">
      <c r="A2695" s="2">
        <v>52787.57922497893</v>
      </c>
      <c r="B2695" s="4">
        <v>52787.57922497893</v>
      </c>
    </row>
    <row r="2696" spans="1:2">
      <c r="A2696" s="2">
        <v>58697.59742324696</v>
      </c>
      <c r="B2696" s="4">
        <v>58697.59742324696</v>
      </c>
    </row>
    <row r="2697" spans="1:2">
      <c r="A2697" s="2">
        <v>61310.073359044523</v>
      </c>
      <c r="B2697" s="4">
        <v>61310.073359044523</v>
      </c>
    </row>
    <row r="2698" spans="1:2">
      <c r="A2698" s="2">
        <v>61529.140852005832</v>
      </c>
      <c r="B2698" s="4">
        <v>61529.140852005832</v>
      </c>
    </row>
    <row r="2699" spans="1:2">
      <c r="A2699" s="2">
        <v>62469.785920466966</v>
      </c>
      <c r="B2699" s="4">
        <v>62469.785920466966</v>
      </c>
    </row>
    <row r="2700" spans="1:2">
      <c r="A2700" s="2">
        <v>63769.778543171677</v>
      </c>
      <c r="B2700" s="4">
        <v>63769.778543171677</v>
      </c>
    </row>
    <row r="2701" spans="1:2">
      <c r="A2701" s="2">
        <v>62998.238206119291</v>
      </c>
      <c r="B2701" s="4">
        <v>62998.238206119291</v>
      </c>
    </row>
    <row r="2702" spans="1:2">
      <c r="A2702" s="2">
        <v>62827.211830035449</v>
      </c>
      <c r="B2702" s="4">
        <v>62827.211830035449</v>
      </c>
    </row>
    <row r="2703" spans="1:2">
      <c r="A2703" s="2">
        <v>61780.876304443846</v>
      </c>
      <c r="B2703" s="4">
        <v>61780.876304443846</v>
      </c>
    </row>
    <row r="2704" spans="1:2">
      <c r="A2704" s="2">
        <v>60759.522159628556</v>
      </c>
      <c r="B2704" s="4">
        <v>60759.522159628556</v>
      </c>
    </row>
    <row r="2705" spans="1:2">
      <c r="A2705" s="2">
        <v>59188.577637734837</v>
      </c>
      <c r="B2705" s="4">
        <v>59188.577637734837</v>
      </c>
    </row>
    <row r="2706" spans="1:2">
      <c r="A2706" s="2">
        <v>59192.420927085041</v>
      </c>
      <c r="B2706" s="4">
        <v>59192.420927085041</v>
      </c>
    </row>
    <row r="2707" spans="1:2">
      <c r="A2707" s="2">
        <v>59358.64319148114</v>
      </c>
      <c r="B2707" s="4">
        <v>59358.64319148114</v>
      </c>
    </row>
    <row r="2708" spans="1:2">
      <c r="A2708" s="2">
        <v>59251.991912013109</v>
      </c>
      <c r="B2708" s="4">
        <v>59251.991912013109</v>
      </c>
    </row>
    <row r="2709" spans="1:2">
      <c r="A2709" s="2">
        <v>59129.967475144309</v>
      </c>
      <c r="B2709" s="4">
        <v>59129.967475144309</v>
      </c>
    </row>
    <row r="2710" spans="1:2">
      <c r="A2710" s="2">
        <v>58099.005106953518</v>
      </c>
      <c r="B2710" s="4">
        <v>58099.005106953518</v>
      </c>
    </row>
    <row r="2711" spans="1:2">
      <c r="A2711" s="2">
        <v>53600.434922545952</v>
      </c>
      <c r="B2711" s="4">
        <v>53600.434922545952</v>
      </c>
    </row>
    <row r="2712" spans="1:2">
      <c r="A2712" s="2">
        <v>48309.186309659919</v>
      </c>
      <c r="B2712" s="4">
        <v>48309.186309659919</v>
      </c>
    </row>
    <row r="2713" spans="1:2">
      <c r="A2713" s="2">
        <v>44499.525741275465</v>
      </c>
      <c r="B2713" s="4">
        <v>44499.525741275465</v>
      </c>
    </row>
    <row r="2714" spans="1:2">
      <c r="A2714" s="2">
        <v>42646.099452142153</v>
      </c>
      <c r="B2714" s="4">
        <v>42646.099452142153</v>
      </c>
    </row>
    <row r="2715" spans="1:2">
      <c r="A2715" s="2">
        <v>41721.788363419364</v>
      </c>
      <c r="B2715" s="4">
        <v>41721.788363419364</v>
      </c>
    </row>
    <row r="2716" spans="1:2">
      <c r="A2716" s="2">
        <v>41803.458262111089</v>
      </c>
      <c r="B2716" s="4">
        <v>41803.458262111089</v>
      </c>
    </row>
    <row r="2717" spans="1:2">
      <c r="A2717" s="2">
        <v>43077.508681701955</v>
      </c>
      <c r="B2717" s="4">
        <v>43077.508681701955</v>
      </c>
    </row>
    <row r="2718" spans="1:2">
      <c r="A2718" s="2">
        <v>47154.277859925205</v>
      </c>
      <c r="B2718" s="4">
        <v>47154.277859925205</v>
      </c>
    </row>
    <row r="2719" spans="1:2">
      <c r="A2719" s="2">
        <v>54319.130031033106</v>
      </c>
      <c r="B2719" s="4">
        <v>54319.130031033106</v>
      </c>
    </row>
    <row r="2720" spans="1:2">
      <c r="A2720" s="2">
        <v>60079.259944643389</v>
      </c>
      <c r="B2720" s="4">
        <v>60079.259944643389</v>
      </c>
    </row>
    <row r="2721" spans="1:2">
      <c r="A2721" s="2">
        <v>62399.645889825842</v>
      </c>
      <c r="B2721" s="4">
        <v>62399.645889825842</v>
      </c>
    </row>
    <row r="2722" spans="1:2">
      <c r="A2722" s="2">
        <v>62787.818114195914</v>
      </c>
      <c r="B2722" s="4">
        <v>62787.818114195914</v>
      </c>
    </row>
    <row r="2723" spans="1:2">
      <c r="A2723" s="2">
        <v>63811.093903686313</v>
      </c>
      <c r="B2723" s="4">
        <v>63811.093903686313</v>
      </c>
    </row>
    <row r="2724" spans="1:2">
      <c r="A2724" s="2">
        <v>64908.353013168038</v>
      </c>
      <c r="B2724" s="4">
        <v>64908.353013168038</v>
      </c>
    </row>
    <row r="2725" spans="1:2">
      <c r="A2725" s="2">
        <v>64127.204452740159</v>
      </c>
      <c r="B2725" s="4">
        <v>64127.204452740159</v>
      </c>
    </row>
    <row r="2726" spans="1:2">
      <c r="A2726" s="2">
        <v>63573.770786311536</v>
      </c>
      <c r="B2726" s="4">
        <v>63573.770786311536</v>
      </c>
    </row>
    <row r="2727" spans="1:2">
      <c r="A2727" s="2">
        <v>62334.309970872469</v>
      </c>
      <c r="B2727" s="4">
        <v>62334.309970872469</v>
      </c>
    </row>
    <row r="2728" spans="1:2">
      <c r="A2728" s="2">
        <v>61461.883288377365</v>
      </c>
      <c r="B2728" s="4">
        <v>61461.883288377365</v>
      </c>
    </row>
    <row r="2729" spans="1:2">
      <c r="A2729" s="2">
        <v>59921.685081285235</v>
      </c>
      <c r="B2729" s="4">
        <v>59921.685081285235</v>
      </c>
    </row>
    <row r="2730" spans="1:2">
      <c r="A2730" s="2">
        <v>59652.65482677133</v>
      </c>
      <c r="B2730" s="4">
        <v>59652.65482677133</v>
      </c>
    </row>
    <row r="2731" spans="1:2">
      <c r="A2731" s="2">
        <v>59556.572593016368</v>
      </c>
      <c r="B2731" s="4">
        <v>59556.572593016368</v>
      </c>
    </row>
    <row r="2732" spans="1:2">
      <c r="A2732" s="2">
        <v>58638.026438318884</v>
      </c>
      <c r="B2732" s="4">
        <v>58638.026438318884</v>
      </c>
    </row>
    <row r="2733" spans="1:2">
      <c r="A2733" s="2">
        <v>58370.91782848008</v>
      </c>
      <c r="B2733" s="4">
        <v>58370.91782848008</v>
      </c>
    </row>
    <row r="2734" spans="1:2">
      <c r="A2734" s="2">
        <v>58148.007046168546</v>
      </c>
      <c r="B2734" s="4">
        <v>58148.007046168546</v>
      </c>
    </row>
    <row r="2735" spans="1:2">
      <c r="A2735" s="2">
        <v>53970.351522502577</v>
      </c>
      <c r="B2735" s="4">
        <v>53970.351522502577</v>
      </c>
    </row>
    <row r="2736" spans="1:2">
      <c r="A2736" s="2">
        <v>48562.843406773027</v>
      </c>
      <c r="B2736" s="4">
        <v>48562.843406773027</v>
      </c>
    </row>
    <row r="2737" spans="1:2">
      <c r="A2737" s="2">
        <v>44762.791061764081</v>
      </c>
      <c r="B2737" s="4">
        <v>44762.791061764081</v>
      </c>
    </row>
    <row r="2738" spans="1:2">
      <c r="A2738" s="2">
        <v>42935.306975744606</v>
      </c>
      <c r="B2738" s="4">
        <v>42935.306975744606</v>
      </c>
    </row>
    <row r="2739" spans="1:2">
      <c r="A2739" s="2">
        <v>41637.235997714997</v>
      </c>
      <c r="B2739" s="4">
        <v>41637.235997714997</v>
      </c>
    </row>
    <row r="2740" spans="1:2">
      <c r="A2740" s="2">
        <v>42088.82249636334</v>
      </c>
      <c r="B2740" s="4">
        <v>42088.82249636334</v>
      </c>
    </row>
    <row r="2741" spans="1:2">
      <c r="A2741" s="2">
        <v>43351.343047903611</v>
      </c>
      <c r="B2741" s="4">
        <v>43351.343047903611</v>
      </c>
    </row>
    <row r="2742" spans="1:2">
      <c r="A2742" s="2">
        <v>47065.882204870642</v>
      </c>
      <c r="B2742" s="4">
        <v>47065.882204870642</v>
      </c>
    </row>
    <row r="2743" spans="1:2">
      <c r="A2743" s="2">
        <v>53995.332903278868</v>
      </c>
      <c r="B2743" s="4">
        <v>53995.332903278868</v>
      </c>
    </row>
    <row r="2744" spans="1:2">
      <c r="A2744" s="2">
        <v>59845.780116618815</v>
      </c>
      <c r="B2744" s="4">
        <v>59845.780116618815</v>
      </c>
    </row>
    <row r="2745" spans="1:2">
      <c r="A2745" s="2">
        <v>62182.500041539628</v>
      </c>
      <c r="B2745" s="4">
        <v>62182.500041539628</v>
      </c>
    </row>
    <row r="2746" spans="1:2">
      <c r="A2746" s="2">
        <v>62238.227737117493</v>
      </c>
      <c r="B2746" s="4">
        <v>62238.227737117493</v>
      </c>
    </row>
    <row r="2747" spans="1:2">
      <c r="A2747" s="2">
        <v>63053.965901697171</v>
      </c>
      <c r="B2747" s="4">
        <v>63053.965901697171</v>
      </c>
    </row>
    <row r="2748" spans="1:2">
      <c r="A2748" s="2">
        <v>64166.598168579687</v>
      </c>
      <c r="B2748" s="4">
        <v>64166.598168579687</v>
      </c>
    </row>
    <row r="2749" spans="1:2">
      <c r="A2749" s="2">
        <v>63142.361556751741</v>
      </c>
      <c r="B2749" s="4">
        <v>63142.361556751741</v>
      </c>
    </row>
    <row r="2750" spans="1:2">
      <c r="A2750" s="2">
        <v>62750.346043031466</v>
      </c>
      <c r="B2750" s="4">
        <v>62750.346043031466</v>
      </c>
    </row>
    <row r="2751" spans="1:2">
      <c r="A2751" s="2">
        <v>61862.546203135571</v>
      </c>
      <c r="B2751" s="4">
        <v>61862.546203135571</v>
      </c>
    </row>
    <row r="2752" spans="1:2">
      <c r="A2752" s="2">
        <v>60836.387946632531</v>
      </c>
      <c r="B2752" s="4">
        <v>60836.387946632531</v>
      </c>
    </row>
    <row r="2753" spans="1:2">
      <c r="A2753" s="2">
        <v>59453.764602898547</v>
      </c>
      <c r="B2753" s="4">
        <v>59453.764602898547</v>
      </c>
    </row>
    <row r="2754" spans="1:2">
      <c r="A2754" s="2">
        <v>59427.822399784709</v>
      </c>
      <c r="B2754" s="4">
        <v>59427.822399784709</v>
      </c>
    </row>
    <row r="2755" spans="1:2">
      <c r="A2755" s="2">
        <v>59448.960491210797</v>
      </c>
      <c r="B2755" s="4">
        <v>59448.960491210797</v>
      </c>
    </row>
    <row r="2756" spans="1:2">
      <c r="A2756" s="2">
        <v>58851.328997254903</v>
      </c>
      <c r="B2756" s="4">
        <v>58851.328997254903</v>
      </c>
    </row>
    <row r="2757" spans="1:2">
      <c r="A2757" s="2">
        <v>58316.150955239733</v>
      </c>
      <c r="B2757" s="4">
        <v>58316.150955239733</v>
      </c>
    </row>
    <row r="2758" spans="1:2">
      <c r="A2758" s="2">
        <v>58351.701381729086</v>
      </c>
      <c r="B2758" s="4">
        <v>58351.701381729086</v>
      </c>
    </row>
    <row r="2759" spans="1:2">
      <c r="A2759" s="2">
        <v>54442.115290239468</v>
      </c>
      <c r="B2759" s="4">
        <v>54442.115290239468</v>
      </c>
    </row>
    <row r="2760" spans="1:2">
      <c r="A2760" s="2">
        <v>49106.668849826143</v>
      </c>
      <c r="B2760" s="4">
        <v>49106.668849826143</v>
      </c>
    </row>
    <row r="2761" spans="1:2">
      <c r="A2761" s="2">
        <v>45500.702617002222</v>
      </c>
      <c r="B2761" s="4">
        <v>45500.702617002222</v>
      </c>
    </row>
    <row r="2762" spans="1:2">
      <c r="A2762" s="2">
        <v>43486.818997498121</v>
      </c>
      <c r="B2762" s="4">
        <v>43486.818997498121</v>
      </c>
    </row>
    <row r="2763" spans="1:2">
      <c r="A2763" s="2">
        <v>42469.308142033013</v>
      </c>
      <c r="B2763" s="4">
        <v>42469.308142033013</v>
      </c>
    </row>
    <row r="2764" spans="1:2">
      <c r="A2764" s="2">
        <v>42326.14561373811</v>
      </c>
      <c r="B2764" s="4">
        <v>42326.14561373811</v>
      </c>
    </row>
    <row r="2765" spans="1:2">
      <c r="A2765" s="2">
        <v>43306.184398038778</v>
      </c>
      <c r="B2765" s="4">
        <v>43306.184398038778</v>
      </c>
    </row>
    <row r="2766" spans="1:2">
      <c r="A2766" s="2">
        <v>46721.907808027856</v>
      </c>
      <c r="B2766" s="4">
        <v>46721.907808027856</v>
      </c>
    </row>
    <row r="2767" spans="1:2">
      <c r="A2767" s="2">
        <v>53422.682790099258</v>
      </c>
      <c r="B2767" s="4">
        <v>53422.682790099258</v>
      </c>
    </row>
    <row r="2768" spans="1:2">
      <c r="A2768" s="2">
        <v>59309.641252266098</v>
      </c>
      <c r="B2768" s="4">
        <v>59309.641252266098</v>
      </c>
    </row>
    <row r="2769" spans="1:2">
      <c r="A2769" s="2">
        <v>61643.478710174262</v>
      </c>
      <c r="B2769" s="4">
        <v>61643.478710174262</v>
      </c>
    </row>
    <row r="2770" spans="1:2">
      <c r="A2770" s="2">
        <v>61754.934101330007</v>
      </c>
      <c r="B2770" s="4">
        <v>61754.934101330007</v>
      </c>
    </row>
    <row r="2771" spans="1:2">
      <c r="A2771" s="2">
        <v>62606.222692399017</v>
      </c>
      <c r="B2771" s="4">
        <v>62606.222692399017</v>
      </c>
    </row>
    <row r="2772" spans="1:2">
      <c r="A2772" s="2">
        <v>63785.151700572475</v>
      </c>
      <c r="B2772" s="4">
        <v>63785.151700572475</v>
      </c>
    </row>
    <row r="2773" spans="1:2">
      <c r="A2773" s="2">
        <v>62939.628043528755</v>
      </c>
      <c r="B2773" s="4">
        <v>62939.628043528755</v>
      </c>
    </row>
    <row r="2774" spans="1:2">
      <c r="A2774" s="2">
        <v>62294.916255032927</v>
      </c>
      <c r="B2774" s="4">
        <v>62294.916255032927</v>
      </c>
    </row>
    <row r="2775" spans="1:2">
      <c r="A2775" s="2">
        <v>61376.370100335436</v>
      </c>
      <c r="B2775" s="4">
        <v>61376.370100335436</v>
      </c>
    </row>
    <row r="2776" spans="1:2">
      <c r="A2776" s="2">
        <v>60411.704473435566</v>
      </c>
      <c r="B2776" s="4">
        <v>60411.704473435566</v>
      </c>
    </row>
    <row r="2777" spans="1:2">
      <c r="A2777" s="2">
        <v>59165.517901633641</v>
      </c>
      <c r="B2777" s="4">
        <v>59165.517901633641</v>
      </c>
    </row>
    <row r="2778" spans="1:2">
      <c r="A2778" s="2">
        <v>59156.870500595702</v>
      </c>
      <c r="B2778" s="4">
        <v>59156.870500595702</v>
      </c>
    </row>
    <row r="2779" spans="1:2">
      <c r="A2779" s="2">
        <v>59153.988033583053</v>
      </c>
      <c r="B2779" s="4">
        <v>59153.988033583053</v>
      </c>
    </row>
    <row r="2780" spans="1:2">
      <c r="A2780" s="2">
        <v>58819.621860115774</v>
      </c>
      <c r="B2780" s="4">
        <v>58819.621860115774</v>
      </c>
    </row>
    <row r="2781" spans="1:2">
      <c r="A2781" s="2">
        <v>58309.425198876896</v>
      </c>
      <c r="B2781" s="4">
        <v>58309.425198876896</v>
      </c>
    </row>
    <row r="2782" spans="1:2">
      <c r="A2782" s="2">
        <v>58209.499675771724</v>
      </c>
      <c r="B2782" s="4">
        <v>58209.499675771724</v>
      </c>
    </row>
    <row r="2783" spans="1:2">
      <c r="A2783" s="2">
        <v>53936.722740688339</v>
      </c>
      <c r="B2783" s="4">
        <v>53936.722740688339</v>
      </c>
    </row>
    <row r="2784" spans="1:2">
      <c r="A2784" s="2">
        <v>48750.203762595214</v>
      </c>
      <c r="B2784" s="4">
        <v>48750.203762595214</v>
      </c>
    </row>
    <row r="2785" spans="1:2">
      <c r="A2785" s="2">
        <v>44883.854676295334</v>
      </c>
      <c r="B2785" s="4">
        <v>44883.854676295334</v>
      </c>
    </row>
    <row r="2786" spans="1:2">
      <c r="A2786" s="2">
        <v>42849.793787702685</v>
      </c>
      <c r="B2786" s="4">
        <v>42849.793787702685</v>
      </c>
    </row>
    <row r="2787" spans="1:2">
      <c r="A2787" s="2">
        <v>41839.969510937983</v>
      </c>
      <c r="B2787" s="4">
        <v>41839.969510937983</v>
      </c>
    </row>
    <row r="2788" spans="1:2">
      <c r="A2788" s="2">
        <v>41880.324049115065</v>
      </c>
      <c r="B2788" s="4">
        <v>41880.324049115065</v>
      </c>
    </row>
    <row r="2789" spans="1:2">
      <c r="A2789" s="2">
        <v>43099.607595465597</v>
      </c>
      <c r="B2789" s="4">
        <v>43099.607595465597</v>
      </c>
    </row>
    <row r="2790" spans="1:2">
      <c r="A2790" s="2">
        <v>46657.53271141203</v>
      </c>
      <c r="B2790" s="4">
        <v>46657.53271141203</v>
      </c>
    </row>
    <row r="2791" spans="1:2">
      <c r="A2791" s="2">
        <v>53488.018709052645</v>
      </c>
      <c r="B2791" s="4">
        <v>53488.018709052645</v>
      </c>
    </row>
    <row r="2792" spans="1:2">
      <c r="A2792" s="2">
        <v>59047.336754115044</v>
      </c>
      <c r="B2792" s="4">
        <v>59047.336754115044</v>
      </c>
    </row>
    <row r="2793" spans="1:2">
      <c r="A2793" s="2">
        <v>61578.142791220867</v>
      </c>
      <c r="B2793" s="4">
        <v>61578.142791220867</v>
      </c>
    </row>
    <row r="2794" spans="1:2">
      <c r="A2794" s="2">
        <v>61739.560943929224</v>
      </c>
      <c r="B2794" s="4">
        <v>61739.560943929224</v>
      </c>
    </row>
    <row r="2795" spans="1:2">
      <c r="A2795" s="2">
        <v>62427.509737614775</v>
      </c>
      <c r="B2795" s="4">
        <v>62427.509737614775</v>
      </c>
    </row>
    <row r="2796" spans="1:2">
      <c r="A2796" s="2">
        <v>62999.199028456838</v>
      </c>
      <c r="B2796" s="4">
        <v>62999.199028456838</v>
      </c>
    </row>
    <row r="2797" spans="1:2">
      <c r="A2797" s="2">
        <v>62296.837899708022</v>
      </c>
      <c r="B2797" s="4">
        <v>62296.837899708022</v>
      </c>
    </row>
    <row r="2798" spans="1:2">
      <c r="A2798" s="2">
        <v>61000.688566353514</v>
      </c>
      <c r="B2798" s="4">
        <v>61000.688566353514</v>
      </c>
    </row>
    <row r="2799" spans="1:2">
      <c r="A2799" s="2">
        <v>60102.319680744586</v>
      </c>
      <c r="B2799" s="4">
        <v>60102.319680744586</v>
      </c>
    </row>
    <row r="2800" spans="1:2">
      <c r="A2800" s="2">
        <v>59105.946916705572</v>
      </c>
      <c r="B2800" s="4">
        <v>59105.946916705572</v>
      </c>
    </row>
    <row r="2801" spans="1:2">
      <c r="A2801" s="2">
        <v>58302.699442514036</v>
      </c>
      <c r="B2801" s="4">
        <v>58302.699442514036</v>
      </c>
    </row>
    <row r="2802" spans="1:2">
      <c r="A2802" s="2">
        <v>58514.080356774975</v>
      </c>
      <c r="B2802" s="4">
        <v>58514.080356774975</v>
      </c>
    </row>
    <row r="2803" spans="1:2">
      <c r="A2803" s="2">
        <v>58276.757239400198</v>
      </c>
      <c r="B2803" s="4">
        <v>58276.757239400198</v>
      </c>
    </row>
    <row r="2804" spans="1:2">
      <c r="A2804" s="2">
        <v>57286.149409386489</v>
      </c>
      <c r="B2804" s="4">
        <v>57286.149409386489</v>
      </c>
    </row>
    <row r="2805" spans="1:2">
      <c r="A2805" s="2">
        <v>56391.62381312775</v>
      </c>
      <c r="B2805" s="4">
        <v>56391.62381312775</v>
      </c>
    </row>
    <row r="2806" spans="1:2">
      <c r="A2806" s="2">
        <v>56192.733589254967</v>
      </c>
      <c r="B2806" s="4">
        <v>56192.733589254967</v>
      </c>
    </row>
    <row r="2807" spans="1:2">
      <c r="A2807" s="2">
        <v>52532.000483190721</v>
      </c>
      <c r="B2807" s="4">
        <v>52532.000483190721</v>
      </c>
    </row>
    <row r="2808" spans="1:2">
      <c r="A2808" s="2">
        <v>47933.504775677997</v>
      </c>
      <c r="B2808" s="4">
        <v>47933.504775677997</v>
      </c>
    </row>
    <row r="2809" spans="1:2">
      <c r="A2809" s="2">
        <v>44556.2142591909</v>
      </c>
      <c r="B2809" s="4">
        <v>44556.2142591909</v>
      </c>
    </row>
    <row r="2810" spans="1:2">
      <c r="A2810" s="2">
        <v>42309.811633999765</v>
      </c>
      <c r="B2810" s="4">
        <v>42309.811633999765</v>
      </c>
    </row>
    <row r="2811" spans="1:2">
      <c r="A2811" s="2">
        <v>41068.42917388559</v>
      </c>
      <c r="B2811" s="4">
        <v>41068.42917388559</v>
      </c>
    </row>
    <row r="2812" spans="1:2">
      <c r="A2812" s="2">
        <v>40157.569597888505</v>
      </c>
      <c r="B2812" s="4">
        <v>40157.569597888505</v>
      </c>
    </row>
    <row r="2813" spans="1:2">
      <c r="A2813" s="2">
        <v>40348.773243060888</v>
      </c>
      <c r="B2813" s="4">
        <v>40348.773243060888</v>
      </c>
    </row>
    <row r="2814" spans="1:2">
      <c r="A2814" s="2">
        <v>41209.670057505391</v>
      </c>
      <c r="B2814" s="4">
        <v>41209.670057505391</v>
      </c>
    </row>
    <row r="2815" spans="1:2">
      <c r="A2815" s="2">
        <v>42686.453990319242</v>
      </c>
      <c r="B2815" s="4">
        <v>42686.453990319242</v>
      </c>
    </row>
    <row r="2816" spans="1:2">
      <c r="A2816" s="2">
        <v>46523.017584155074</v>
      </c>
      <c r="B2816" s="4">
        <v>46523.017584155074</v>
      </c>
    </row>
    <row r="2817" spans="1:2">
      <c r="A2817" s="2">
        <v>50145.317796717332</v>
      </c>
      <c r="B2817" s="4">
        <v>50145.317796717332</v>
      </c>
    </row>
    <row r="2818" spans="1:2">
      <c r="A2818" s="2">
        <v>52293.716543478404</v>
      </c>
      <c r="B2818" s="4">
        <v>52293.716543478404</v>
      </c>
    </row>
    <row r="2819" spans="1:2">
      <c r="A2819" s="2">
        <v>53074.865103906282</v>
      </c>
      <c r="B2819" s="4">
        <v>53074.865103906282</v>
      </c>
    </row>
    <row r="2820" spans="1:2">
      <c r="A2820" s="2">
        <v>53513.960912166483</v>
      </c>
      <c r="B2820" s="4">
        <v>53513.960912166483</v>
      </c>
    </row>
    <row r="2821" spans="1:2">
      <c r="A2821" s="2">
        <v>52002.587375200848</v>
      </c>
      <c r="B2821" s="4">
        <v>52002.587375200848</v>
      </c>
    </row>
    <row r="2822" spans="1:2">
      <c r="A2822" s="2">
        <v>49874.365897528332</v>
      </c>
      <c r="B2822" s="4">
        <v>49874.365897528332</v>
      </c>
    </row>
    <row r="2823" spans="1:2">
      <c r="A2823" s="2">
        <v>48257.301903432228</v>
      </c>
      <c r="B2823" s="4">
        <v>48257.301903432228</v>
      </c>
    </row>
    <row r="2824" spans="1:2">
      <c r="A2824" s="2">
        <v>47648.140541425739</v>
      </c>
      <c r="B2824" s="4">
        <v>47648.140541425739</v>
      </c>
    </row>
    <row r="2825" spans="1:2">
      <c r="A2825" s="2">
        <v>47466.545119628856</v>
      </c>
      <c r="B2825" s="4">
        <v>47466.545119628856</v>
      </c>
    </row>
    <row r="2826" spans="1:2">
      <c r="A2826" s="2">
        <v>48500.389954832295</v>
      </c>
      <c r="B2826" s="4">
        <v>48500.389954832295</v>
      </c>
    </row>
    <row r="2827" spans="1:2">
      <c r="A2827" s="2">
        <v>49416.053642517138</v>
      </c>
      <c r="B2827" s="4">
        <v>49416.053642517138</v>
      </c>
    </row>
    <row r="2828" spans="1:2">
      <c r="A2828" s="2">
        <v>49310.363185386675</v>
      </c>
      <c r="B2828" s="4">
        <v>49310.363185386675</v>
      </c>
    </row>
    <row r="2829" spans="1:2">
      <c r="A2829" s="2">
        <v>48609.92370131296</v>
      </c>
      <c r="B2829" s="4">
        <v>48609.92370131296</v>
      </c>
    </row>
    <row r="2830" spans="1:2">
      <c r="A2830" s="2">
        <v>49194.103682543158</v>
      </c>
      <c r="B2830" s="4">
        <v>49194.103682543158</v>
      </c>
    </row>
    <row r="2831" spans="1:2">
      <c r="A2831" s="2">
        <v>47138.904702524414</v>
      </c>
      <c r="B2831" s="4">
        <v>47138.904702524414</v>
      </c>
    </row>
    <row r="2832" spans="1:2">
      <c r="A2832" s="2">
        <v>43351.343047903611</v>
      </c>
      <c r="B2832" s="4">
        <v>43351.343047903611</v>
      </c>
    </row>
    <row r="2833" spans="1:2">
      <c r="A2833" s="2">
        <v>40030.741049331948</v>
      </c>
      <c r="B2833" s="4">
        <v>40030.741049331948</v>
      </c>
    </row>
    <row r="2834" spans="1:2">
      <c r="A2834" s="2">
        <v>38004.366739439691</v>
      </c>
      <c r="B2834" s="4">
        <v>38004.366739439691</v>
      </c>
    </row>
    <row r="2835" spans="1:2">
      <c r="A2835" s="2">
        <v>36703.41329439744</v>
      </c>
      <c r="B2835" s="4">
        <v>36703.41329439744</v>
      </c>
    </row>
    <row r="2836" spans="1:2">
      <c r="A2836" s="2">
        <v>36137.488937580682</v>
      </c>
      <c r="B2836" s="4">
        <v>36137.488937580682</v>
      </c>
    </row>
    <row r="2837" spans="1:2">
      <c r="A2837" s="2">
        <v>35845.398946965579</v>
      </c>
      <c r="B2837" s="4">
        <v>35845.398946965579</v>
      </c>
    </row>
    <row r="2838" spans="1:2">
      <c r="A2838" s="2">
        <v>35790.632073725246</v>
      </c>
      <c r="B2838" s="4">
        <v>35790.632073725246</v>
      </c>
    </row>
    <row r="2839" spans="1:2">
      <c r="A2839" s="2">
        <v>35844.438124628032</v>
      </c>
      <c r="B2839" s="4">
        <v>35844.438124628032</v>
      </c>
    </row>
    <row r="2840" spans="1:2">
      <c r="A2840" s="2">
        <v>38384.852385109363</v>
      </c>
      <c r="B2840" s="4">
        <v>38384.852385109363</v>
      </c>
    </row>
    <row r="2841" spans="1:2">
      <c r="A2841" s="2">
        <v>41320.164626323611</v>
      </c>
      <c r="B2841" s="4">
        <v>41320.164626323611</v>
      </c>
    </row>
    <row r="2842" spans="1:2">
      <c r="A2842" s="2">
        <v>43589.626987615935</v>
      </c>
      <c r="B2842" s="4">
        <v>43589.626987615935</v>
      </c>
    </row>
    <row r="2843" spans="1:2">
      <c r="A2843" s="2">
        <v>44954.955529274011</v>
      </c>
      <c r="B2843" s="4">
        <v>44954.955529274011</v>
      </c>
    </row>
    <row r="2844" spans="1:2">
      <c r="A2844" s="2">
        <v>46787.243726981236</v>
      </c>
      <c r="B2844" s="4">
        <v>46787.243726981236</v>
      </c>
    </row>
    <row r="2845" spans="1:2">
      <c r="A2845" s="2">
        <v>45632.33527724653</v>
      </c>
      <c r="B2845" s="4">
        <v>45632.33527724653</v>
      </c>
    </row>
    <row r="2846" spans="1:2">
      <c r="A2846" s="2">
        <v>43187.042428182613</v>
      </c>
      <c r="B2846" s="4">
        <v>43187.042428182613</v>
      </c>
    </row>
    <row r="2847" spans="1:2">
      <c r="A2847" s="2">
        <v>41539.232119284934</v>
      </c>
      <c r="B2847" s="4">
        <v>41539.232119284934</v>
      </c>
    </row>
    <row r="2848" spans="1:2">
      <c r="A2848" s="2">
        <v>40655.275568739235</v>
      </c>
      <c r="B2848" s="4">
        <v>40655.275568739235</v>
      </c>
    </row>
    <row r="2849" spans="1:2">
      <c r="A2849" s="2">
        <v>40710.042441979567</v>
      </c>
      <c r="B2849" s="4">
        <v>40710.042441979567</v>
      </c>
    </row>
    <row r="2850" spans="1:2">
      <c r="A2850" s="2">
        <v>42117.647166489834</v>
      </c>
      <c r="B2850" s="4">
        <v>42117.647166489834</v>
      </c>
    </row>
    <row r="2851" spans="1:2">
      <c r="A2851" s="2">
        <v>44237.221243124412</v>
      </c>
      <c r="B2851" s="4">
        <v>44237.221243124412</v>
      </c>
    </row>
    <row r="2852" spans="1:2">
      <c r="A2852" s="2">
        <v>44928.052503822626</v>
      </c>
      <c r="B2852" s="4">
        <v>44928.052503822626</v>
      </c>
    </row>
    <row r="2853" spans="1:2">
      <c r="A2853" s="2">
        <v>45615.040475170645</v>
      </c>
      <c r="B2853" s="4">
        <v>45615.040475170645</v>
      </c>
    </row>
    <row r="2854" spans="1:2">
      <c r="A2854" s="2">
        <v>47239.791047967126</v>
      </c>
      <c r="B2854" s="4">
        <v>47239.791047967126</v>
      </c>
    </row>
    <row r="2855" spans="1:2">
      <c r="A2855" s="2">
        <v>45852.363592545407</v>
      </c>
      <c r="B2855" s="4">
        <v>45852.363592545407</v>
      </c>
    </row>
    <row r="2856" spans="1:2">
      <c r="A2856" s="2">
        <v>42163.766638692221</v>
      </c>
      <c r="B2856" s="4">
        <v>42163.766638692221</v>
      </c>
    </row>
    <row r="2857" spans="1:2">
      <c r="A2857" s="2">
        <v>38931.560295175128</v>
      </c>
      <c r="B2857" s="4">
        <v>38931.560295175128</v>
      </c>
    </row>
    <row r="2858" spans="1:2">
      <c r="A2858" s="2">
        <v>37510.504057939164</v>
      </c>
      <c r="B2858" s="4">
        <v>37510.504057939164</v>
      </c>
    </row>
    <row r="2859" spans="1:2">
      <c r="A2859" s="2">
        <v>36896.538584244925</v>
      </c>
      <c r="B2859" s="4">
        <v>36896.538584244925</v>
      </c>
    </row>
    <row r="2860" spans="1:2">
      <c r="A2860" s="2">
        <v>37062.760848641017</v>
      </c>
      <c r="B2860" s="4">
        <v>37062.760848641017</v>
      </c>
    </row>
    <row r="2861" spans="1:2">
      <c r="A2861" s="2">
        <v>38311.829887455584</v>
      </c>
      <c r="B2861" s="4">
        <v>38311.829887455584</v>
      </c>
    </row>
    <row r="2862" spans="1:2">
      <c r="A2862" s="2">
        <v>40833.988523523469</v>
      </c>
      <c r="B2862" s="4">
        <v>40833.988523523469</v>
      </c>
    </row>
    <row r="2863" spans="1:2">
      <c r="A2863" s="2">
        <v>45596.784850757191</v>
      </c>
      <c r="B2863" s="4">
        <v>45596.784850757191</v>
      </c>
    </row>
    <row r="2864" spans="1:2">
      <c r="A2864" s="2">
        <v>50952.408560259057</v>
      </c>
      <c r="B2864" s="4">
        <v>50952.408560259057</v>
      </c>
    </row>
    <row r="2865" spans="1:2">
      <c r="A2865" s="2">
        <v>54457.488447640259</v>
      </c>
      <c r="B2865" s="4">
        <v>54457.488447640259</v>
      </c>
    </row>
    <row r="2866" spans="1:2">
      <c r="A2866" s="2">
        <v>55473.077658430266</v>
      </c>
      <c r="B2866" s="4">
        <v>55473.077658430266</v>
      </c>
    </row>
    <row r="2867" spans="1:2">
      <c r="A2867" s="2">
        <v>56088.003954462059</v>
      </c>
      <c r="B2867" s="4">
        <v>56088.003954462059</v>
      </c>
    </row>
    <row r="2868" spans="1:2">
      <c r="A2868" s="2">
        <v>57467.744831183387</v>
      </c>
      <c r="B2868" s="4">
        <v>57467.744831183387</v>
      </c>
    </row>
    <row r="2869" spans="1:2">
      <c r="A2869" s="2">
        <v>56849.936068138944</v>
      </c>
      <c r="B2869" s="4">
        <v>56849.936068138944</v>
      </c>
    </row>
    <row r="2870" spans="1:2">
      <c r="A2870" s="2">
        <v>55818.012877610592</v>
      </c>
      <c r="B2870" s="4">
        <v>55818.012877610592</v>
      </c>
    </row>
    <row r="2871" spans="1:2">
      <c r="A2871" s="2">
        <v>54538.197523994437</v>
      </c>
      <c r="B2871" s="4">
        <v>54538.197523994437</v>
      </c>
    </row>
    <row r="2872" spans="1:2">
      <c r="A2872" s="2">
        <v>53539.903115280329</v>
      </c>
      <c r="B2872" s="4">
        <v>53539.903115280329</v>
      </c>
    </row>
    <row r="2873" spans="1:2">
      <c r="A2873" s="2">
        <v>52739.538108101449</v>
      </c>
      <c r="B2873" s="4">
        <v>52739.538108101449</v>
      </c>
    </row>
    <row r="2874" spans="1:2">
      <c r="A2874" s="2">
        <v>52932.663397948934</v>
      </c>
      <c r="B2874" s="4">
        <v>52932.663397948934</v>
      </c>
    </row>
    <row r="2875" spans="1:2">
      <c r="A2875" s="2">
        <v>53039.314677416944</v>
      </c>
      <c r="B2875" s="4">
        <v>53039.314677416944</v>
      </c>
    </row>
    <row r="2876" spans="1:2">
      <c r="A2876" s="2">
        <v>52050.628492078329</v>
      </c>
      <c r="B2876" s="4">
        <v>52050.628492078329</v>
      </c>
    </row>
    <row r="2877" spans="1:2">
      <c r="A2877" s="2">
        <v>50505.626173298464</v>
      </c>
      <c r="B2877" s="4">
        <v>50505.626173298464</v>
      </c>
    </row>
    <row r="2878" spans="1:2">
      <c r="A2878" s="2">
        <v>50454.702589408327</v>
      </c>
      <c r="B2878" s="4">
        <v>50454.702589408327</v>
      </c>
    </row>
    <row r="2879" spans="1:2">
      <c r="A2879" s="2">
        <v>47686.573434927726</v>
      </c>
      <c r="B2879" s="4">
        <v>47686.573434927726</v>
      </c>
    </row>
    <row r="2880" spans="1:2">
      <c r="A2880" s="2">
        <v>43432.052124257782</v>
      </c>
      <c r="B2880" s="4">
        <v>43432.052124257782</v>
      </c>
    </row>
    <row r="2881" spans="1:2">
      <c r="A2881" s="2">
        <v>39595.48853042195</v>
      </c>
      <c r="B2881" s="4">
        <v>39595.48853042195</v>
      </c>
    </row>
    <row r="2882" spans="1:2">
      <c r="A2882" s="2">
        <v>37544.132839753394</v>
      </c>
      <c r="B2882" s="4">
        <v>37544.132839753394</v>
      </c>
    </row>
    <row r="2883" spans="1:2">
      <c r="A2883" s="2">
        <v>36378.655344305647</v>
      </c>
      <c r="B2883" s="4">
        <v>36378.655344305647</v>
      </c>
    </row>
    <row r="2884" spans="1:2">
      <c r="A2884" s="2">
        <v>35927.068845657304</v>
      </c>
      <c r="B2884" s="4">
        <v>35927.068845657304</v>
      </c>
    </row>
    <row r="2885" spans="1:2">
      <c r="A2885" s="2">
        <v>35934.755424357696</v>
      </c>
      <c r="B2885" s="4">
        <v>35934.755424357696</v>
      </c>
    </row>
    <row r="2886" spans="1:2">
      <c r="A2886" s="2">
        <v>35226.629361583589</v>
      </c>
      <c r="B2886" s="4">
        <v>35226.629361583589</v>
      </c>
    </row>
    <row r="2887" spans="1:2">
      <c r="A2887" s="2">
        <v>34028.483906659152</v>
      </c>
      <c r="B2887" s="4">
        <v>34028.483906659152</v>
      </c>
    </row>
    <row r="2888" spans="1:2">
      <c r="A2888" s="2">
        <v>35938.598713707899</v>
      </c>
      <c r="B2888" s="4">
        <v>35938.598713707899</v>
      </c>
    </row>
    <row r="2889" spans="1:2">
      <c r="A2889" s="2">
        <v>38583.742608982138</v>
      </c>
      <c r="B2889" s="4">
        <v>38583.742608982138</v>
      </c>
    </row>
    <row r="2890" spans="1:2">
      <c r="A2890" s="2">
        <v>40675.452837827776</v>
      </c>
      <c r="B2890" s="4">
        <v>40675.452837827776</v>
      </c>
    </row>
    <row r="2891" spans="1:2">
      <c r="A2891" s="2">
        <v>41890.89309482812</v>
      </c>
      <c r="B2891" s="4">
        <v>41890.89309482812</v>
      </c>
    </row>
    <row r="2892" spans="1:2">
      <c r="A2892" s="2">
        <v>43357.107981928908</v>
      </c>
      <c r="B2892" s="4">
        <v>43357.107981928908</v>
      </c>
    </row>
    <row r="2893" spans="1:2">
      <c r="A2893" s="2">
        <v>42282.908608548372</v>
      </c>
      <c r="B2893" s="4">
        <v>42282.908608548372</v>
      </c>
    </row>
    <row r="2894" spans="1:2">
      <c r="A2894" s="2">
        <v>40278.633212419765</v>
      </c>
      <c r="B2894" s="4">
        <v>40278.633212419765</v>
      </c>
    </row>
    <row r="2895" spans="1:2">
      <c r="A2895" s="2">
        <v>38742.278294677839</v>
      </c>
      <c r="B2895" s="4">
        <v>38742.278294677839</v>
      </c>
    </row>
    <row r="2896" spans="1:2">
      <c r="A2896" s="2">
        <v>38063.937724367774</v>
      </c>
      <c r="B2896" s="4">
        <v>38063.937724367774</v>
      </c>
    </row>
    <row r="2897" spans="1:2">
      <c r="A2897" s="2">
        <v>38214.786831363075</v>
      </c>
      <c r="B2897" s="4">
        <v>38214.786831363075</v>
      </c>
    </row>
    <row r="2898" spans="1:2">
      <c r="A2898" s="2">
        <v>39893.343455062342</v>
      </c>
      <c r="B2898" s="4">
        <v>39893.343455062342</v>
      </c>
    </row>
    <row r="2899" spans="1:2">
      <c r="A2899" s="2">
        <v>41919.717764954607</v>
      </c>
      <c r="B2899" s="4">
        <v>41919.717764954607</v>
      </c>
    </row>
    <row r="2900" spans="1:2">
      <c r="A2900" s="2">
        <v>42686.453990319242</v>
      </c>
      <c r="B2900" s="4">
        <v>42686.453990319242</v>
      </c>
    </row>
    <row r="2901" spans="1:2">
      <c r="A2901" s="2">
        <v>43339.813179853016</v>
      </c>
      <c r="B2901" s="4">
        <v>43339.813179853016</v>
      </c>
    </row>
    <row r="2902" spans="1:2">
      <c r="A2902" s="2">
        <v>44997.231712126202</v>
      </c>
      <c r="B2902" s="4">
        <v>44997.231712126202</v>
      </c>
    </row>
    <row r="2903" spans="1:2">
      <c r="A2903" s="2">
        <v>43329.244134139968</v>
      </c>
      <c r="B2903" s="4">
        <v>43329.244134139968</v>
      </c>
    </row>
    <row r="2904" spans="1:2">
      <c r="A2904" s="2">
        <v>39569.546327308104</v>
      </c>
      <c r="B2904" s="4">
        <v>39569.546327308104</v>
      </c>
    </row>
    <row r="2905" spans="1:2">
      <c r="A2905" s="2">
        <v>36451.677841959427</v>
      </c>
      <c r="B2905" s="4">
        <v>36451.677841959427</v>
      </c>
    </row>
    <row r="2906" spans="1:2">
      <c r="A2906" s="2">
        <v>35026.778315373267</v>
      </c>
      <c r="B2906" s="4">
        <v>35026.778315373267</v>
      </c>
    </row>
    <row r="2907" spans="1:2">
      <c r="A2907" s="2">
        <v>34587.682507113066</v>
      </c>
      <c r="B2907" s="4">
        <v>34587.682507113066</v>
      </c>
    </row>
    <row r="2908" spans="1:2">
      <c r="A2908" s="2">
        <v>34850.947827601674</v>
      </c>
      <c r="B2908" s="4">
        <v>34850.947827601674</v>
      </c>
    </row>
    <row r="2909" spans="1:2">
      <c r="A2909" s="2">
        <v>36755.297700625117</v>
      </c>
      <c r="B2909" s="4">
        <v>36755.297700625117</v>
      </c>
    </row>
    <row r="2910" spans="1:2">
      <c r="A2910" s="2">
        <v>41309.595580610563</v>
      </c>
      <c r="B2910" s="4">
        <v>41309.595580610563</v>
      </c>
    </row>
    <row r="2911" spans="1:2">
      <c r="A2911" s="2">
        <v>50248.125786835153</v>
      </c>
      <c r="B2911" s="4">
        <v>50248.125786835153</v>
      </c>
    </row>
    <row r="2912" spans="1:2">
      <c r="A2912" s="2">
        <v>56941.214190206163</v>
      </c>
      <c r="B2912" s="4">
        <v>56941.214190206163</v>
      </c>
    </row>
    <row r="2913" spans="1:2">
      <c r="A2913" s="2">
        <v>59672.832095859871</v>
      </c>
      <c r="B2913" s="4">
        <v>59672.832095859871</v>
      </c>
    </row>
    <row r="2914" spans="1:2">
      <c r="A2914" s="2">
        <v>60091.750635031531</v>
      </c>
      <c r="B2914" s="4">
        <v>60091.750635031531</v>
      </c>
    </row>
    <row r="2915" spans="1:2">
      <c r="A2915" s="2">
        <v>61083.319287382794</v>
      </c>
      <c r="B2915" s="4">
        <v>61083.319287382794</v>
      </c>
    </row>
    <row r="2916" spans="1:2">
      <c r="A2916" s="2">
        <v>62224.776224391804</v>
      </c>
      <c r="B2916" s="4">
        <v>62224.776224391804</v>
      </c>
    </row>
    <row r="2917" spans="1:2">
      <c r="A2917" s="2">
        <v>61714.579563152933</v>
      </c>
      <c r="B2917" s="4">
        <v>61714.579563152933</v>
      </c>
    </row>
    <row r="2918" spans="1:2">
      <c r="A2918" s="2">
        <v>61024.709124792273</v>
      </c>
      <c r="B2918" s="4">
        <v>61024.709124792273</v>
      </c>
    </row>
    <row r="2919" spans="1:2">
      <c r="A2919" s="2">
        <v>60125.379416845768</v>
      </c>
      <c r="B2919" s="4">
        <v>60125.379416845768</v>
      </c>
    </row>
    <row r="2920" spans="1:2">
      <c r="A2920" s="2">
        <v>59211.637373836034</v>
      </c>
      <c r="B2920" s="4">
        <v>59211.637373836034</v>
      </c>
    </row>
    <row r="2921" spans="1:2">
      <c r="A2921" s="2">
        <v>57955.842578658616</v>
      </c>
      <c r="B2921" s="4">
        <v>57955.842578658616</v>
      </c>
    </row>
    <row r="2922" spans="1:2">
      <c r="A2922" s="2">
        <v>57887.624192692587</v>
      </c>
      <c r="B2922" s="4">
        <v>57887.624192692587</v>
      </c>
    </row>
    <row r="2923" spans="1:2">
      <c r="A2923" s="2">
        <v>58193.165696033378</v>
      </c>
      <c r="B2923" s="4">
        <v>58193.165696033378</v>
      </c>
    </row>
    <row r="2924" spans="1:2">
      <c r="A2924" s="2">
        <v>58040.394944362975</v>
      </c>
      <c r="B2924" s="4">
        <v>58040.394944362975</v>
      </c>
    </row>
    <row r="2925" spans="1:2">
      <c r="A2925" s="2">
        <v>56835.523733075701</v>
      </c>
      <c r="B2925" s="4">
        <v>56835.523733075701</v>
      </c>
    </row>
    <row r="2926" spans="1:2">
      <c r="A2926" s="2">
        <v>57053.630403699477</v>
      </c>
      <c r="B2926" s="4">
        <v>57053.630403699477</v>
      </c>
    </row>
    <row r="2927" spans="1:2">
      <c r="A2927" s="2">
        <v>52655.946564734622</v>
      </c>
      <c r="B2927" s="4">
        <v>52655.946564734622</v>
      </c>
    </row>
    <row r="2928" spans="1:2">
      <c r="A2928" s="2">
        <v>47473.2708759917</v>
      </c>
      <c r="B2928" s="4">
        <v>47473.2708759917</v>
      </c>
    </row>
    <row r="2929" spans="1:2">
      <c r="A2929" s="2">
        <v>43958.582765235005</v>
      </c>
      <c r="B2929" s="4">
        <v>43958.582765235005</v>
      </c>
    </row>
    <row r="2930" spans="1:2">
      <c r="A2930" s="2">
        <v>42171.45321739262</v>
      </c>
      <c r="B2930" s="4">
        <v>42171.45321739262</v>
      </c>
    </row>
    <row r="2931" spans="1:2">
      <c r="A2931" s="2">
        <v>41323.047093336252</v>
      </c>
      <c r="B2931" s="4">
        <v>41323.047093336252</v>
      </c>
    </row>
    <row r="2932" spans="1:2">
      <c r="A2932" s="2">
        <v>41600.724748888111</v>
      </c>
      <c r="B2932" s="4">
        <v>41600.724748888111</v>
      </c>
    </row>
    <row r="2933" spans="1:2">
      <c r="A2933" s="2">
        <v>42972.77904690904</v>
      </c>
      <c r="B2933" s="4">
        <v>42972.77904690904</v>
      </c>
    </row>
    <row r="2934" spans="1:2">
      <c r="A2934" s="2">
        <v>46148.296872510706</v>
      </c>
      <c r="B2934" s="4">
        <v>46148.296872510706</v>
      </c>
    </row>
    <row r="2935" spans="1:2">
      <c r="A2935" s="2">
        <v>53164.2215812984</v>
      </c>
      <c r="B2935" s="4">
        <v>53164.2215812984</v>
      </c>
    </row>
    <row r="2936" spans="1:2">
      <c r="A2936" s="2">
        <v>59066.553200866038</v>
      </c>
      <c r="B2936" s="4">
        <v>59066.553200866038</v>
      </c>
    </row>
    <row r="2937" spans="1:2">
      <c r="A2937" s="2">
        <v>61600.241704984517</v>
      </c>
      <c r="B2937" s="4">
        <v>61600.241704984517</v>
      </c>
    </row>
    <row r="2938" spans="1:2">
      <c r="A2938" s="2">
        <v>61573.338679533132</v>
      </c>
      <c r="B2938" s="4">
        <v>61573.338679533132</v>
      </c>
    </row>
    <row r="2939" spans="1:2">
      <c r="A2939" s="2">
        <v>62364.095463336496</v>
      </c>
      <c r="B2939" s="4">
        <v>62364.095463336496</v>
      </c>
    </row>
    <row r="2940" spans="1:2">
      <c r="A2940" s="2">
        <v>63519.96473540875</v>
      </c>
      <c r="B2940" s="4">
        <v>63519.96473540875</v>
      </c>
    </row>
    <row r="2941" spans="1:2">
      <c r="A2941" s="2">
        <v>62587.96706798557</v>
      </c>
      <c r="B2941" s="4">
        <v>62587.96706798557</v>
      </c>
    </row>
    <row r="2942" spans="1:2">
      <c r="A2942" s="2">
        <v>62112.36001089849</v>
      </c>
      <c r="B2942" s="4">
        <v>62112.36001089849</v>
      </c>
    </row>
    <row r="2943" spans="1:2">
      <c r="A2943" s="2">
        <v>61433.05861825087</v>
      </c>
      <c r="B2943" s="4">
        <v>61433.05861825087</v>
      </c>
    </row>
    <row r="2944" spans="1:2">
      <c r="A2944" s="2">
        <v>60382.879803309072</v>
      </c>
      <c r="B2944" s="4">
        <v>60382.879803309072</v>
      </c>
    </row>
    <row r="2945" spans="1:2">
      <c r="A2945" s="2">
        <v>59276.012470451868</v>
      </c>
      <c r="B2945" s="4">
        <v>59276.012470451868</v>
      </c>
    </row>
    <row r="2946" spans="1:2">
      <c r="A2946" s="2">
        <v>59302.915495903253</v>
      </c>
      <c r="B2946" s="4">
        <v>59302.915495903253</v>
      </c>
    </row>
    <row r="2947" spans="1:2">
      <c r="A2947" s="2">
        <v>59364.408125506438</v>
      </c>
      <c r="B2947" s="4">
        <v>59364.408125506438</v>
      </c>
    </row>
    <row r="2948" spans="1:2">
      <c r="A2948" s="2">
        <v>58879.192845043843</v>
      </c>
      <c r="B2948" s="4">
        <v>58879.192845043843</v>
      </c>
    </row>
    <row r="2949" spans="1:2">
      <c r="A2949" s="2">
        <v>57692.577258170008</v>
      </c>
      <c r="B2949" s="4">
        <v>57692.577258170008</v>
      </c>
    </row>
    <row r="2950" spans="1:2">
      <c r="A2950" s="2">
        <v>57625.319694541526</v>
      </c>
      <c r="B2950" s="4">
        <v>57625.319694541526</v>
      </c>
    </row>
    <row r="2951" spans="1:2">
      <c r="A2951" s="2">
        <v>53778.187054992639</v>
      </c>
      <c r="B2951" s="4">
        <v>53778.187054992639</v>
      </c>
    </row>
    <row r="2952" spans="1:2">
      <c r="A2952" s="2">
        <v>48212.143253567396</v>
      </c>
      <c r="B2952" s="4">
        <v>48212.143253567396</v>
      </c>
    </row>
    <row r="2953" spans="1:2">
      <c r="A2953" s="2">
        <v>44361.16732466832</v>
      </c>
      <c r="B2953" s="4">
        <v>44361.16732466832</v>
      </c>
    </row>
    <row r="2954" spans="1:2">
      <c r="A2954" s="2">
        <v>42525.035837610892</v>
      </c>
      <c r="B2954" s="4">
        <v>42525.035837610892</v>
      </c>
    </row>
    <row r="2955" spans="1:2">
      <c r="A2955" s="2">
        <v>41281.731732821623</v>
      </c>
      <c r="B2955" s="4">
        <v>41281.731732821623</v>
      </c>
    </row>
    <row r="2956" spans="1:2">
      <c r="A2956" s="2">
        <v>41501.760048120494</v>
      </c>
      <c r="B2956" s="4">
        <v>41501.760048120494</v>
      </c>
    </row>
    <row r="2957" spans="1:2">
      <c r="A2957" s="2">
        <v>42926.659574706653</v>
      </c>
      <c r="B2957" s="4">
        <v>42926.659574706653</v>
      </c>
    </row>
    <row r="2958" spans="1:2">
      <c r="A2958" s="2">
        <v>46080.078486544677</v>
      </c>
      <c r="B2958" s="4">
        <v>46080.078486544677</v>
      </c>
    </row>
    <row r="2959" spans="1:2">
      <c r="A2959" s="2">
        <v>53506.274333466092</v>
      </c>
      <c r="B2959" s="4">
        <v>53506.274333466092</v>
      </c>
    </row>
    <row r="2960" spans="1:2">
      <c r="A2960" s="2">
        <v>59135.732409169599</v>
      </c>
      <c r="B2960" s="4">
        <v>59135.732409169599</v>
      </c>
    </row>
    <row r="2961" spans="1:2">
      <c r="A2961" s="2">
        <v>61650.204466537107</v>
      </c>
      <c r="B2961" s="4">
        <v>61650.204466537107</v>
      </c>
    </row>
    <row r="2962" spans="1:2">
      <c r="A2962" s="2">
        <v>61791.445350156901</v>
      </c>
      <c r="B2962" s="4">
        <v>61791.445350156901</v>
      </c>
    </row>
    <row r="2963" spans="1:2">
      <c r="A2963" s="2">
        <v>62547.612529808495</v>
      </c>
      <c r="B2963" s="4">
        <v>62547.612529808495</v>
      </c>
    </row>
    <row r="2964" spans="1:2">
      <c r="A2964" s="2">
        <v>63750.562096420683</v>
      </c>
      <c r="B2964" s="4">
        <v>63750.562096420683</v>
      </c>
    </row>
    <row r="2965" spans="1:2">
      <c r="A2965" s="2">
        <v>62955.962023267093</v>
      </c>
      <c r="B2965" s="4">
        <v>62955.962023267093</v>
      </c>
    </row>
    <row r="2966" spans="1:2">
      <c r="A2966" s="2">
        <v>61453.235887339411</v>
      </c>
      <c r="B2966" s="4">
        <v>61453.235887339411</v>
      </c>
    </row>
    <row r="2967" spans="1:2">
      <c r="A2967" s="2">
        <v>60173.420533723256</v>
      </c>
      <c r="B2967" s="4">
        <v>60173.420533723256</v>
      </c>
    </row>
    <row r="2968" spans="1:2">
      <c r="A2968" s="2">
        <v>59125.163363456573</v>
      </c>
      <c r="B2968" s="4">
        <v>59125.163363456573</v>
      </c>
    </row>
    <row r="2969" spans="1:2">
      <c r="A2969" s="2">
        <v>58231.598589535366</v>
      </c>
      <c r="B2969" s="4">
        <v>58231.598589535366</v>
      </c>
    </row>
    <row r="2970" spans="1:2">
      <c r="A2970" s="2">
        <v>58276.757239400198</v>
      </c>
      <c r="B2970" s="4">
        <v>58276.757239400198</v>
      </c>
    </row>
    <row r="2971" spans="1:2">
      <c r="A2971" s="2">
        <v>58312.307665889537</v>
      </c>
      <c r="B2971" s="4">
        <v>58312.307665889537</v>
      </c>
    </row>
    <row r="2972" spans="1:2">
      <c r="A2972" s="2">
        <v>57829.014030102058</v>
      </c>
      <c r="B2972" s="4">
        <v>57829.014030102058</v>
      </c>
    </row>
    <row r="2973" spans="1:2">
      <c r="A2973" s="2">
        <v>55981.352674994036</v>
      </c>
      <c r="B2973" s="4">
        <v>55981.352674994036</v>
      </c>
    </row>
    <row r="2974" spans="1:2">
      <c r="A2974" s="2">
        <v>55963.097050580596</v>
      </c>
      <c r="B2974" s="4">
        <v>55963.097050580596</v>
      </c>
    </row>
    <row r="2975" spans="1:2">
      <c r="A2975" s="2">
        <v>52803.913204717275</v>
      </c>
      <c r="B2975" s="4">
        <v>52803.913204717275</v>
      </c>
    </row>
    <row r="2976" spans="1:2">
      <c r="A2976" s="2">
        <v>48265.949304470181</v>
      </c>
      <c r="B2976" s="4">
        <v>48265.949304470181</v>
      </c>
    </row>
    <row r="2977" spans="1:2">
      <c r="A2977" s="2">
        <v>44099.823648854806</v>
      </c>
      <c r="B2977" s="4">
        <v>44099.823648854806</v>
      </c>
    </row>
    <row r="2978" spans="1:2">
      <c r="A2978" s="2">
        <v>42137.824435578375</v>
      </c>
      <c r="B2978" s="4">
        <v>42137.824435578375</v>
      </c>
    </row>
    <row r="2979" spans="1:2">
      <c r="A2979" s="2">
        <v>40528.447020182677</v>
      </c>
      <c r="B2979" s="4">
        <v>40528.447020182677</v>
      </c>
    </row>
    <row r="2980" spans="1:2">
      <c r="A2980" s="2">
        <v>40153.726308538309</v>
      </c>
      <c r="B2980" s="4">
        <v>40153.726308538309</v>
      </c>
    </row>
    <row r="2981" spans="1:2">
      <c r="A2981" s="2">
        <v>40462.15027889175</v>
      </c>
      <c r="B2981" s="4">
        <v>40462.15027889175</v>
      </c>
    </row>
    <row r="2982" spans="1:2">
      <c r="A2982" s="2">
        <v>40511.152218106785</v>
      </c>
      <c r="B2982" s="4">
        <v>40511.152218106785</v>
      </c>
    </row>
    <row r="2983" spans="1:2">
      <c r="A2983" s="2">
        <v>41759.260434583812</v>
      </c>
      <c r="B2983" s="4">
        <v>41759.260434583812</v>
      </c>
    </row>
    <row r="2984" spans="1:2">
      <c r="A2984" s="2">
        <v>46035.880659017392</v>
      </c>
      <c r="B2984" s="4">
        <v>46035.880659017392</v>
      </c>
    </row>
    <row r="2985" spans="1:2">
      <c r="A2985" s="2">
        <v>49736.00748092118</v>
      </c>
      <c r="B2985" s="4">
        <v>49736.00748092118</v>
      </c>
    </row>
    <row r="2986" spans="1:2">
      <c r="A2986" s="2">
        <v>52285.069142440458</v>
      </c>
      <c r="B2986" s="4">
        <v>52285.069142440458</v>
      </c>
    </row>
    <row r="2987" spans="1:2">
      <c r="A2987" s="2">
        <v>53643.67192773569</v>
      </c>
      <c r="B2987" s="4">
        <v>53643.67192773569</v>
      </c>
    </row>
    <row r="2988" spans="1:2">
      <c r="A2988" s="2">
        <v>54210.557106889995</v>
      </c>
      <c r="B2988" s="4">
        <v>54210.557106889995</v>
      </c>
    </row>
    <row r="2989" spans="1:2">
      <c r="A2989" s="2">
        <v>52742.420575114098</v>
      </c>
      <c r="B2989" s="4">
        <v>52742.420575114098</v>
      </c>
    </row>
    <row r="2990" spans="1:2">
      <c r="A2990" s="2">
        <v>50408.583117205948</v>
      </c>
      <c r="B2990" s="4">
        <v>50408.583117205948</v>
      </c>
    </row>
    <row r="2991" spans="1:2">
      <c r="A2991" s="2">
        <v>48626.257681051306</v>
      </c>
      <c r="B2991" s="4">
        <v>48626.257681051306</v>
      </c>
    </row>
    <row r="2992" spans="1:2">
      <c r="A2992" s="2">
        <v>47826.85349620998</v>
      </c>
      <c r="B2992" s="4">
        <v>47826.85349620998</v>
      </c>
    </row>
    <row r="2993" spans="1:2">
      <c r="A2993" s="2">
        <v>47517.468703518985</v>
      </c>
      <c r="B2993" s="4">
        <v>47517.468703518985</v>
      </c>
    </row>
    <row r="2994" spans="1:2">
      <c r="A2994" s="2">
        <v>48546.509427034689</v>
      </c>
      <c r="B2994" s="4">
        <v>48546.509427034689</v>
      </c>
    </row>
    <row r="2995" spans="1:2">
      <c r="A2995" s="2">
        <v>49245.988088770842</v>
      </c>
      <c r="B2995" s="4">
        <v>49245.988088770842</v>
      </c>
    </row>
    <row r="2996" spans="1:2">
      <c r="A2996" s="2">
        <v>48680.063731954084</v>
      </c>
      <c r="B2996" s="4">
        <v>48680.063731954084</v>
      </c>
    </row>
    <row r="2997" spans="1:2">
      <c r="A2997" s="2">
        <v>47296.479565882568</v>
      </c>
      <c r="B2997" s="4">
        <v>47296.479565882568</v>
      </c>
    </row>
    <row r="2998" spans="1:2">
      <c r="A2998" s="2">
        <v>47769.204155956999</v>
      </c>
      <c r="B2998" s="4">
        <v>47769.204155956999</v>
      </c>
    </row>
    <row r="2999" spans="1:2">
      <c r="A2999" s="2">
        <v>46282.811999767655</v>
      </c>
      <c r="B2999" s="4">
        <v>46282.811999767655</v>
      </c>
    </row>
    <row r="3000" spans="1:2">
      <c r="A3000" s="2">
        <v>42380.912486978443</v>
      </c>
      <c r="B3000" s="4">
        <v>42380.912486978443</v>
      </c>
    </row>
    <row r="3001" spans="1:2">
      <c r="A3001" s="2">
        <v>38942.129340888168</v>
      </c>
      <c r="B3001" s="4">
        <v>38942.129340888168</v>
      </c>
    </row>
    <row r="3002" spans="1:2">
      <c r="A3002" s="2">
        <v>36639.038197781614</v>
      </c>
      <c r="B3002" s="4">
        <v>36639.038197781614</v>
      </c>
    </row>
    <row r="3003" spans="1:2">
      <c r="A3003" s="2">
        <v>35580.211981801869</v>
      </c>
      <c r="B3003" s="4">
        <v>35580.211981801869</v>
      </c>
    </row>
    <row r="3004" spans="1:2">
      <c r="A3004" s="2">
        <v>35097.879168351938</v>
      </c>
      <c r="B3004" s="4">
        <v>35097.879168351938</v>
      </c>
    </row>
    <row r="3005" spans="1:2">
      <c r="A3005" s="2">
        <v>35168.019198993061</v>
      </c>
      <c r="B3005" s="4">
        <v>35168.019198993061</v>
      </c>
    </row>
    <row r="3006" spans="1:2">
      <c r="A3006" s="2">
        <v>35043.112295111605</v>
      </c>
      <c r="B3006" s="4">
        <v>35043.112295111605</v>
      </c>
    </row>
    <row r="3007" spans="1:2">
      <c r="A3007" s="2">
        <v>34527.150699847436</v>
      </c>
      <c r="B3007" s="4">
        <v>34527.150699847436</v>
      </c>
    </row>
    <row r="3008" spans="1:2">
      <c r="A3008" s="2">
        <v>36742.807010236975</v>
      </c>
      <c r="B3008" s="4">
        <v>36742.807010236975</v>
      </c>
    </row>
    <row r="3009" spans="1:2">
      <c r="A3009" s="2">
        <v>40119.136704386518</v>
      </c>
      <c r="B3009" s="4">
        <v>40119.136704386518</v>
      </c>
    </row>
    <row r="3010" spans="1:2">
      <c r="A3010" s="2">
        <v>42708.552904082884</v>
      </c>
      <c r="B3010" s="4">
        <v>42708.552904082884</v>
      </c>
    </row>
    <row r="3011" spans="1:2">
      <c r="A3011" s="2">
        <v>44781.04668617752</v>
      </c>
      <c r="B3011" s="4">
        <v>44781.04668617752</v>
      </c>
    </row>
    <row r="3012" spans="1:2">
      <c r="A3012" s="2">
        <v>47120.649078110975</v>
      </c>
      <c r="B3012" s="4">
        <v>47120.649078110975</v>
      </c>
    </row>
    <row r="3013" spans="1:2">
      <c r="A3013" s="2">
        <v>45907.13046578574</v>
      </c>
      <c r="B3013" s="4">
        <v>45907.13046578574</v>
      </c>
    </row>
    <row r="3014" spans="1:2">
      <c r="A3014" s="2">
        <v>43525.251891000109</v>
      </c>
      <c r="B3014" s="4">
        <v>43525.251891000109</v>
      </c>
    </row>
    <row r="3015" spans="1:2">
      <c r="A3015" s="2">
        <v>41824.596353537177</v>
      </c>
      <c r="B3015" s="4">
        <v>41824.596353537177</v>
      </c>
    </row>
    <row r="3016" spans="1:2">
      <c r="A3016" s="2">
        <v>40845.518391574071</v>
      </c>
      <c r="B3016" s="4">
        <v>40845.518391574071</v>
      </c>
    </row>
    <row r="3017" spans="1:2">
      <c r="A3017" s="2">
        <v>40775.37836093294</v>
      </c>
      <c r="B3017" s="4">
        <v>40775.37836093294</v>
      </c>
    </row>
    <row r="3018" spans="1:2">
      <c r="A3018" s="2">
        <v>42327.106436075665</v>
      </c>
      <c r="B3018" s="4">
        <v>42327.106436075665</v>
      </c>
    </row>
    <row r="3019" spans="1:2">
      <c r="A3019" s="2">
        <v>44603.294553730826</v>
      </c>
      <c r="B3019" s="4">
        <v>44603.294553730826</v>
      </c>
    </row>
    <row r="3020" spans="1:2">
      <c r="A3020" s="2">
        <v>45358.500911044874</v>
      </c>
      <c r="B3020" s="4">
        <v>45358.500911044874</v>
      </c>
    </row>
    <row r="3021" spans="1:2">
      <c r="A3021" s="2">
        <v>45717.848465288458</v>
      </c>
      <c r="B3021" s="4">
        <v>45717.848465288458</v>
      </c>
    </row>
    <row r="3022" spans="1:2">
      <c r="A3022" s="2">
        <v>47525.155282219384</v>
      </c>
      <c r="B3022" s="4">
        <v>47525.155282219384</v>
      </c>
    </row>
    <row r="3023" spans="1:2">
      <c r="A3023" s="2">
        <v>46662.33682309978</v>
      </c>
      <c r="B3023" s="4">
        <v>46662.33682309978</v>
      </c>
    </row>
    <row r="3024" spans="1:2">
      <c r="A3024" s="2">
        <v>43110.176641178652</v>
      </c>
      <c r="B3024" s="4">
        <v>43110.176641178652</v>
      </c>
    </row>
    <row r="3025" spans="1:2">
      <c r="A3025" s="2">
        <v>39740.572703391947</v>
      </c>
      <c r="B3025" s="4">
        <v>39740.572703391947</v>
      </c>
    </row>
    <row r="3026" spans="1:2">
      <c r="A3026" s="2">
        <v>38111.018018907707</v>
      </c>
      <c r="B3026" s="4">
        <v>38111.018018907707</v>
      </c>
    </row>
    <row r="3027" spans="1:2">
      <c r="A3027" s="2">
        <v>37356.772483931214</v>
      </c>
      <c r="B3027" s="4">
        <v>37356.772483931214</v>
      </c>
    </row>
    <row r="3028" spans="1:2">
      <c r="A3028" s="2">
        <v>37862.165033482343</v>
      </c>
      <c r="B3028" s="4">
        <v>37862.165033482343</v>
      </c>
    </row>
    <row r="3029" spans="1:2">
      <c r="A3029" s="2">
        <v>39531.113433806117</v>
      </c>
      <c r="B3029" s="4">
        <v>39531.113433806117</v>
      </c>
    </row>
    <row r="3030" spans="1:2">
      <c r="A3030" s="2">
        <v>43609.804256704469</v>
      </c>
      <c r="B3030" s="4">
        <v>43609.804256704469</v>
      </c>
    </row>
    <row r="3031" spans="1:2">
      <c r="A3031" s="2">
        <v>52467.625386574895</v>
      </c>
      <c r="B3031" s="4">
        <v>52467.625386574895</v>
      </c>
    </row>
    <row r="3032" spans="1:2">
      <c r="A3032" s="2">
        <v>58474.686640935433</v>
      </c>
      <c r="B3032" s="4">
        <v>58474.686640935433</v>
      </c>
    </row>
    <row r="3033" spans="1:2">
      <c r="A3033" s="2">
        <v>61950.941858190148</v>
      </c>
      <c r="B3033" s="4">
        <v>61950.941858190148</v>
      </c>
    </row>
    <row r="3034" spans="1:2">
      <c r="A3034" s="2">
        <v>62401.567534500937</v>
      </c>
      <c r="B3034" s="4">
        <v>62401.567534500937</v>
      </c>
    </row>
    <row r="3035" spans="1:2">
      <c r="A3035" s="2">
        <v>63852.409264200942</v>
      </c>
      <c r="B3035" s="4">
        <v>63852.409264200942</v>
      </c>
    </row>
    <row r="3036" spans="1:2">
      <c r="A3036" s="2">
        <v>65800.956964751676</v>
      </c>
      <c r="B3036" s="4">
        <v>65800.956964751676</v>
      </c>
    </row>
    <row r="3037" spans="1:2">
      <c r="A3037" s="2">
        <v>65196.59971443293</v>
      </c>
      <c r="B3037" s="4">
        <v>65196.59971443293</v>
      </c>
    </row>
    <row r="3038" spans="1:2">
      <c r="A3038" s="2">
        <v>64543.240524899149</v>
      </c>
      <c r="B3038" s="4">
        <v>64543.240524899149</v>
      </c>
    </row>
    <row r="3039" spans="1:2">
      <c r="A3039" s="2">
        <v>63760.170319796183</v>
      </c>
      <c r="B3039" s="4">
        <v>63760.170319796183</v>
      </c>
    </row>
    <row r="3040" spans="1:2">
      <c r="A3040" s="2">
        <v>63071.260703773056</v>
      </c>
      <c r="B3040" s="4">
        <v>63071.260703773056</v>
      </c>
    </row>
    <row r="3041" spans="1:2">
      <c r="A3041" s="2">
        <v>61647.321999524451</v>
      </c>
      <c r="B3041" s="4">
        <v>61647.321999524451</v>
      </c>
    </row>
    <row r="3042" spans="1:2">
      <c r="A3042" s="2">
        <v>61645.400354849342</v>
      </c>
      <c r="B3042" s="4">
        <v>61645.400354849342</v>
      </c>
    </row>
    <row r="3043" spans="1:2">
      <c r="A3043" s="2">
        <v>61621.379796410612</v>
      </c>
      <c r="B3043" s="4">
        <v>61621.379796410612</v>
      </c>
    </row>
    <row r="3044" spans="1:2">
      <c r="A3044" s="2">
        <v>60767.20873832894</v>
      </c>
      <c r="B3044" s="4">
        <v>60767.20873832894</v>
      </c>
    </row>
    <row r="3045" spans="1:2">
      <c r="A3045" s="2">
        <v>59421.096643421864</v>
      </c>
      <c r="B3045" s="4">
        <v>59421.096643421864</v>
      </c>
    </row>
    <row r="3046" spans="1:2">
      <c r="A3046" s="2">
        <v>58251.775858623907</v>
      </c>
      <c r="B3046" s="4">
        <v>58251.775858623907</v>
      </c>
    </row>
    <row r="3047" spans="1:2">
      <c r="A3047" s="2">
        <v>54126.004741185621</v>
      </c>
      <c r="B3047" s="4">
        <v>54126.004741185621</v>
      </c>
    </row>
    <row r="3048" spans="1:2">
      <c r="A3048" s="2">
        <v>48798.244879472702</v>
      </c>
      <c r="B3048" s="4">
        <v>48798.244879472702</v>
      </c>
    </row>
    <row r="3049" spans="1:2">
      <c r="A3049" s="2">
        <v>45453.622322462295</v>
      </c>
      <c r="B3049" s="4">
        <v>45453.622322462295</v>
      </c>
    </row>
    <row r="3050" spans="1:2">
      <c r="A3050" s="2">
        <v>43354.225514916259</v>
      </c>
      <c r="B3050" s="4">
        <v>43354.225514916259</v>
      </c>
    </row>
    <row r="3051" spans="1:2">
      <c r="A3051" s="2">
        <v>42480.838010083615</v>
      </c>
      <c r="B3051" s="4">
        <v>42480.838010083615</v>
      </c>
    </row>
    <row r="3052" spans="1:2">
      <c r="A3052" s="2">
        <v>42627.843827728713</v>
      </c>
      <c r="B3052" s="4">
        <v>42627.843827728713</v>
      </c>
    </row>
    <row r="3053" spans="1:2">
      <c r="A3053" s="2">
        <v>44004.702237437392</v>
      </c>
      <c r="B3053" s="4">
        <v>44004.702237437392</v>
      </c>
    </row>
    <row r="3054" spans="1:2">
      <c r="A3054" s="2">
        <v>47033.214245393945</v>
      </c>
      <c r="B3054" s="4">
        <v>47033.214245393945</v>
      </c>
    </row>
    <row r="3055" spans="1:2">
      <c r="A3055" s="2">
        <v>53766.657186942044</v>
      </c>
      <c r="B3055" s="4">
        <v>53766.657186942044</v>
      </c>
    </row>
    <row r="3056" spans="1:2">
      <c r="A3056" s="2">
        <v>59442.234734847952</v>
      </c>
      <c r="B3056" s="4">
        <v>59442.234734847952</v>
      </c>
    </row>
    <row r="3057" spans="1:2">
      <c r="A3057" s="2">
        <v>62640.812296550808</v>
      </c>
      <c r="B3057" s="4">
        <v>62640.812296550808</v>
      </c>
    </row>
    <row r="3058" spans="1:2">
      <c r="A3058" s="2">
        <v>63501.709110995303</v>
      </c>
      <c r="B3058" s="4">
        <v>63501.709110995303</v>
      </c>
    </row>
    <row r="3059" spans="1:2">
      <c r="A3059" s="2">
        <v>65213.89451650883</v>
      </c>
      <c r="B3059" s="4">
        <v>65213.89451650883</v>
      </c>
    </row>
    <row r="3060" spans="1:2">
      <c r="A3060" s="2">
        <v>66498.513981812735</v>
      </c>
      <c r="B3060" s="4">
        <v>66498.513981812735</v>
      </c>
    </row>
    <row r="3061" spans="1:2">
      <c r="A3061" s="2">
        <v>65961.414295122479</v>
      </c>
      <c r="B3061" s="4">
        <v>65961.414295122479</v>
      </c>
    </row>
    <row r="3062" spans="1:2">
      <c r="A3062" s="2">
        <v>65756.759137224391</v>
      </c>
      <c r="B3062" s="4">
        <v>65756.759137224391</v>
      </c>
    </row>
    <row r="3063" spans="1:2">
      <c r="A3063" s="2">
        <v>65090.909257302468</v>
      </c>
      <c r="B3063" s="4">
        <v>65090.909257302468</v>
      </c>
    </row>
    <row r="3064" spans="1:2">
      <c r="A3064" s="2">
        <v>64082.045802875313</v>
      </c>
      <c r="B3064" s="4">
        <v>64082.045802875313</v>
      </c>
    </row>
    <row r="3065" spans="1:2">
      <c r="A3065" s="2">
        <v>62489.002367217952</v>
      </c>
      <c r="B3065" s="4">
        <v>62489.002367217952</v>
      </c>
    </row>
    <row r="3066" spans="1:2">
      <c r="A3066" s="2">
        <v>61787.602060806712</v>
      </c>
      <c r="B3066" s="4">
        <v>61787.602060806712</v>
      </c>
    </row>
    <row r="3067" spans="1:2">
      <c r="A3067" s="2">
        <v>61666.538446275445</v>
      </c>
      <c r="B3067" s="4">
        <v>61666.538446275445</v>
      </c>
    </row>
    <row r="3068" spans="1:2">
      <c r="A3068" s="2">
        <v>60422.273519148628</v>
      </c>
      <c r="B3068" s="4">
        <v>60422.273519148628</v>
      </c>
    </row>
    <row r="3069" spans="1:2">
      <c r="A3069" s="2">
        <v>58524.64940248803</v>
      </c>
      <c r="B3069" s="4">
        <v>58524.64940248803</v>
      </c>
    </row>
    <row r="3070" spans="1:2">
      <c r="A3070" s="2">
        <v>57915.488040481519</v>
      </c>
      <c r="B3070" s="4">
        <v>57915.488040481519</v>
      </c>
    </row>
    <row r="3071" spans="1:2">
      <c r="A3071" s="2">
        <v>54322.012498045762</v>
      </c>
      <c r="B3071" s="4">
        <v>54322.012498045762</v>
      </c>
    </row>
    <row r="3072" spans="1:2">
      <c r="A3072" s="2">
        <v>49912.798791030313</v>
      </c>
      <c r="B3072" s="4">
        <v>49912.798791030313</v>
      </c>
    </row>
    <row r="3073" spans="1:2">
      <c r="A3073" s="2">
        <v>46380.815878197725</v>
      </c>
      <c r="B3073" s="4">
        <v>46380.815878197725</v>
      </c>
    </row>
    <row r="3074" spans="1:2">
      <c r="A3074" s="2">
        <v>44792.576554228115</v>
      </c>
      <c r="B3074" s="4">
        <v>44792.576554228115</v>
      </c>
    </row>
    <row r="3075" spans="1:2">
      <c r="A3075" s="2">
        <v>44054.664998989974</v>
      </c>
      <c r="B3075" s="4">
        <v>44054.664998989974</v>
      </c>
    </row>
    <row r="3076" spans="1:2">
      <c r="A3076" s="2">
        <v>44258.3593345505</v>
      </c>
      <c r="B3076" s="4">
        <v>44258.3593345505</v>
      </c>
    </row>
    <row r="3077" spans="1:2">
      <c r="A3077" s="2">
        <v>45539.135510504217</v>
      </c>
      <c r="B3077" s="4">
        <v>45539.135510504217</v>
      </c>
    </row>
    <row r="3078" spans="1:2">
      <c r="A3078" s="2">
        <v>48151.611446301766</v>
      </c>
      <c r="B3078" s="4">
        <v>48151.611446301766</v>
      </c>
    </row>
    <row r="3079" spans="1:2">
      <c r="A3079" s="2">
        <v>55102.200236136086</v>
      </c>
      <c r="B3079" s="4">
        <v>55102.200236136086</v>
      </c>
    </row>
    <row r="3080" spans="1:2">
      <c r="A3080" s="2">
        <v>61310.073359044523</v>
      </c>
      <c r="B3080" s="4">
        <v>61310.073359044523</v>
      </c>
    </row>
    <row r="3081" spans="1:2">
      <c r="A3081" s="2">
        <v>64605.693976839888</v>
      </c>
      <c r="B3081" s="4">
        <v>64605.693976839888</v>
      </c>
    </row>
    <row r="3082" spans="1:2">
      <c r="A3082" s="2">
        <v>65683.736639570619</v>
      </c>
      <c r="B3082" s="4">
        <v>65683.736639570619</v>
      </c>
    </row>
    <row r="3083" spans="1:2">
      <c r="A3083" s="2">
        <v>67267.171851852472</v>
      </c>
      <c r="B3083" s="4">
        <v>67267.171851852472</v>
      </c>
    </row>
    <row r="3084" spans="1:2">
      <c r="A3084" s="2">
        <v>68735.308383628377</v>
      </c>
      <c r="B3084" s="4">
        <v>68735.308383628377</v>
      </c>
    </row>
    <row r="3085" spans="1:2">
      <c r="A3085" s="2">
        <v>67731.249040888972</v>
      </c>
      <c r="B3085" s="4">
        <v>67731.249040888972</v>
      </c>
    </row>
    <row r="3086" spans="1:2">
      <c r="A3086" s="2">
        <v>66754.092723600959</v>
      </c>
      <c r="B3086" s="4">
        <v>66754.092723600959</v>
      </c>
    </row>
    <row r="3087" spans="1:2">
      <c r="A3087" s="2">
        <v>65301.329349225853</v>
      </c>
      <c r="B3087" s="4">
        <v>65301.329349225853</v>
      </c>
    </row>
    <row r="3088" spans="1:2">
      <c r="A3088" s="2">
        <v>63825.506238749542</v>
      </c>
      <c r="B3088" s="4">
        <v>63825.506238749542</v>
      </c>
    </row>
    <row r="3089" spans="1:2">
      <c r="A3089" s="2">
        <v>62388.116021775255</v>
      </c>
      <c r="B3089" s="4">
        <v>62388.116021775255</v>
      </c>
    </row>
    <row r="3090" spans="1:2">
      <c r="A3090" s="2">
        <v>61568.534567845374</v>
      </c>
      <c r="B3090" s="4">
        <v>61568.534567845374</v>
      </c>
    </row>
    <row r="3091" spans="1:2">
      <c r="A3091" s="2">
        <v>61024.709124792273</v>
      </c>
      <c r="B3091" s="4">
        <v>61024.709124792273</v>
      </c>
    </row>
    <row r="3092" spans="1:2">
      <c r="A3092" s="2">
        <v>59867.879030382464</v>
      </c>
      <c r="B3092" s="4">
        <v>59867.879030382464</v>
      </c>
    </row>
    <row r="3093" spans="1:2">
      <c r="A3093" s="2">
        <v>58083.63194955272</v>
      </c>
      <c r="B3093" s="4">
        <v>58083.63194955272</v>
      </c>
    </row>
    <row r="3094" spans="1:2">
      <c r="A3094" s="2">
        <v>57206.401155369866</v>
      </c>
      <c r="B3094" s="4">
        <v>57206.401155369866</v>
      </c>
    </row>
    <row r="3095" spans="1:2">
      <c r="A3095" s="2">
        <v>53513.000089828936</v>
      </c>
      <c r="B3095" s="4">
        <v>53513.000089828936</v>
      </c>
    </row>
    <row r="3096" spans="1:2">
      <c r="A3096" s="2">
        <v>48549.39189404733</v>
      </c>
      <c r="B3096" s="4">
        <v>48549.39189404733</v>
      </c>
    </row>
    <row r="3097" spans="1:2">
      <c r="A3097" s="2">
        <v>45017.408981214743</v>
      </c>
      <c r="B3097" s="4">
        <v>45017.408981214743</v>
      </c>
    </row>
    <row r="3098" spans="1:2">
      <c r="A3098" s="2">
        <v>42878.618457829172</v>
      </c>
      <c r="B3098" s="4">
        <v>42878.618457829172</v>
      </c>
    </row>
    <row r="3099" spans="1:2">
      <c r="A3099" s="2">
        <v>41770.790302634399</v>
      </c>
      <c r="B3099" s="4">
        <v>41770.790302634399</v>
      </c>
    </row>
    <row r="3100" spans="1:2">
      <c r="A3100" s="2">
        <v>42256.005583096987</v>
      </c>
      <c r="B3100" s="4">
        <v>42256.005583096987</v>
      </c>
    </row>
    <row r="3101" spans="1:2">
      <c r="A3101" s="2">
        <v>43634.785637480767</v>
      </c>
      <c r="B3101" s="4">
        <v>43634.785637480767</v>
      </c>
    </row>
    <row r="3102" spans="1:2">
      <c r="A3102" s="2">
        <v>46914.072275537794</v>
      </c>
      <c r="B3102" s="4">
        <v>46914.072275537794</v>
      </c>
    </row>
    <row r="3103" spans="1:2">
      <c r="A3103" s="2">
        <v>54193.262304814096</v>
      </c>
      <c r="B3103" s="4">
        <v>54193.262304814096</v>
      </c>
    </row>
    <row r="3104" spans="1:2">
      <c r="A3104" s="2">
        <v>60315.622239680604</v>
      </c>
      <c r="B3104" s="4">
        <v>60315.622239680604</v>
      </c>
    </row>
    <row r="3105" spans="1:2">
      <c r="A3105" s="2">
        <v>63677.539598766904</v>
      </c>
      <c r="B3105" s="4">
        <v>63677.539598766904</v>
      </c>
    </row>
    <row r="3106" spans="1:2">
      <c r="A3106" s="2">
        <v>63952.334787306107</v>
      </c>
      <c r="B3106" s="4">
        <v>63952.334787306107</v>
      </c>
    </row>
    <row r="3107" spans="1:2">
      <c r="A3107" s="2">
        <v>65142.793663530145</v>
      </c>
      <c r="B3107" s="4">
        <v>65142.793663530145</v>
      </c>
    </row>
    <row r="3108" spans="1:2">
      <c r="A3108" s="2">
        <v>66760.818479963797</v>
      </c>
      <c r="B3108" s="4">
        <v>66760.818479963797</v>
      </c>
    </row>
    <row r="3109" spans="1:2">
      <c r="A3109" s="2">
        <v>66358.233920530489</v>
      </c>
      <c r="B3109" s="4">
        <v>66358.233920530489</v>
      </c>
    </row>
    <row r="3110" spans="1:2">
      <c r="A3110" s="2">
        <v>65682.775817233065</v>
      </c>
      <c r="B3110" s="4">
        <v>65682.775817233065</v>
      </c>
    </row>
    <row r="3111" spans="1:2">
      <c r="A3111" s="2">
        <v>64892.979855767233</v>
      </c>
      <c r="B3111" s="4">
        <v>64892.979855767233</v>
      </c>
    </row>
    <row r="3112" spans="1:2">
      <c r="A3112" s="2">
        <v>63666.009730716309</v>
      </c>
      <c r="B3112" s="4">
        <v>63666.009730716309</v>
      </c>
    </row>
    <row r="3113" spans="1:2">
      <c r="A3113" s="2">
        <v>62086.417807784652</v>
      </c>
      <c r="B3113" s="4">
        <v>62086.417807784652</v>
      </c>
    </row>
    <row r="3114" spans="1:2">
      <c r="A3114" s="2">
        <v>61581.025258233523</v>
      </c>
      <c r="B3114" s="4">
        <v>61581.025258233523</v>
      </c>
    </row>
    <row r="3115" spans="1:2">
      <c r="A3115" s="2">
        <v>60601.947296270417</v>
      </c>
      <c r="B3115" s="4">
        <v>60601.947296270417</v>
      </c>
    </row>
    <row r="3116" spans="1:2">
      <c r="A3116" s="2">
        <v>59350.956612780727</v>
      </c>
      <c r="B3116" s="4">
        <v>59350.956612780727</v>
      </c>
    </row>
    <row r="3117" spans="1:2">
      <c r="A3117" s="2">
        <v>57423.547003656095</v>
      </c>
      <c r="B3117" s="4">
        <v>57423.547003656095</v>
      </c>
    </row>
    <row r="3118" spans="1:2">
      <c r="A3118" s="2">
        <v>57434.116049369135</v>
      </c>
      <c r="B3118" s="4">
        <v>57434.116049369135</v>
      </c>
    </row>
    <row r="3119" spans="1:2">
      <c r="A3119" s="2">
        <v>54018.392639380058</v>
      </c>
      <c r="B3119" s="4">
        <v>54018.392639380058</v>
      </c>
    </row>
    <row r="3120" spans="1:2">
      <c r="A3120" s="2">
        <v>48556.117650410182</v>
      </c>
      <c r="B3120" s="4">
        <v>48556.117650410182</v>
      </c>
    </row>
    <row r="3121" spans="1:2">
      <c r="A3121" s="2">
        <v>44889.619610320638</v>
      </c>
      <c r="B3121" s="4">
        <v>44889.619610320638</v>
      </c>
    </row>
    <row r="3122" spans="1:2">
      <c r="A3122" s="2">
        <v>42854.597899390435</v>
      </c>
      <c r="B3122" s="4">
        <v>42854.597899390435</v>
      </c>
    </row>
    <row r="3123" spans="1:2">
      <c r="A3123" s="2">
        <v>41749.652211208311</v>
      </c>
      <c r="B3123" s="4">
        <v>41749.652211208311</v>
      </c>
    </row>
    <row r="3124" spans="1:2">
      <c r="A3124" s="2">
        <v>42078.2534506503</v>
      </c>
      <c r="B3124" s="4">
        <v>42078.2534506503</v>
      </c>
    </row>
    <row r="3125" spans="1:2">
      <c r="A3125" s="2">
        <v>43278.320550249831</v>
      </c>
      <c r="B3125" s="4">
        <v>43278.320550249831</v>
      </c>
    </row>
    <row r="3126" spans="1:2">
      <c r="A3126" s="2">
        <v>46729.594386728255</v>
      </c>
      <c r="B3126" s="4">
        <v>46729.594386728255</v>
      </c>
    </row>
    <row r="3127" spans="1:2">
      <c r="A3127" s="2">
        <v>54301.835228957214</v>
      </c>
      <c r="B3127" s="4">
        <v>54301.835228957214</v>
      </c>
    </row>
    <row r="3128" spans="1:2">
      <c r="A3128" s="2">
        <v>60304.092371630009</v>
      </c>
      <c r="B3128" s="4">
        <v>60304.092371630009</v>
      </c>
    </row>
    <row r="3129" spans="1:2">
      <c r="A3129" s="2">
        <v>63238.443790506702</v>
      </c>
      <c r="B3129" s="4">
        <v>63238.443790506702</v>
      </c>
    </row>
    <row r="3130" spans="1:2">
      <c r="A3130" s="2">
        <v>64009.023305221548</v>
      </c>
      <c r="B3130" s="4">
        <v>64009.023305221548</v>
      </c>
    </row>
    <row r="3131" spans="1:2">
      <c r="A3131" s="2">
        <v>65664.520192819618</v>
      </c>
      <c r="B3131" s="4">
        <v>65664.520192819618</v>
      </c>
    </row>
    <row r="3132" spans="1:2">
      <c r="A3132" s="2">
        <v>66980.846795262667</v>
      </c>
      <c r="B3132" s="4">
        <v>66980.846795262667</v>
      </c>
    </row>
    <row r="3133" spans="1:2">
      <c r="A3133" s="2">
        <v>66146.853006269565</v>
      </c>
      <c r="B3133" s="4">
        <v>66146.853006269565</v>
      </c>
    </row>
    <row r="3134" spans="1:2">
      <c r="A3134" s="2">
        <v>65134.146262492206</v>
      </c>
      <c r="B3134" s="4">
        <v>65134.146262492206</v>
      </c>
    </row>
    <row r="3135" spans="1:2">
      <c r="A3135" s="2">
        <v>64031.122218985183</v>
      </c>
      <c r="B3135" s="4">
        <v>64031.122218985183</v>
      </c>
    </row>
    <row r="3136" spans="1:2">
      <c r="A3136" s="2">
        <v>62829.133474710543</v>
      </c>
      <c r="B3136" s="4">
        <v>62829.133474710543</v>
      </c>
    </row>
    <row r="3137" spans="1:2">
      <c r="A3137" s="2">
        <v>62125.811523624187</v>
      </c>
      <c r="B3137" s="4">
        <v>62125.811523624187</v>
      </c>
    </row>
    <row r="3138" spans="1:2">
      <c r="A3138" s="2">
        <v>62587.96706798557</v>
      </c>
      <c r="B3138" s="4">
        <v>62587.96706798557</v>
      </c>
    </row>
    <row r="3139" spans="1:2">
      <c r="A3139" s="2">
        <v>61704.971339777432</v>
      </c>
      <c r="B3139" s="4">
        <v>61704.971339777432</v>
      </c>
    </row>
    <row r="3140" spans="1:2">
      <c r="A3140" s="2">
        <v>60258.933721765177</v>
      </c>
      <c r="B3140" s="4">
        <v>60258.933721765177</v>
      </c>
    </row>
    <row r="3141" spans="1:2">
      <c r="A3141" s="2">
        <v>57323.62148055093</v>
      </c>
      <c r="B3141" s="4">
        <v>57323.62148055093</v>
      </c>
    </row>
    <row r="3142" spans="1:2">
      <c r="A3142" s="2">
        <v>56560.728544536491</v>
      </c>
      <c r="B3142" s="4">
        <v>56560.728544536491</v>
      </c>
    </row>
    <row r="3143" spans="1:2">
      <c r="A3143" s="2">
        <v>54182.693259101055</v>
      </c>
      <c r="B3143" s="4">
        <v>54182.693259101055</v>
      </c>
    </row>
    <row r="3144" spans="1:2">
      <c r="A3144" s="2">
        <v>49438.15255628078</v>
      </c>
      <c r="B3144" s="4">
        <v>49438.15255628078</v>
      </c>
    </row>
    <row r="3145" spans="1:2">
      <c r="A3145" s="2">
        <v>45318.146372867785</v>
      </c>
      <c r="B3145" s="4">
        <v>45318.146372867785</v>
      </c>
    </row>
    <row r="3146" spans="1:2">
      <c r="A3146" s="2">
        <v>42839.224741989638</v>
      </c>
      <c r="B3146" s="4">
        <v>42839.224741989638</v>
      </c>
    </row>
    <row r="3147" spans="1:2">
      <c r="A3147" s="2">
        <v>41308.634758273009</v>
      </c>
      <c r="B3147" s="4">
        <v>41308.634758273009</v>
      </c>
    </row>
    <row r="3148" spans="1:2">
      <c r="A3148" s="2">
        <v>41179.884565041357</v>
      </c>
      <c r="B3148" s="4">
        <v>41179.884565041357</v>
      </c>
    </row>
    <row r="3149" spans="1:2">
      <c r="A3149" s="2">
        <v>41615.137083951355</v>
      </c>
      <c r="B3149" s="4">
        <v>41615.137083951355</v>
      </c>
    </row>
    <row r="3150" spans="1:2">
      <c r="A3150" s="2">
        <v>41848.616911975922</v>
      </c>
      <c r="B3150" s="4">
        <v>41848.616911975922</v>
      </c>
    </row>
    <row r="3151" spans="1:2">
      <c r="A3151" s="2">
        <v>43433.973768932883</v>
      </c>
      <c r="B3151" s="4">
        <v>43433.973768932883</v>
      </c>
    </row>
    <row r="3152" spans="1:2">
      <c r="A3152" s="2">
        <v>46598.922548821494</v>
      </c>
      <c r="B3152" s="4">
        <v>46598.922548821494</v>
      </c>
    </row>
    <row r="3153" spans="1:2">
      <c r="A3153" s="2">
        <v>50371.111046041508</v>
      </c>
      <c r="B3153" s="4">
        <v>50371.111046041508</v>
      </c>
    </row>
    <row r="3154" spans="1:2">
      <c r="A3154" s="2">
        <v>52880.77899172125</v>
      </c>
      <c r="B3154" s="4">
        <v>52880.77899172125</v>
      </c>
    </row>
    <row r="3155" spans="1:2">
      <c r="A3155" s="2">
        <v>54707.302255403178</v>
      </c>
      <c r="B3155" s="4">
        <v>54707.302255403178</v>
      </c>
    </row>
    <row r="3156" spans="1:2">
      <c r="A3156" s="2">
        <v>55732.499689568678</v>
      </c>
      <c r="B3156" s="4">
        <v>55732.499689568678</v>
      </c>
    </row>
    <row r="3157" spans="1:2">
      <c r="A3157" s="2">
        <v>54026.079218080464</v>
      </c>
      <c r="B3157" s="4">
        <v>54026.079218080464</v>
      </c>
    </row>
    <row r="3158" spans="1:2">
      <c r="A3158" s="2">
        <v>51647.083110307474</v>
      </c>
      <c r="B3158" s="4">
        <v>51647.083110307474</v>
      </c>
    </row>
    <row r="3159" spans="1:2">
      <c r="A3159" s="2">
        <v>49761.949684035018</v>
      </c>
      <c r="B3159" s="4">
        <v>49761.949684035018</v>
      </c>
    </row>
    <row r="3160" spans="1:2">
      <c r="A3160" s="2">
        <v>48978.879478932038</v>
      </c>
      <c r="B3160" s="4">
        <v>48978.879478932038</v>
      </c>
    </row>
    <row r="3161" spans="1:2">
      <c r="A3161" s="2">
        <v>48150.650623964219</v>
      </c>
      <c r="B3161" s="4">
        <v>48150.650623964219</v>
      </c>
    </row>
    <row r="3162" spans="1:2">
      <c r="A3162" s="2">
        <v>48817.461326223689</v>
      </c>
      <c r="B3162" s="4">
        <v>48817.461326223689</v>
      </c>
    </row>
    <row r="3163" spans="1:2">
      <c r="A3163" s="2">
        <v>49800.382577536999</v>
      </c>
      <c r="B3163" s="4">
        <v>49800.382577536999</v>
      </c>
    </row>
    <row r="3164" spans="1:2">
      <c r="A3164" s="2">
        <v>49347.835256551109</v>
      </c>
      <c r="B3164" s="4">
        <v>49347.835256551109</v>
      </c>
    </row>
    <row r="3165" spans="1:2">
      <c r="A3165" s="2">
        <v>48480.212685743754</v>
      </c>
      <c r="B3165" s="4">
        <v>48480.212685743754</v>
      </c>
    </row>
    <row r="3166" spans="1:2">
      <c r="A3166" s="2">
        <v>48689.671955329584</v>
      </c>
      <c r="B3166" s="4">
        <v>48689.671955329584</v>
      </c>
    </row>
    <row r="3167" spans="1:2">
      <c r="A3167" s="2">
        <v>47608.746825586204</v>
      </c>
      <c r="B3167" s="4">
        <v>47608.746825586204</v>
      </c>
    </row>
    <row r="3168" spans="1:2">
      <c r="A3168" s="2">
        <v>43996.054836399438</v>
      </c>
      <c r="B3168" s="4">
        <v>43996.054836399438</v>
      </c>
    </row>
    <row r="3169" spans="1:2">
      <c r="A3169" s="2">
        <v>40488.092482005588</v>
      </c>
      <c r="B3169" s="4">
        <v>40488.092482005588</v>
      </c>
    </row>
    <row r="3170" spans="1:2">
      <c r="A3170" s="2">
        <v>37903.480393996979</v>
      </c>
      <c r="B3170" s="4">
        <v>37903.480393996979</v>
      </c>
    </row>
    <row r="3171" spans="1:2">
      <c r="A3171" s="2">
        <v>36596.762014929416</v>
      </c>
      <c r="B3171" s="4">
        <v>36596.762014929416</v>
      </c>
    </row>
    <row r="3172" spans="1:2">
      <c r="A3172" s="2">
        <v>36357.517252879559</v>
      </c>
      <c r="B3172" s="4">
        <v>36357.517252879559</v>
      </c>
    </row>
    <row r="3173" spans="1:2">
      <c r="A3173" s="2">
        <v>36709.17822842273</v>
      </c>
      <c r="B3173" s="4">
        <v>36709.17822842273</v>
      </c>
    </row>
    <row r="3174" spans="1:2">
      <c r="A3174" s="2">
        <v>36132.684825892939</v>
      </c>
      <c r="B3174" s="4">
        <v>36132.684825892939</v>
      </c>
    </row>
    <row r="3175" spans="1:2">
      <c r="A3175" s="2">
        <v>35877.106084104722</v>
      </c>
      <c r="B3175" s="4">
        <v>35877.106084104722</v>
      </c>
    </row>
    <row r="3176" spans="1:2">
      <c r="A3176" s="2">
        <v>37827.575429330551</v>
      </c>
      <c r="B3176" s="4">
        <v>37827.575429330551</v>
      </c>
    </row>
    <row r="3177" spans="1:2">
      <c r="A3177" s="2">
        <v>40775.37836093294</v>
      </c>
      <c r="B3177" s="4">
        <v>40775.37836093294</v>
      </c>
    </row>
    <row r="3178" spans="1:2">
      <c r="A3178" s="2">
        <v>43200.493940908309</v>
      </c>
      <c r="B3178" s="4">
        <v>43200.493940908309</v>
      </c>
    </row>
    <row r="3179" spans="1:2">
      <c r="A3179" s="2">
        <v>45174.983844572889</v>
      </c>
      <c r="B3179" s="4">
        <v>45174.983844572889</v>
      </c>
    </row>
    <row r="3180" spans="1:2">
      <c r="A3180" s="2">
        <v>47594.334490522961</v>
      </c>
      <c r="B3180" s="4">
        <v>47594.334490522961</v>
      </c>
    </row>
    <row r="3181" spans="1:2">
      <c r="A3181" s="2">
        <v>46620.060640247597</v>
      </c>
      <c r="B3181" s="4">
        <v>46620.060640247597</v>
      </c>
    </row>
    <row r="3182" spans="1:2">
      <c r="A3182" s="2">
        <v>44442.837223360038</v>
      </c>
      <c r="B3182" s="4">
        <v>44442.837223360038</v>
      </c>
    </row>
    <row r="3183" spans="1:2">
      <c r="A3183" s="2">
        <v>43038.114965862427</v>
      </c>
      <c r="B3183" s="4">
        <v>43038.114965862427</v>
      </c>
    </row>
    <row r="3184" spans="1:2">
      <c r="A3184" s="2">
        <v>41961.99394780679</v>
      </c>
      <c r="B3184" s="4">
        <v>41961.99394780679</v>
      </c>
    </row>
    <row r="3185" spans="1:2">
      <c r="A3185" s="2">
        <v>41569.978434086515</v>
      </c>
      <c r="B3185" s="4">
        <v>41569.978434086515</v>
      </c>
    </row>
    <row r="3186" spans="1:2">
      <c r="A3186" s="2">
        <v>42754.672376285271</v>
      </c>
      <c r="B3186" s="4">
        <v>42754.672376285271</v>
      </c>
    </row>
    <row r="3187" spans="1:2">
      <c r="A3187" s="2">
        <v>44901.149478371233</v>
      </c>
      <c r="B3187" s="4">
        <v>44901.149478371233</v>
      </c>
    </row>
    <row r="3188" spans="1:2">
      <c r="A3188" s="2">
        <v>46010.899278241101</v>
      </c>
      <c r="B3188" s="4">
        <v>46010.899278241101</v>
      </c>
    </row>
    <row r="3189" spans="1:2">
      <c r="A3189" s="2">
        <v>46762.262346204945</v>
      </c>
      <c r="B3189" s="4">
        <v>46762.262346204945</v>
      </c>
    </row>
    <row r="3190" spans="1:2">
      <c r="A3190" s="2">
        <v>48565.725873785683</v>
      </c>
      <c r="B3190" s="4">
        <v>48565.725873785683</v>
      </c>
    </row>
    <row r="3191" spans="1:2">
      <c r="A3191" s="2">
        <v>48243.850390706539</v>
      </c>
      <c r="B3191" s="4">
        <v>48243.850390706539</v>
      </c>
    </row>
    <row r="3192" spans="1:2">
      <c r="A3192" s="2">
        <v>44731.083924624938</v>
      </c>
      <c r="B3192" s="4">
        <v>44731.083924624938</v>
      </c>
    </row>
    <row r="3193" spans="1:2">
      <c r="A3193" s="2">
        <v>41648.765865765599</v>
      </c>
      <c r="B3193" s="4">
        <v>41648.765865765599</v>
      </c>
    </row>
    <row r="3194" spans="1:2">
      <c r="A3194" s="2">
        <v>39668.511028075722</v>
      </c>
      <c r="B3194" s="4">
        <v>39668.511028075722</v>
      </c>
    </row>
    <row r="3195" spans="1:2">
      <c r="A3195" s="2">
        <v>39011.308549191752</v>
      </c>
      <c r="B3195" s="4">
        <v>39011.308549191752</v>
      </c>
    </row>
    <row r="3196" spans="1:2">
      <c r="A3196" s="2">
        <v>39291.868671756252</v>
      </c>
      <c r="B3196" s="4">
        <v>39291.868671756252</v>
      </c>
    </row>
    <row r="3197" spans="1:2">
      <c r="A3197" s="2">
        <v>40416.03080668937</v>
      </c>
      <c r="B3197" s="4">
        <v>40416.03080668937</v>
      </c>
    </row>
    <row r="3198" spans="1:2">
      <c r="A3198" s="2">
        <v>44251.633578187655</v>
      </c>
      <c r="B3198" s="4">
        <v>44251.633578187655</v>
      </c>
    </row>
    <row r="3199" spans="1:2">
      <c r="A3199" s="2">
        <v>52812.560605755221</v>
      </c>
      <c r="B3199" s="4">
        <v>52812.560605755221</v>
      </c>
    </row>
    <row r="3200" spans="1:2">
      <c r="A3200" s="2">
        <v>59364.408125506438</v>
      </c>
      <c r="B3200" s="4">
        <v>59364.408125506438</v>
      </c>
    </row>
    <row r="3201" spans="1:2">
      <c r="A3201" s="2">
        <v>62545.690885133394</v>
      </c>
      <c r="B3201" s="4">
        <v>62545.690885133394</v>
      </c>
    </row>
    <row r="3202" spans="1:2">
      <c r="A3202" s="2">
        <v>63468.080329181073</v>
      </c>
      <c r="B3202" s="4">
        <v>63468.080329181073</v>
      </c>
    </row>
    <row r="3203" spans="1:2">
      <c r="A3203" s="2">
        <v>64914.117947193336</v>
      </c>
      <c r="B3203" s="4">
        <v>64914.117947193336</v>
      </c>
    </row>
    <row r="3204" spans="1:2">
      <c r="A3204" s="2">
        <v>66334.213362091745</v>
      </c>
      <c r="B3204" s="4">
        <v>66334.213362091745</v>
      </c>
    </row>
    <row r="3205" spans="1:2">
      <c r="A3205" s="2">
        <v>65810.565188127177</v>
      </c>
      <c r="B3205" s="4">
        <v>65810.565188127177</v>
      </c>
    </row>
    <row r="3206" spans="1:2">
      <c r="A3206" s="2">
        <v>64857.429429277894</v>
      </c>
      <c r="B3206" s="4">
        <v>64857.429429277894</v>
      </c>
    </row>
    <row r="3207" spans="1:2">
      <c r="A3207" s="2">
        <v>63828.388705762198</v>
      </c>
      <c r="B3207" s="4">
        <v>63828.388705762198</v>
      </c>
    </row>
    <row r="3208" spans="1:2">
      <c r="A3208" s="2">
        <v>62838.741698086043</v>
      </c>
      <c r="B3208" s="4">
        <v>62838.741698086043</v>
      </c>
    </row>
    <row r="3209" spans="1:2">
      <c r="A3209" s="2">
        <v>61621.379796410612</v>
      </c>
      <c r="B3209" s="4">
        <v>61621.379796410612</v>
      </c>
    </row>
    <row r="3210" spans="1:2">
      <c r="A3210" s="2">
        <v>61091.96668842074</v>
      </c>
      <c r="B3210" s="4">
        <v>61091.96668842074</v>
      </c>
    </row>
    <row r="3211" spans="1:2">
      <c r="A3211" s="2">
        <v>60958.412383501338</v>
      </c>
      <c r="B3211" s="4">
        <v>60958.412383501338</v>
      </c>
    </row>
    <row r="3212" spans="1:2">
      <c r="A3212" s="2">
        <v>60303.131549292455</v>
      </c>
      <c r="B3212" s="4">
        <v>60303.131549292455</v>
      </c>
    </row>
    <row r="3213" spans="1:2">
      <c r="A3213" s="2">
        <v>58555.395717289604</v>
      </c>
      <c r="B3213" s="4">
        <v>58555.395717289604</v>
      </c>
    </row>
    <row r="3214" spans="1:2">
      <c r="A3214" s="2">
        <v>57364.936841065573</v>
      </c>
      <c r="B3214" s="4">
        <v>57364.936841065573</v>
      </c>
    </row>
    <row r="3215" spans="1:2">
      <c r="A3215" s="2">
        <v>53478.410485677145</v>
      </c>
      <c r="B3215" s="4">
        <v>53478.410485677145</v>
      </c>
    </row>
    <row r="3216" spans="1:2">
      <c r="A3216" s="2">
        <v>48443.701436916876</v>
      </c>
      <c r="B3216" s="4">
        <v>48443.701436916876</v>
      </c>
    </row>
    <row r="3217" spans="1:2">
      <c r="A3217" s="2">
        <v>44677.277873722152</v>
      </c>
      <c r="B3217" s="4">
        <v>44677.277873722152</v>
      </c>
    </row>
    <row r="3218" spans="1:2">
      <c r="A3218" s="2">
        <v>42777.73211238646</v>
      </c>
      <c r="B3218" s="4">
        <v>42777.73211238646</v>
      </c>
    </row>
    <row r="3219" spans="1:2">
      <c r="A3219" s="2">
        <v>41957.18983611904</v>
      </c>
      <c r="B3219" s="4">
        <v>41957.18983611904</v>
      </c>
    </row>
    <row r="3220" spans="1:2">
      <c r="A3220" s="2">
        <v>42119.568811164936</v>
      </c>
      <c r="B3220" s="4">
        <v>42119.568811164936</v>
      </c>
    </row>
    <row r="3221" spans="1:2">
      <c r="A3221" s="2">
        <v>43595.391921641225</v>
      </c>
      <c r="B3221" s="4">
        <v>43595.391921641225</v>
      </c>
    </row>
    <row r="3222" spans="1:2">
      <c r="A3222" s="2">
        <v>46718.06451867766</v>
      </c>
      <c r="B3222" s="4">
        <v>46718.06451867766</v>
      </c>
    </row>
    <row r="3223" spans="1:2">
      <c r="A3223" s="2">
        <v>53934.801096013238</v>
      </c>
      <c r="B3223" s="4">
        <v>53934.801096013238</v>
      </c>
    </row>
    <row r="3224" spans="1:2">
      <c r="A3224" s="2">
        <v>60044.670340491604</v>
      </c>
      <c r="B3224" s="4">
        <v>60044.670340491604</v>
      </c>
    </row>
    <row r="3225" spans="1:2">
      <c r="A3225" s="2">
        <v>63025.141231570691</v>
      </c>
      <c r="B3225" s="4">
        <v>63025.141231570691</v>
      </c>
    </row>
    <row r="3226" spans="1:2">
      <c r="A3226" s="2">
        <v>63381.606318801612</v>
      </c>
      <c r="B3226" s="4">
        <v>63381.606318801612</v>
      </c>
    </row>
    <row r="3227" spans="1:2">
      <c r="A3227" s="2">
        <v>65075.53609990167</v>
      </c>
      <c r="B3227" s="4">
        <v>65075.53609990167</v>
      </c>
    </row>
    <row r="3228" spans="1:2">
      <c r="A3228" s="2">
        <v>66127.636559518578</v>
      </c>
      <c r="B3228" s="4">
        <v>66127.636559518578</v>
      </c>
    </row>
    <row r="3229" spans="1:2">
      <c r="A3229" s="2">
        <v>65303.250993900947</v>
      </c>
      <c r="B3229" s="4">
        <v>65303.250993900947</v>
      </c>
    </row>
    <row r="3230" spans="1:2">
      <c r="A3230" s="2">
        <v>64357.801813752063</v>
      </c>
      <c r="B3230" s="4">
        <v>64357.801813752063</v>
      </c>
    </row>
    <row r="3231" spans="1:2">
      <c r="A3231" s="2">
        <v>63117.380175975435</v>
      </c>
      <c r="B3231" s="4">
        <v>63117.380175975435</v>
      </c>
    </row>
    <row r="3232" spans="1:2">
      <c r="A3232" s="2">
        <v>61779.915482106298</v>
      </c>
      <c r="B3232" s="4">
        <v>61779.915482106298</v>
      </c>
    </row>
    <row r="3233" spans="1:2">
      <c r="A3233" s="2">
        <v>60076.377477630733</v>
      </c>
      <c r="B3233" s="4">
        <v>60076.377477630733</v>
      </c>
    </row>
    <row r="3234" spans="1:2">
      <c r="A3234" s="2">
        <v>59615.182755606897</v>
      </c>
      <c r="B3234" s="4">
        <v>59615.182755606897</v>
      </c>
    </row>
    <row r="3235" spans="1:2">
      <c r="A3235" s="2">
        <v>59154.9488559206</v>
      </c>
      <c r="B3235" s="4">
        <v>59154.9488559206</v>
      </c>
    </row>
    <row r="3236" spans="1:2">
      <c r="A3236" s="2">
        <v>58289.247929788347</v>
      </c>
      <c r="B3236" s="4">
        <v>58289.247929788347</v>
      </c>
    </row>
    <row r="3237" spans="1:2">
      <c r="A3237" s="2">
        <v>56444.469041692988</v>
      </c>
      <c r="B3237" s="4">
        <v>56444.469041692988</v>
      </c>
    </row>
    <row r="3238" spans="1:2">
      <c r="A3238" s="2">
        <v>56099.533822512647</v>
      </c>
      <c r="B3238" s="4">
        <v>56099.533822512647</v>
      </c>
    </row>
    <row r="3239" spans="1:2">
      <c r="A3239" s="2">
        <v>53580.257653457411</v>
      </c>
      <c r="B3239" s="4">
        <v>53580.257653457411</v>
      </c>
    </row>
    <row r="3240" spans="1:2">
      <c r="A3240" s="2">
        <v>48371.639761600643</v>
      </c>
      <c r="B3240" s="4">
        <v>48371.639761600643</v>
      </c>
    </row>
    <row r="3241" spans="1:2">
      <c r="A3241" s="2">
        <v>44746.457082025743</v>
      </c>
      <c r="B3241" s="4">
        <v>44746.457082025743</v>
      </c>
    </row>
    <row r="3242" spans="1:2">
      <c r="A3242" s="2">
        <v>42944.915199120092</v>
      </c>
      <c r="B3242" s="4">
        <v>42944.915199120092</v>
      </c>
    </row>
    <row r="3243" spans="1:2">
      <c r="A3243" s="2">
        <v>41807.301551461293</v>
      </c>
      <c r="B3243" s="4">
        <v>41807.301551461293</v>
      </c>
    </row>
    <row r="3244" spans="1:2">
      <c r="A3244" s="2">
        <v>42023.486577409967</v>
      </c>
      <c r="B3244" s="4">
        <v>42023.486577409967</v>
      </c>
    </row>
    <row r="3245" spans="1:2">
      <c r="A3245" s="2">
        <v>43531.977647362946</v>
      </c>
      <c r="B3245" s="4">
        <v>43531.977647362946</v>
      </c>
    </row>
    <row r="3246" spans="1:2">
      <c r="A3246" s="2">
        <v>46132.923715109908</v>
      </c>
      <c r="B3246" s="4">
        <v>46132.923715109908</v>
      </c>
    </row>
    <row r="3247" spans="1:2">
      <c r="A3247" s="2">
        <v>53055.648657155289</v>
      </c>
      <c r="B3247" s="4">
        <v>53055.648657155289</v>
      </c>
    </row>
    <row r="3248" spans="1:2">
      <c r="A3248" s="2">
        <v>59002.178104250204</v>
      </c>
      <c r="B3248" s="4">
        <v>59002.178104250204</v>
      </c>
    </row>
    <row r="3249" spans="1:2">
      <c r="A3249" s="2">
        <v>61674.225024975836</v>
      </c>
      <c r="B3249" s="4">
        <v>61674.225024975836</v>
      </c>
    </row>
    <row r="3250" spans="1:2">
      <c r="A3250" s="2">
        <v>61841.408111709483</v>
      </c>
      <c r="B3250" s="4">
        <v>61841.408111709483</v>
      </c>
    </row>
    <row r="3251" spans="1:2">
      <c r="A3251" s="2">
        <v>62750.346043031466</v>
      </c>
      <c r="B3251" s="4">
        <v>62750.346043031466</v>
      </c>
    </row>
    <row r="3252" spans="1:2">
      <c r="A3252" s="2">
        <v>64181.971325980492</v>
      </c>
      <c r="B3252" s="4">
        <v>64181.971325980492</v>
      </c>
    </row>
    <row r="3253" spans="1:2">
      <c r="A3253" s="2">
        <v>63749.601274083136</v>
      </c>
      <c r="B3253" s="4">
        <v>63749.601274083136</v>
      </c>
    </row>
    <row r="3254" spans="1:2">
      <c r="A3254" s="2">
        <v>63265.346815958103</v>
      </c>
      <c r="B3254" s="4">
        <v>63265.346815958103</v>
      </c>
    </row>
    <row r="3255" spans="1:2">
      <c r="A3255" s="2">
        <v>62535.121839420346</v>
      </c>
      <c r="B3255" s="4">
        <v>62535.121839420346</v>
      </c>
    </row>
    <row r="3256" spans="1:2">
      <c r="A3256" s="2">
        <v>61672.303380300742</v>
      </c>
      <c r="B3256" s="4">
        <v>61672.303380300742</v>
      </c>
    </row>
    <row r="3257" spans="1:2">
      <c r="A3257" s="2">
        <v>60295.444970592063</v>
      </c>
      <c r="B3257" s="4">
        <v>60295.444970592063</v>
      </c>
    </row>
    <row r="3258" spans="1:2">
      <c r="A3258" s="2">
        <v>59690.12689793577</v>
      </c>
      <c r="B3258" s="4">
        <v>59690.12689793577</v>
      </c>
    </row>
    <row r="3259" spans="1:2">
      <c r="A3259" s="2">
        <v>59377.859638232127</v>
      </c>
      <c r="B3259" s="4">
        <v>59377.859638232127</v>
      </c>
    </row>
    <row r="3260" spans="1:2">
      <c r="A3260" s="2">
        <v>58469.882529247683</v>
      </c>
      <c r="B3260" s="4">
        <v>58469.882529247683</v>
      </c>
    </row>
    <row r="3261" spans="1:2">
      <c r="A3261" s="2">
        <v>56655.849955953905</v>
      </c>
      <c r="B3261" s="4">
        <v>56655.849955953905</v>
      </c>
    </row>
    <row r="3262" spans="1:2">
      <c r="A3262" s="2">
        <v>56162.948096790926</v>
      </c>
      <c r="B3262" s="4">
        <v>56162.948096790926</v>
      </c>
    </row>
    <row r="3263" spans="1:2">
      <c r="A3263" s="2">
        <v>53327.561378681843</v>
      </c>
      <c r="B3263" s="4">
        <v>53327.561378681843</v>
      </c>
    </row>
    <row r="3264" spans="1:2">
      <c r="A3264" s="2">
        <v>48260.184370444884</v>
      </c>
      <c r="B3264" s="4">
        <v>48260.184370444884</v>
      </c>
    </row>
    <row r="3265" spans="1:2">
      <c r="A3265" s="2">
        <v>44760.869417088979</v>
      </c>
      <c r="B3265" s="4">
        <v>44760.869417088979</v>
      </c>
    </row>
    <row r="3266" spans="1:2">
      <c r="A3266" s="2">
        <v>42520.231725923142</v>
      </c>
      <c r="B3266" s="4">
        <v>42520.231725923142</v>
      </c>
    </row>
    <row r="3267" spans="1:2">
      <c r="A3267" s="2">
        <v>41545.957875647771</v>
      </c>
      <c r="B3267" s="4">
        <v>41545.957875647771</v>
      </c>
    </row>
    <row r="3268" spans="1:2">
      <c r="A3268" s="2">
        <v>41239.455549969432</v>
      </c>
      <c r="B3268" s="4">
        <v>41239.455549969432</v>
      </c>
    </row>
    <row r="3269" spans="1:2">
      <c r="A3269" s="2">
        <v>40932.953224291086</v>
      </c>
      <c r="B3269" s="4">
        <v>40932.953224291086</v>
      </c>
    </row>
    <row r="3270" spans="1:2">
      <c r="A3270" s="2">
        <v>39105.469138271619</v>
      </c>
      <c r="B3270" s="4">
        <v>39105.469138271619</v>
      </c>
    </row>
    <row r="3271" spans="1:2">
      <c r="A3271" s="2">
        <v>37455.737184698832</v>
      </c>
      <c r="B3271" s="4">
        <v>37455.737184698832</v>
      </c>
    </row>
    <row r="3272" spans="1:2">
      <c r="A3272" s="2">
        <v>39668.511028075722</v>
      </c>
      <c r="B3272" s="4">
        <v>39668.511028075722</v>
      </c>
    </row>
    <row r="3273" spans="1:2">
      <c r="A3273" s="2">
        <v>42547.134751374535</v>
      </c>
      <c r="B3273" s="4">
        <v>42547.134751374535</v>
      </c>
    </row>
    <row r="3274" spans="1:2">
      <c r="A3274" s="2">
        <v>45244.163052876465</v>
      </c>
      <c r="B3274" s="4">
        <v>45244.163052876465</v>
      </c>
    </row>
    <row r="3275" spans="1:2">
      <c r="A3275" s="2">
        <v>47501.13472378064</v>
      </c>
      <c r="B3275" s="4">
        <v>47501.13472378064</v>
      </c>
    </row>
    <row r="3276" spans="1:2">
      <c r="A3276" s="2">
        <v>49538.078079385952</v>
      </c>
      <c r="B3276" s="4">
        <v>49538.078079385952</v>
      </c>
    </row>
    <row r="3277" spans="1:2">
      <c r="A3277" s="2">
        <v>48926.034250366807</v>
      </c>
      <c r="B3277" s="4">
        <v>48926.034250366807</v>
      </c>
    </row>
    <row r="3278" spans="1:2">
      <c r="A3278" s="2">
        <v>46589.314325446001</v>
      </c>
      <c r="B3278" s="4">
        <v>46589.314325446001</v>
      </c>
    </row>
    <row r="3279" spans="1:2">
      <c r="A3279" s="2">
        <v>44933.817437847916</v>
      </c>
      <c r="B3279" s="4">
        <v>44933.817437847916</v>
      </c>
    </row>
    <row r="3280" spans="1:2">
      <c r="A3280" s="2">
        <v>44123.844207293543</v>
      </c>
      <c r="B3280" s="4">
        <v>44123.844207293543</v>
      </c>
    </row>
    <row r="3281" spans="1:2">
      <c r="A3281" s="2">
        <v>43545.429160088643</v>
      </c>
      <c r="B3281" s="4">
        <v>43545.429160088643</v>
      </c>
    </row>
    <row r="3282" spans="1:2">
      <c r="A3282" s="2">
        <v>44333.30347687938</v>
      </c>
      <c r="B3282" s="4">
        <v>44333.30347687938</v>
      </c>
    </row>
    <row r="3283" spans="1:2">
      <c r="A3283" s="2">
        <v>45179.787956260639</v>
      </c>
      <c r="B3283" s="4">
        <v>45179.787956260639</v>
      </c>
    </row>
    <row r="3284" spans="1:2">
      <c r="A3284" s="2">
        <v>45525.68399777852</v>
      </c>
      <c r="B3284" s="4">
        <v>45525.68399777852</v>
      </c>
    </row>
    <row r="3285" spans="1:2">
      <c r="A3285" s="2">
        <v>44623.471822819381</v>
      </c>
      <c r="B3285" s="4">
        <v>44623.471822819381</v>
      </c>
    </row>
    <row r="3286" spans="1:2">
      <c r="A3286" s="2">
        <v>45765.889582165939</v>
      </c>
      <c r="B3286" s="4">
        <v>45765.889582165939</v>
      </c>
    </row>
    <row r="3287" spans="1:2">
      <c r="A3287" s="2">
        <v>46208.828679776328</v>
      </c>
      <c r="B3287" s="4">
        <v>46208.828679776328</v>
      </c>
    </row>
    <row r="3288" spans="1:2">
      <c r="A3288" s="2">
        <v>42774.849645373804</v>
      </c>
      <c r="B3288" s="4">
        <v>42774.849645373804</v>
      </c>
    </row>
    <row r="3289" spans="1:2">
      <c r="A3289" s="2">
        <v>39309.163473832145</v>
      </c>
      <c r="B3289" s="4">
        <v>39309.163473832145</v>
      </c>
    </row>
    <row r="3290" spans="1:2">
      <c r="A3290" s="2">
        <v>37424.990869897243</v>
      </c>
      <c r="B3290" s="4">
        <v>37424.990869897243</v>
      </c>
    </row>
    <row r="3291" spans="1:2">
      <c r="A3291" s="2">
        <v>36682.275202971345</v>
      </c>
      <c r="B3291" s="4">
        <v>36682.275202971345</v>
      </c>
    </row>
    <row r="3292" spans="1:2">
      <c r="A3292" s="2">
        <v>36930.167366059155</v>
      </c>
      <c r="B3292" s="4">
        <v>36930.167366059155</v>
      </c>
    </row>
    <row r="3293" spans="1:2">
      <c r="A3293" s="2">
        <v>38486.69955288963</v>
      </c>
      <c r="B3293" s="4">
        <v>38486.69955288963</v>
      </c>
    </row>
    <row r="3294" spans="1:2">
      <c r="A3294" s="2">
        <v>40303.614593196056</v>
      </c>
      <c r="B3294" s="4">
        <v>40303.614593196056</v>
      </c>
    </row>
    <row r="3295" spans="1:2">
      <c r="A3295" s="2">
        <v>44471.661893486526</v>
      </c>
      <c r="B3295" s="4">
        <v>44471.661893486526</v>
      </c>
    </row>
    <row r="3296" spans="1:2">
      <c r="A3296" s="2">
        <v>49538.078079385952</v>
      </c>
      <c r="B3296" s="4">
        <v>49538.078079385952</v>
      </c>
    </row>
    <row r="3297" spans="1:2">
      <c r="A3297" s="2">
        <v>53174.790627011447</v>
      </c>
      <c r="B3297" s="4">
        <v>53174.790627011447</v>
      </c>
    </row>
    <row r="3298" spans="1:2">
      <c r="A3298" s="2">
        <v>54493.03887412959</v>
      </c>
      <c r="B3298" s="4">
        <v>54493.03887412959</v>
      </c>
    </row>
    <row r="3299" spans="1:2">
      <c r="A3299" s="2">
        <v>55124.299149899736</v>
      </c>
      <c r="B3299" s="4">
        <v>55124.299149899736</v>
      </c>
    </row>
    <row r="3300" spans="1:2">
      <c r="A3300" s="2">
        <v>56384.898056764898</v>
      </c>
      <c r="B3300" s="4">
        <v>56384.898056764898</v>
      </c>
    </row>
    <row r="3301" spans="1:2">
      <c r="A3301" s="2">
        <v>55937.154847466758</v>
      </c>
      <c r="B3301" s="4">
        <v>55937.154847466758</v>
      </c>
    </row>
    <row r="3302" spans="1:2">
      <c r="A3302" s="2">
        <v>54196.144771826752</v>
      </c>
      <c r="B3302" s="4">
        <v>54196.144771826752</v>
      </c>
    </row>
    <row r="3303" spans="1:2">
      <c r="A3303" s="2">
        <v>52847.150209907013</v>
      </c>
      <c r="B3303" s="4">
        <v>52847.150209907013</v>
      </c>
    </row>
    <row r="3304" spans="1:2">
      <c r="A3304" s="2">
        <v>52077.531517529722</v>
      </c>
      <c r="B3304" s="4">
        <v>52077.531517529722</v>
      </c>
    </row>
    <row r="3305" spans="1:2">
      <c r="A3305" s="2">
        <v>51288.696378401444</v>
      </c>
      <c r="B3305" s="4">
        <v>51288.696378401444</v>
      </c>
    </row>
    <row r="3306" spans="1:2">
      <c r="A3306" s="2">
        <v>51562.5307446031</v>
      </c>
      <c r="B3306" s="4">
        <v>51562.5307446031</v>
      </c>
    </row>
    <row r="3307" spans="1:2">
      <c r="A3307" s="2">
        <v>51957.428725336016</v>
      </c>
      <c r="B3307" s="4">
        <v>51957.428725336016</v>
      </c>
    </row>
    <row r="3308" spans="1:2">
      <c r="A3308" s="2">
        <v>51545.235942527208</v>
      </c>
      <c r="B3308" s="4">
        <v>51545.235942527208</v>
      </c>
    </row>
    <row r="3309" spans="1:2">
      <c r="A3309" s="2">
        <v>49605.335643014419</v>
      </c>
      <c r="B3309" s="4">
        <v>49605.335643014419</v>
      </c>
    </row>
    <row r="3310" spans="1:2">
      <c r="A3310" s="2">
        <v>50372.071868379062</v>
      </c>
      <c r="B3310" s="4">
        <v>50372.071868379062</v>
      </c>
    </row>
    <row r="3311" spans="1:2">
      <c r="A3311" s="2">
        <v>49258.478779158992</v>
      </c>
      <c r="B3311" s="4">
        <v>49258.478779158992</v>
      </c>
    </row>
    <row r="3312" spans="1:2">
      <c r="A3312" s="2">
        <v>45182.670423273288</v>
      </c>
      <c r="B3312" s="4">
        <v>45182.670423273288</v>
      </c>
    </row>
    <row r="3313" spans="1:2">
      <c r="A3313" s="2">
        <v>41704.493561343472</v>
      </c>
      <c r="B3313" s="4">
        <v>41704.493561343472</v>
      </c>
    </row>
    <row r="3314" spans="1:2">
      <c r="A3314" s="2">
        <v>39495.563007316785</v>
      </c>
      <c r="B3314" s="4">
        <v>39495.563007316785</v>
      </c>
    </row>
    <row r="3315" spans="1:2">
      <c r="A3315" s="2">
        <v>38443.462547699899</v>
      </c>
      <c r="B3315" s="4">
        <v>38443.462547699899</v>
      </c>
    </row>
    <row r="3316" spans="1:2">
      <c r="A3316" s="2">
        <v>38202.296140974919</v>
      </c>
      <c r="B3316" s="4">
        <v>38202.296140974919</v>
      </c>
    </row>
    <row r="3317" spans="1:2">
      <c r="A3317" s="2">
        <v>38426.167745624</v>
      </c>
      <c r="B3317" s="4">
        <v>38426.167745624</v>
      </c>
    </row>
    <row r="3318" spans="1:2">
      <c r="A3318" s="2">
        <v>38537.623136779759</v>
      </c>
      <c r="B3318" s="4">
        <v>38537.623136779759</v>
      </c>
    </row>
    <row r="3319" spans="1:2">
      <c r="A3319" s="2">
        <v>39767.475728843339</v>
      </c>
      <c r="B3319" s="4">
        <v>39767.475728843339</v>
      </c>
    </row>
    <row r="3320" spans="1:2">
      <c r="A3320" s="2">
        <v>42975.661513921696</v>
      </c>
      <c r="B3320" s="4">
        <v>42975.661513921696</v>
      </c>
    </row>
    <row r="3321" spans="1:2">
      <c r="A3321" s="2">
        <v>46510.526893766932</v>
      </c>
      <c r="B3321" s="4">
        <v>46510.526893766932</v>
      </c>
    </row>
    <row r="3322" spans="1:2">
      <c r="A3322" s="2">
        <v>49403.562952128996</v>
      </c>
      <c r="B3322" s="4">
        <v>49403.562952128996</v>
      </c>
    </row>
    <row r="3323" spans="1:2">
      <c r="A3323" s="2">
        <v>50804.441920276411</v>
      </c>
      <c r="B3323" s="4">
        <v>50804.441920276411</v>
      </c>
    </row>
    <row r="3324" spans="1:2">
      <c r="A3324" s="2">
        <v>51749.891100425288</v>
      </c>
      <c r="B3324" s="4">
        <v>51749.891100425288</v>
      </c>
    </row>
    <row r="3325" spans="1:2">
      <c r="A3325" s="2">
        <v>50743.910113010781</v>
      </c>
      <c r="B3325" s="4">
        <v>50743.910113010781</v>
      </c>
    </row>
    <row r="3326" spans="1:2">
      <c r="A3326" s="2">
        <v>48468.682817693159</v>
      </c>
      <c r="B3326" s="4">
        <v>48468.682817693159</v>
      </c>
    </row>
    <row r="3327" spans="1:2">
      <c r="A3327" s="2">
        <v>46649.846132711631</v>
      </c>
      <c r="B3327" s="4">
        <v>46649.846132711631</v>
      </c>
    </row>
    <row r="3328" spans="1:2">
      <c r="A3328" s="2">
        <v>45735.14326736435</v>
      </c>
      <c r="B3328" s="4">
        <v>45735.14326736435</v>
      </c>
    </row>
    <row r="3329" spans="1:2">
      <c r="A3329" s="2">
        <v>44880.011386945138</v>
      </c>
      <c r="B3329" s="4">
        <v>44880.011386945138</v>
      </c>
    </row>
    <row r="3330" spans="1:2">
      <c r="A3330" s="2">
        <v>45606.393074132691</v>
      </c>
      <c r="B3330" s="4">
        <v>45606.393074132691</v>
      </c>
    </row>
    <row r="3331" spans="1:2">
      <c r="A3331" s="2">
        <v>46848.736356584413</v>
      </c>
      <c r="B3331" s="4">
        <v>46848.736356584413</v>
      </c>
    </row>
    <row r="3332" spans="1:2">
      <c r="A3332" s="2">
        <v>46315.479959244352</v>
      </c>
      <c r="B3332" s="4">
        <v>46315.479959244352</v>
      </c>
    </row>
    <row r="3333" spans="1:2">
      <c r="A3333" s="2">
        <v>44825.244513704813</v>
      </c>
      <c r="B3333" s="4">
        <v>44825.244513704813</v>
      </c>
    </row>
    <row r="3334" spans="1:2">
      <c r="A3334" s="2">
        <v>45538.17468816667</v>
      </c>
      <c r="B3334" s="4">
        <v>45538.17468816667</v>
      </c>
    </row>
    <row r="3335" spans="1:2">
      <c r="A3335" s="2">
        <v>45378.678180133422</v>
      </c>
      <c r="B3335" s="4">
        <v>45378.678180133422</v>
      </c>
    </row>
    <row r="3336" spans="1:2">
      <c r="A3336" s="2">
        <v>41936.051744692944</v>
      </c>
      <c r="B3336" s="4">
        <v>41936.051744692944</v>
      </c>
    </row>
    <row r="3337" spans="1:2">
      <c r="A3337" s="2">
        <v>38271.475349278502</v>
      </c>
      <c r="B3337" s="4">
        <v>38271.475349278502</v>
      </c>
    </row>
    <row r="3338" spans="1:2">
      <c r="A3338" s="2">
        <v>35894.400886180614</v>
      </c>
      <c r="B3338" s="4">
        <v>35894.400886180614</v>
      </c>
    </row>
    <row r="3339" spans="1:2">
      <c r="A3339" s="2">
        <v>34734.688324758157</v>
      </c>
      <c r="B3339" s="4">
        <v>34734.688324758157</v>
      </c>
    </row>
    <row r="3340" spans="1:2">
      <c r="A3340" s="2">
        <v>34262.924557021273</v>
      </c>
      <c r="B3340" s="4">
        <v>34262.924557021273</v>
      </c>
    </row>
    <row r="3341" spans="1:2">
      <c r="A3341" s="2">
        <v>34314.808963248957</v>
      </c>
      <c r="B3341" s="4">
        <v>34314.808963248957</v>
      </c>
    </row>
    <row r="3342" spans="1:2">
      <c r="A3342" s="2">
        <v>33717.177469293056</v>
      </c>
      <c r="B3342" s="4">
        <v>33717.177469293056</v>
      </c>
    </row>
    <row r="3343" spans="1:2">
      <c r="A3343" s="2">
        <v>33890.125490052</v>
      </c>
      <c r="B3343" s="4">
        <v>33890.125490052</v>
      </c>
    </row>
    <row r="3344" spans="1:2">
      <c r="A3344" s="2">
        <v>36144.214693943526</v>
      </c>
      <c r="B3344" s="4">
        <v>36144.214693943526</v>
      </c>
    </row>
    <row r="3345" spans="1:2">
      <c r="A3345" s="2">
        <v>39378.342682135721</v>
      </c>
      <c r="B3345" s="4">
        <v>39378.342682135721</v>
      </c>
    </row>
    <row r="3346" spans="1:2">
      <c r="A3346" s="2">
        <v>41815.948952499239</v>
      </c>
      <c r="B3346" s="4">
        <v>41815.948952499239</v>
      </c>
    </row>
    <row r="3347" spans="1:2">
      <c r="A3347" s="2">
        <v>43883.638622906132</v>
      </c>
      <c r="B3347" s="4">
        <v>43883.638622906132</v>
      </c>
    </row>
    <row r="3348" spans="1:2">
      <c r="A3348" s="2">
        <v>46208.828679776328</v>
      </c>
      <c r="B3348" s="4">
        <v>46208.828679776328</v>
      </c>
    </row>
    <row r="3349" spans="1:2">
      <c r="A3349" s="2">
        <v>45138.472595745996</v>
      </c>
      <c r="B3349" s="4">
        <v>45138.472595745996</v>
      </c>
    </row>
    <row r="3350" spans="1:2">
      <c r="A3350" s="2">
        <v>42924.737930031559</v>
      </c>
      <c r="B3350" s="4">
        <v>42924.737930031559</v>
      </c>
    </row>
    <row r="3351" spans="1:2">
      <c r="A3351" s="2">
        <v>41334.576961386854</v>
      </c>
      <c r="B3351" s="4">
        <v>41334.576961386854</v>
      </c>
    </row>
    <row r="3352" spans="1:2">
      <c r="A3352" s="2">
        <v>40587.057182773206</v>
      </c>
      <c r="B3352" s="4">
        <v>40587.057182773206</v>
      </c>
    </row>
    <row r="3353" spans="1:2">
      <c r="A3353" s="2">
        <v>40542.859355245928</v>
      </c>
      <c r="B3353" s="4">
        <v>40542.859355245928</v>
      </c>
    </row>
    <row r="3354" spans="1:2">
      <c r="A3354" s="2">
        <v>42239.671603358642</v>
      </c>
      <c r="B3354" s="4">
        <v>42239.671603358642</v>
      </c>
    </row>
    <row r="3355" spans="1:2">
      <c r="A3355" s="2">
        <v>44240.10371013706</v>
      </c>
      <c r="B3355" s="4">
        <v>44240.10371013706</v>
      </c>
    </row>
    <row r="3356" spans="1:2">
      <c r="A3356" s="2">
        <v>44967.446219662153</v>
      </c>
      <c r="B3356" s="4">
        <v>44967.446219662153</v>
      </c>
    </row>
    <row r="3357" spans="1:2">
      <c r="A3357" s="2">
        <v>44853.108361493745</v>
      </c>
      <c r="B3357" s="4">
        <v>44853.108361493745</v>
      </c>
    </row>
    <row r="3358" spans="1:2">
      <c r="A3358" s="2">
        <v>46488.427980003289</v>
      </c>
      <c r="B3358" s="4">
        <v>46488.427980003289</v>
      </c>
    </row>
    <row r="3359" spans="1:2">
      <c r="A3359" s="2">
        <v>46638.316264661036</v>
      </c>
      <c r="B3359" s="4">
        <v>46638.316264661036</v>
      </c>
    </row>
    <row r="3360" spans="1:2">
      <c r="A3360" s="2">
        <v>43220.671209996857</v>
      </c>
      <c r="B3360" s="4">
        <v>43220.671209996857</v>
      </c>
    </row>
    <row r="3361" spans="1:2">
      <c r="A3361" s="2">
        <v>40330.517618647449</v>
      </c>
      <c r="B3361" s="4">
        <v>40330.517618647449</v>
      </c>
    </row>
    <row r="3362" spans="1:2">
      <c r="A3362" s="2">
        <v>38691.354710787702</v>
      </c>
      <c r="B3362" s="4">
        <v>38691.354710787702</v>
      </c>
    </row>
    <row r="3363" spans="1:2">
      <c r="A3363" s="2">
        <v>37817.00638361751</v>
      </c>
      <c r="B3363" s="4">
        <v>37817.00638361751</v>
      </c>
    </row>
    <row r="3364" spans="1:2">
      <c r="A3364" s="2">
        <v>37992.836871389096</v>
      </c>
      <c r="B3364" s="4">
        <v>37992.836871389096</v>
      </c>
    </row>
    <row r="3365" spans="1:2">
      <c r="A3365" s="2">
        <v>38912.343848424134</v>
      </c>
      <c r="B3365" s="4">
        <v>38912.343848424134</v>
      </c>
    </row>
    <row r="3366" spans="1:2">
      <c r="A3366" s="2">
        <v>42383.794953991091</v>
      </c>
      <c r="B3366" s="4">
        <v>42383.794953991091</v>
      </c>
    </row>
    <row r="3367" spans="1:2">
      <c r="A3367" s="2">
        <v>51138.808093743697</v>
      </c>
      <c r="B3367" s="4">
        <v>51138.808093743697</v>
      </c>
    </row>
    <row r="3368" spans="1:2">
      <c r="A3368" s="2">
        <v>58280.600528750401</v>
      </c>
      <c r="B3368" s="4">
        <v>58280.600528750401</v>
      </c>
    </row>
    <row r="3369" spans="1:2">
      <c r="A3369" s="2">
        <v>61557.965522132326</v>
      </c>
      <c r="B3369" s="4">
        <v>61557.965522132326</v>
      </c>
    </row>
    <row r="3370" spans="1:2">
      <c r="A3370" s="2">
        <v>62379.468620737302</v>
      </c>
      <c r="B3370" s="4">
        <v>62379.468620737302</v>
      </c>
    </row>
    <row r="3371" spans="1:2">
      <c r="A3371" s="2">
        <v>63424.843323991336</v>
      </c>
      <c r="B3371" s="4">
        <v>63424.843323991336</v>
      </c>
    </row>
    <row r="3372" spans="1:2">
      <c r="A3372" s="2">
        <v>64728.67923604625</v>
      </c>
      <c r="B3372" s="4">
        <v>64728.67923604625</v>
      </c>
    </row>
    <row r="3373" spans="1:2">
      <c r="A3373" s="2">
        <v>64176.206391955187</v>
      </c>
      <c r="B3373" s="4">
        <v>64176.206391955187</v>
      </c>
    </row>
    <row r="3374" spans="1:2">
      <c r="A3374" s="2">
        <v>63542.0636491724</v>
      </c>
      <c r="B3374" s="4">
        <v>63542.0636491724</v>
      </c>
    </row>
    <row r="3375" spans="1:2">
      <c r="A3375" s="2">
        <v>62466.903453454324</v>
      </c>
      <c r="B3375" s="4">
        <v>62466.903453454324</v>
      </c>
    </row>
    <row r="3376" spans="1:2">
      <c r="A3376" s="2">
        <v>61739.560943929224</v>
      </c>
      <c r="B3376" s="4">
        <v>61739.560943929224</v>
      </c>
    </row>
    <row r="3377" spans="1:2">
      <c r="A3377" s="2">
        <v>60137.870107233925</v>
      </c>
      <c r="B3377" s="4">
        <v>60137.870107233925</v>
      </c>
    </row>
    <row r="3378" spans="1:2">
      <c r="A3378" s="2">
        <v>59814.072979479686</v>
      </c>
      <c r="B3378" s="4">
        <v>59814.072979479686</v>
      </c>
    </row>
    <row r="3379" spans="1:2">
      <c r="A3379" s="2">
        <v>59550.807658991071</v>
      </c>
      <c r="B3379" s="4">
        <v>59550.807658991071</v>
      </c>
    </row>
    <row r="3380" spans="1:2">
      <c r="A3380" s="2">
        <v>58647.634661694377</v>
      </c>
      <c r="B3380" s="4">
        <v>58647.634661694377</v>
      </c>
    </row>
    <row r="3381" spans="1:2">
      <c r="A3381" s="2">
        <v>56681.792159067751</v>
      </c>
      <c r="B3381" s="4">
        <v>56681.792159067751</v>
      </c>
    </row>
    <row r="3382" spans="1:2">
      <c r="A3382" s="2">
        <v>56116.828624588547</v>
      </c>
      <c r="B3382" s="4">
        <v>56116.828624588547</v>
      </c>
    </row>
    <row r="3383" spans="1:2">
      <c r="A3383" s="2">
        <v>53914.62382692469</v>
      </c>
      <c r="B3383" s="4">
        <v>53914.62382692469</v>
      </c>
    </row>
    <row r="3384" spans="1:2">
      <c r="A3384" s="2">
        <v>48621.453569363563</v>
      </c>
      <c r="B3384" s="4">
        <v>48621.453569363563</v>
      </c>
    </row>
    <row r="3385" spans="1:2">
      <c r="A3385" s="2">
        <v>45245.123875214013</v>
      </c>
      <c r="B3385" s="4">
        <v>45245.123875214013</v>
      </c>
    </row>
    <row r="3386" spans="1:2">
      <c r="A3386" s="2">
        <v>42947.797666132748</v>
      </c>
      <c r="B3386" s="4">
        <v>42947.797666132748</v>
      </c>
    </row>
    <row r="3387" spans="1:2">
      <c r="A3387" s="2">
        <v>41658.374089141093</v>
      </c>
      <c r="B3387" s="4">
        <v>41658.374089141093</v>
      </c>
    </row>
    <row r="3388" spans="1:2">
      <c r="A3388" s="2">
        <v>41651.648332778241</v>
      </c>
      <c r="B3388" s="4">
        <v>41651.648332778241</v>
      </c>
    </row>
    <row r="3389" spans="1:2">
      <c r="A3389" s="2">
        <v>42520.231725923142</v>
      </c>
      <c r="B3389" s="4">
        <v>42520.231725923142</v>
      </c>
    </row>
    <row r="3390" spans="1:2">
      <c r="A3390" s="2">
        <v>45150.002463796598</v>
      </c>
      <c r="B3390" s="4">
        <v>45150.002463796598</v>
      </c>
    </row>
    <row r="3391" spans="1:2">
      <c r="A3391" s="2">
        <v>52844.267742894364</v>
      </c>
      <c r="B3391" s="4">
        <v>52844.267742894364</v>
      </c>
    </row>
    <row r="3392" spans="1:2">
      <c r="A3392" s="2">
        <v>59494.119141075629</v>
      </c>
      <c r="B3392" s="4">
        <v>59494.119141075629</v>
      </c>
    </row>
    <row r="3393" spans="1:2">
      <c r="A3393" s="2">
        <v>62115.242477911139</v>
      </c>
      <c r="B3393" s="4">
        <v>62115.242477911139</v>
      </c>
    </row>
    <row r="3394" spans="1:2">
      <c r="A3394" s="2">
        <v>62753.228510044122</v>
      </c>
      <c r="B3394" s="4">
        <v>62753.228510044122</v>
      </c>
    </row>
    <row r="3395" spans="1:2">
      <c r="A3395" s="2">
        <v>63954.256431981215</v>
      </c>
      <c r="B3395" s="4">
        <v>63954.256431981215</v>
      </c>
    </row>
    <row r="3396" spans="1:2">
      <c r="A3396" s="2">
        <v>65258.092344036115</v>
      </c>
      <c r="B3396" s="4">
        <v>65258.092344036115</v>
      </c>
    </row>
    <row r="3397" spans="1:2">
      <c r="A3397" s="2">
        <v>64568.22190567544</v>
      </c>
      <c r="B3397" s="4">
        <v>64568.22190567544</v>
      </c>
    </row>
    <row r="3398" spans="1:2">
      <c r="A3398" s="2">
        <v>63977.316168082398</v>
      </c>
      <c r="B3398" s="4">
        <v>63977.316168082398</v>
      </c>
    </row>
    <row r="3399" spans="1:2">
      <c r="A3399" s="2">
        <v>62964.609424305047</v>
      </c>
      <c r="B3399" s="4">
        <v>62964.609424305047</v>
      </c>
    </row>
    <row r="3400" spans="1:2">
      <c r="A3400" s="2">
        <v>62025.886000519022</v>
      </c>
      <c r="B3400" s="4">
        <v>62025.886000519022</v>
      </c>
    </row>
    <row r="3401" spans="1:2">
      <c r="A3401" s="2">
        <v>60607.7122302957</v>
      </c>
      <c r="B3401" s="4">
        <v>60607.7122302957</v>
      </c>
    </row>
    <row r="3402" spans="1:2">
      <c r="A3402" s="2">
        <v>60562.55358043086</v>
      </c>
      <c r="B3402" s="4">
        <v>60562.55358043086</v>
      </c>
    </row>
    <row r="3403" spans="1:2">
      <c r="A3403" s="2">
        <v>60140.752574246566</v>
      </c>
      <c r="B3403" s="4">
        <v>60140.752574246566</v>
      </c>
    </row>
    <row r="3404" spans="1:2">
      <c r="A3404" s="2">
        <v>59003.138926587751</v>
      </c>
      <c r="B3404" s="4">
        <v>59003.138926587751</v>
      </c>
    </row>
    <row r="3405" spans="1:2">
      <c r="A3405" s="2">
        <v>57153.555926804642</v>
      </c>
      <c r="B3405" s="4">
        <v>57153.555926804642</v>
      </c>
    </row>
    <row r="3406" spans="1:2">
      <c r="A3406" s="2">
        <v>56022.668035508672</v>
      </c>
      <c r="B3406" s="4">
        <v>56022.668035508672</v>
      </c>
    </row>
    <row r="3407" spans="1:2">
      <c r="A3407" s="2">
        <v>53234.36161193953</v>
      </c>
      <c r="B3407" s="4">
        <v>53234.36161193953</v>
      </c>
    </row>
    <row r="3408" spans="1:2">
      <c r="A3408" s="2">
        <v>48356.266604199845</v>
      </c>
      <c r="B3408" s="4">
        <v>48356.266604199845</v>
      </c>
    </row>
    <row r="3409" spans="1:2">
      <c r="A3409" s="2">
        <v>44394.796106482558</v>
      </c>
      <c r="B3409" s="4">
        <v>44394.796106482558</v>
      </c>
    </row>
    <row r="3410" spans="1:2">
      <c r="A3410" s="2">
        <v>42413.580446455133</v>
      </c>
      <c r="B3410" s="4">
        <v>42413.580446455133</v>
      </c>
    </row>
    <row r="3411" spans="1:2">
      <c r="A3411" s="2">
        <v>41239.455549969432</v>
      </c>
      <c r="B3411" s="4">
        <v>41239.455549969432</v>
      </c>
    </row>
    <row r="3412" spans="1:2">
      <c r="A3412" s="2">
        <v>41264.436930745724</v>
      </c>
      <c r="B3412" s="4">
        <v>41264.436930745724</v>
      </c>
    </row>
    <row r="3413" spans="1:2">
      <c r="A3413" s="2">
        <v>42289.634364911231</v>
      </c>
      <c r="B3413" s="4">
        <v>42289.634364911231</v>
      </c>
    </row>
    <row r="3414" spans="1:2">
      <c r="A3414" s="2">
        <v>45403.659560909713</v>
      </c>
      <c r="B3414" s="4">
        <v>45403.659560909713</v>
      </c>
    </row>
    <row r="3415" spans="1:2">
      <c r="A3415" s="2">
        <v>52921.133529898339</v>
      </c>
      <c r="B3415" s="4">
        <v>52921.133529898339</v>
      </c>
    </row>
    <row r="3416" spans="1:2">
      <c r="A3416" s="2">
        <v>59208.754906823378</v>
      </c>
      <c r="B3416" s="4">
        <v>59208.754906823378</v>
      </c>
    </row>
    <row r="3417" spans="1:2">
      <c r="A3417" s="2">
        <v>61841.408111709483</v>
      </c>
      <c r="B3417" s="4">
        <v>61841.408111709483</v>
      </c>
    </row>
    <row r="3418" spans="1:2">
      <c r="A3418" s="2">
        <v>62207.481422315919</v>
      </c>
      <c r="B3418" s="4">
        <v>62207.481422315919</v>
      </c>
    </row>
    <row r="3419" spans="1:2">
      <c r="A3419" s="2">
        <v>62898.312683014126</v>
      </c>
      <c r="B3419" s="4">
        <v>62898.312683014126</v>
      </c>
    </row>
    <row r="3420" spans="1:2">
      <c r="A3420" s="2">
        <v>64503.846809059629</v>
      </c>
      <c r="B3420" s="4">
        <v>64503.846809059629</v>
      </c>
    </row>
    <row r="3421" spans="1:2">
      <c r="A3421" s="2">
        <v>63809.172259011204</v>
      </c>
      <c r="B3421" s="4">
        <v>63809.172259011204</v>
      </c>
    </row>
    <row r="3422" spans="1:2">
      <c r="A3422" s="2">
        <v>63267.268460633197</v>
      </c>
      <c r="B3422" s="4">
        <v>63267.268460633197</v>
      </c>
    </row>
    <row r="3423" spans="1:2">
      <c r="A3423" s="2">
        <v>61991.29639636723</v>
      </c>
      <c r="B3423" s="4">
        <v>61991.29639636723</v>
      </c>
    </row>
    <row r="3424" spans="1:2">
      <c r="A3424" s="2">
        <v>61009.335967391467</v>
      </c>
      <c r="B3424" s="4">
        <v>61009.335967391467</v>
      </c>
    </row>
    <row r="3425" spans="1:2">
      <c r="A3425" s="2">
        <v>59780.444197665427</v>
      </c>
      <c r="B3425" s="4">
        <v>59780.444197665427</v>
      </c>
    </row>
    <row r="3426" spans="1:2">
      <c r="A3426" s="2">
        <v>59280.816582139603</v>
      </c>
      <c r="B3426" s="4">
        <v>59280.816582139603</v>
      </c>
    </row>
    <row r="3427" spans="1:2">
      <c r="A3427" s="2">
        <v>59072.31813489132</v>
      </c>
      <c r="B3427" s="4">
        <v>59072.31813489132</v>
      </c>
    </row>
    <row r="3428" spans="1:2">
      <c r="A3428" s="2">
        <v>58321.91588926503</v>
      </c>
      <c r="B3428" s="4">
        <v>58321.91588926503</v>
      </c>
    </row>
    <row r="3429" spans="1:2">
      <c r="A3429" s="2">
        <v>56095.690533162451</v>
      </c>
      <c r="B3429" s="4">
        <v>56095.690533162451</v>
      </c>
    </row>
    <row r="3430" spans="1:2">
      <c r="A3430" s="2">
        <v>55401.015983114041</v>
      </c>
      <c r="B3430" s="4">
        <v>55401.015983114041</v>
      </c>
    </row>
    <row r="3431" spans="1:2">
      <c r="A3431" s="2">
        <v>53548.550516318268</v>
      </c>
      <c r="B3431" s="4">
        <v>53548.550516318268</v>
      </c>
    </row>
    <row r="3432" spans="1:2">
      <c r="A3432" s="2">
        <v>48315.912066022764</v>
      </c>
      <c r="B3432" s="4">
        <v>48315.912066022764</v>
      </c>
    </row>
    <row r="3433" spans="1:2">
      <c r="A3433" s="2">
        <v>44487.995873224871</v>
      </c>
      <c r="B3433" s="4">
        <v>44487.995873224871</v>
      </c>
    </row>
    <row r="3434" spans="1:2">
      <c r="A3434" s="2">
        <v>42517.349258910501</v>
      </c>
      <c r="B3434" s="4">
        <v>42517.349258910501</v>
      </c>
    </row>
    <row r="3435" spans="1:2">
      <c r="A3435" s="2">
        <v>41472.935377994007</v>
      </c>
      <c r="B3435" s="4">
        <v>41472.935377994007</v>
      </c>
    </row>
    <row r="3436" spans="1:2">
      <c r="A3436" s="2">
        <v>41575.74336811182</v>
      </c>
      <c r="B3436" s="4">
        <v>41575.74336811182</v>
      </c>
    </row>
    <row r="3437" spans="1:2">
      <c r="A3437" s="2">
        <v>42459.699918657519</v>
      </c>
      <c r="B3437" s="4">
        <v>42459.699918657519</v>
      </c>
    </row>
    <row r="3438" spans="1:2">
      <c r="A3438" s="2">
        <v>44905.953590058976</v>
      </c>
      <c r="B3438" s="4">
        <v>44905.953590058976</v>
      </c>
    </row>
    <row r="3439" spans="1:2">
      <c r="A3439" s="2">
        <v>52466.664564237341</v>
      </c>
      <c r="B3439" s="4">
        <v>52466.664564237341</v>
      </c>
    </row>
    <row r="3440" spans="1:2">
      <c r="A3440" s="2">
        <v>58703.362357272257</v>
      </c>
      <c r="B3440" s="4">
        <v>58703.362357272257</v>
      </c>
    </row>
    <row r="3441" spans="1:2">
      <c r="A3441" s="2">
        <v>61434.980262925979</v>
      </c>
      <c r="B3441" s="4">
        <v>61434.980262925979</v>
      </c>
    </row>
    <row r="3442" spans="1:2">
      <c r="A3442" s="2">
        <v>62066.240538696118</v>
      </c>
      <c r="B3442" s="4">
        <v>62066.240538696118</v>
      </c>
    </row>
    <row r="3443" spans="1:2">
      <c r="A3443" s="2">
        <v>63221.148988430818</v>
      </c>
      <c r="B3443" s="4">
        <v>63221.148988430818</v>
      </c>
    </row>
    <row r="3444" spans="1:2">
      <c r="A3444" s="2">
        <v>64628.753712941085</v>
      </c>
      <c r="B3444" s="4">
        <v>64628.753712941085</v>
      </c>
    </row>
    <row r="3445" spans="1:2">
      <c r="A3445" s="2">
        <v>63868.743243939294</v>
      </c>
      <c r="B3445" s="4">
        <v>63868.743243939294</v>
      </c>
    </row>
    <row r="3446" spans="1:2">
      <c r="A3446" s="2">
        <v>63175.990338565985</v>
      </c>
      <c r="B3446" s="4">
        <v>63175.990338565985</v>
      </c>
    </row>
    <row r="3447" spans="1:2">
      <c r="A3447" s="2">
        <v>62437.117960990276</v>
      </c>
      <c r="B3447" s="4">
        <v>62437.117960990276</v>
      </c>
    </row>
    <row r="3448" spans="1:2">
      <c r="A3448" s="2">
        <v>61414.802993837424</v>
      </c>
      <c r="B3448" s="4">
        <v>61414.802993837424</v>
      </c>
    </row>
    <row r="3449" spans="1:2">
      <c r="A3449" s="2">
        <v>60191.67615813671</v>
      </c>
      <c r="B3449" s="4">
        <v>60191.67615813671</v>
      </c>
    </row>
    <row r="3450" spans="1:2">
      <c r="A3450" s="2">
        <v>59880.369720770606</v>
      </c>
      <c r="B3450" s="4">
        <v>59880.369720770606</v>
      </c>
    </row>
    <row r="3451" spans="1:2">
      <c r="A3451" s="2">
        <v>59676.675385210074</v>
      </c>
      <c r="B3451" s="4">
        <v>59676.675385210074</v>
      </c>
    </row>
    <row r="3452" spans="1:2">
      <c r="A3452" s="2">
        <v>58741.795250774238</v>
      </c>
      <c r="B3452" s="4">
        <v>58741.795250774238</v>
      </c>
    </row>
    <row r="3453" spans="1:2">
      <c r="A3453" s="2">
        <v>56554.002788173646</v>
      </c>
      <c r="B3453" s="4">
        <v>56554.002788173646</v>
      </c>
    </row>
    <row r="3454" spans="1:2">
      <c r="A3454" s="2">
        <v>55855.484948775033</v>
      </c>
      <c r="B3454" s="4">
        <v>55855.484948775033</v>
      </c>
    </row>
    <row r="3455" spans="1:2">
      <c r="A3455" s="2">
        <v>54498.803808154895</v>
      </c>
      <c r="B3455" s="4">
        <v>54498.803808154895</v>
      </c>
    </row>
    <row r="3456" spans="1:2">
      <c r="A3456" s="2">
        <v>49285.381804610384</v>
      </c>
      <c r="B3456" s="4">
        <v>49285.381804610384</v>
      </c>
    </row>
    <row r="3457" spans="1:2">
      <c r="A3457" s="2">
        <v>45551.626200892359</v>
      </c>
      <c r="B3457" s="4">
        <v>45551.626200892359</v>
      </c>
    </row>
    <row r="3458" spans="1:2">
      <c r="A3458" s="2">
        <v>43261.986570511493</v>
      </c>
      <c r="B3458" s="4">
        <v>43261.986570511493</v>
      </c>
    </row>
    <row r="3459" spans="1:2">
      <c r="A3459" s="2">
        <v>42188.748019468512</v>
      </c>
      <c r="B3459" s="4">
        <v>42188.748019468512</v>
      </c>
    </row>
    <row r="3460" spans="1:2">
      <c r="A3460" s="2">
        <v>42137.824435578375</v>
      </c>
      <c r="B3460" s="4">
        <v>42137.824435578375</v>
      </c>
    </row>
    <row r="3461" spans="1:2">
      <c r="A3461" s="2">
        <v>42852.676254715334</v>
      </c>
      <c r="B3461" s="4">
        <v>42852.676254715334</v>
      </c>
    </row>
    <row r="3462" spans="1:2">
      <c r="A3462" s="2">
        <v>45344.088575981623</v>
      </c>
      <c r="B3462" s="4">
        <v>45344.088575981623</v>
      </c>
    </row>
    <row r="3463" spans="1:2">
      <c r="A3463" s="2">
        <v>53169.02569298615</v>
      </c>
      <c r="B3463" s="4">
        <v>53169.02569298615</v>
      </c>
    </row>
    <row r="3464" spans="1:2">
      <c r="A3464" s="2">
        <v>59442.234734847952</v>
      </c>
      <c r="B3464" s="4">
        <v>59442.234734847952</v>
      </c>
    </row>
    <row r="3465" spans="1:2">
      <c r="A3465" s="2">
        <v>62262.248295556245</v>
      </c>
      <c r="B3465" s="4">
        <v>62262.248295556245</v>
      </c>
    </row>
    <row r="3466" spans="1:2">
      <c r="A3466" s="2">
        <v>62870.448835225179</v>
      </c>
      <c r="B3466" s="4">
        <v>62870.448835225179</v>
      </c>
    </row>
    <row r="3467" spans="1:2">
      <c r="A3467" s="2">
        <v>64436.58924543114</v>
      </c>
      <c r="B3467" s="4">
        <v>64436.58924543114</v>
      </c>
    </row>
    <row r="3468" spans="1:2">
      <c r="A3468" s="2">
        <v>65332.075664027427</v>
      </c>
      <c r="B3468" s="4">
        <v>65332.075664027427</v>
      </c>
    </row>
    <row r="3469" spans="1:2">
      <c r="A3469" s="2">
        <v>64452.923225169485</v>
      </c>
      <c r="B3469" s="4">
        <v>64452.923225169485</v>
      </c>
    </row>
    <row r="3470" spans="1:2">
      <c r="A3470" s="2">
        <v>63127.949221688497</v>
      </c>
      <c r="B3470" s="4">
        <v>63127.949221688497</v>
      </c>
    </row>
    <row r="3471" spans="1:2">
      <c r="A3471" s="2">
        <v>61754.934101330007</v>
      </c>
      <c r="B3471" s="4">
        <v>61754.934101330007</v>
      </c>
    </row>
    <row r="3472" spans="1:2">
      <c r="A3472" s="2">
        <v>60407.861184085377</v>
      </c>
      <c r="B3472" s="4">
        <v>60407.861184085377</v>
      </c>
    </row>
    <row r="3473" spans="1:2">
      <c r="A3473" s="2">
        <v>59570.024105742064</v>
      </c>
      <c r="B3473" s="4">
        <v>59570.024105742064</v>
      </c>
    </row>
    <row r="3474" spans="1:2">
      <c r="A3474" s="2">
        <v>59358.64319148114</v>
      </c>
      <c r="B3474" s="4">
        <v>59358.64319148114</v>
      </c>
    </row>
    <row r="3475" spans="1:2">
      <c r="A3475" s="2">
        <v>58855.172286605113</v>
      </c>
      <c r="B3475" s="4">
        <v>58855.172286605113</v>
      </c>
    </row>
    <row r="3476" spans="1:2">
      <c r="A3476" s="2">
        <v>57610.907359478275</v>
      </c>
      <c r="B3476" s="4">
        <v>57610.907359478275</v>
      </c>
    </row>
    <row r="3477" spans="1:2">
      <c r="A3477" s="2">
        <v>55102.200236136086</v>
      </c>
      <c r="B3477" s="4">
        <v>55102.200236136086</v>
      </c>
    </row>
    <row r="3478" spans="1:2">
      <c r="A3478" s="2">
        <v>53845.444618621121</v>
      </c>
      <c r="B3478" s="4">
        <v>53845.444618621121</v>
      </c>
    </row>
    <row r="3479" spans="1:2">
      <c r="A3479" s="2">
        <v>52433.996604760658</v>
      </c>
      <c r="B3479" s="4">
        <v>52433.996604760658</v>
      </c>
    </row>
    <row r="3480" spans="1:2">
      <c r="A3480" s="2">
        <v>48055.529212546797</v>
      </c>
      <c r="B3480" s="4">
        <v>48055.529212546797</v>
      </c>
    </row>
    <row r="3481" spans="1:2">
      <c r="A3481" s="2">
        <v>44461.092847773485</v>
      </c>
      <c r="B3481" s="4">
        <v>44461.092847773485</v>
      </c>
    </row>
    <row r="3482" spans="1:2">
      <c r="A3482" s="2">
        <v>42123.412100515139</v>
      </c>
      <c r="B3482" s="4">
        <v>42123.412100515139</v>
      </c>
    </row>
    <row r="3483" spans="1:2">
      <c r="A3483" s="2">
        <v>40635.098299650694</v>
      </c>
      <c r="B3483" s="4">
        <v>40635.098299650694</v>
      </c>
    </row>
    <row r="3484" spans="1:2">
      <c r="A3484" s="2">
        <v>39829.929180784071</v>
      </c>
      <c r="B3484" s="4">
        <v>39829.929180784071</v>
      </c>
    </row>
    <row r="3485" spans="1:2">
      <c r="A3485" s="2">
        <v>39705.983099240155</v>
      </c>
      <c r="B3485" s="4">
        <v>39705.983099240155</v>
      </c>
    </row>
    <row r="3486" spans="1:2">
      <c r="A3486" s="2">
        <v>39457.13011381479</v>
      </c>
      <c r="B3486" s="4">
        <v>39457.13011381479</v>
      </c>
    </row>
    <row r="3487" spans="1:2">
      <c r="A3487" s="2">
        <v>41598.80310421301</v>
      </c>
      <c r="B3487" s="4">
        <v>41598.80310421301</v>
      </c>
    </row>
    <row r="3488" spans="1:2">
      <c r="A3488" s="2">
        <v>45558.351957255203</v>
      </c>
      <c r="B3488" s="4">
        <v>45558.351957255203</v>
      </c>
    </row>
    <row r="3489" spans="1:2">
      <c r="A3489" s="2">
        <v>49448.721601993828</v>
      </c>
      <c r="B3489" s="4">
        <v>49448.721601993828</v>
      </c>
    </row>
    <row r="3490" spans="1:2">
      <c r="A3490" s="2">
        <v>51810.422907690918</v>
      </c>
      <c r="B3490" s="4">
        <v>51810.422907690918</v>
      </c>
    </row>
    <row r="3491" spans="1:2">
      <c r="A3491" s="2">
        <v>53525.490780217078</v>
      </c>
      <c r="B3491" s="4">
        <v>53525.490780217078</v>
      </c>
    </row>
    <row r="3492" spans="1:2">
      <c r="A3492" s="2">
        <v>54280.697137531126</v>
      </c>
      <c r="B3492" s="4">
        <v>54280.697137531126</v>
      </c>
    </row>
    <row r="3493" spans="1:2">
      <c r="A3493" s="2">
        <v>52644.416696684035</v>
      </c>
      <c r="B3493" s="4">
        <v>52644.416696684035</v>
      </c>
    </row>
    <row r="3494" spans="1:2">
      <c r="A3494" s="2">
        <v>50252.929898522903</v>
      </c>
      <c r="B3494" s="4">
        <v>50252.929898522903</v>
      </c>
    </row>
    <row r="3495" spans="1:2">
      <c r="A3495" s="2">
        <v>48362.03153822515</v>
      </c>
      <c r="B3495" s="4">
        <v>48362.03153822515</v>
      </c>
    </row>
    <row r="3496" spans="1:2">
      <c r="A3496" s="2">
        <v>47593.373668185413</v>
      </c>
      <c r="B3496" s="4">
        <v>47593.373668185413</v>
      </c>
    </row>
    <row r="3497" spans="1:2">
      <c r="A3497" s="2">
        <v>47210.966377840639</v>
      </c>
      <c r="B3497" s="4">
        <v>47210.966377840639</v>
      </c>
    </row>
    <row r="3498" spans="1:2">
      <c r="A3498" s="2">
        <v>48055.529212546797</v>
      </c>
      <c r="B3498" s="4">
        <v>48055.529212546797</v>
      </c>
    </row>
    <row r="3499" spans="1:2">
      <c r="A3499" s="2">
        <v>48767.498564671114</v>
      </c>
      <c r="B3499" s="4">
        <v>48767.498564671114</v>
      </c>
    </row>
    <row r="3500" spans="1:2">
      <c r="A3500" s="2">
        <v>47846.069942960974</v>
      </c>
      <c r="B3500" s="4">
        <v>47846.069942960974</v>
      </c>
    </row>
    <row r="3501" spans="1:2">
      <c r="A3501" s="2">
        <v>46444.230152476004</v>
      </c>
      <c r="B3501" s="4">
        <v>46444.230152476004</v>
      </c>
    </row>
    <row r="3502" spans="1:2">
      <c r="A3502" s="2">
        <v>45718.809287626005</v>
      </c>
      <c r="B3502" s="4">
        <v>45718.809287626005</v>
      </c>
    </row>
    <row r="3503" spans="1:2">
      <c r="A3503" s="2">
        <v>44444.75886803514</v>
      </c>
      <c r="B3503" s="4">
        <v>44444.75886803514</v>
      </c>
    </row>
    <row r="3504" spans="1:2">
      <c r="A3504" s="2">
        <v>41205.826768155195</v>
      </c>
      <c r="B3504" s="4">
        <v>41205.826768155195</v>
      </c>
    </row>
    <row r="3505" spans="1:2">
      <c r="A3505" s="2">
        <v>38245.533146164664</v>
      </c>
      <c r="B3505" s="4">
        <v>38245.533146164664</v>
      </c>
    </row>
    <row r="3506" spans="1:2">
      <c r="A3506" s="2">
        <v>35901.126642543466</v>
      </c>
      <c r="B3506" s="4">
        <v>35901.126642543466</v>
      </c>
    </row>
    <row r="3507" spans="1:2">
      <c r="A3507" s="2">
        <v>34897.067299804061</v>
      </c>
      <c r="B3507" s="4">
        <v>34897.067299804061</v>
      </c>
    </row>
    <row r="3508" spans="1:2">
      <c r="A3508" s="2">
        <v>34089.015713924782</v>
      </c>
      <c r="B3508" s="4">
        <v>34089.015713924782</v>
      </c>
    </row>
    <row r="3509" spans="1:2">
      <c r="A3509" s="2">
        <v>33784.435032921538</v>
      </c>
      <c r="B3509" s="4">
        <v>33784.435032921538</v>
      </c>
    </row>
    <row r="3510" spans="1:2">
      <c r="A3510" s="2">
        <v>32862.045588873858</v>
      </c>
      <c r="B3510" s="4">
        <v>32862.045588873858</v>
      </c>
    </row>
    <row r="3511" spans="1:2">
      <c r="A3511" s="2">
        <v>33353.025803361736</v>
      </c>
      <c r="B3511" s="4">
        <v>33353.025803361736</v>
      </c>
    </row>
    <row r="3512" spans="1:2">
      <c r="A3512" s="2">
        <v>35402.459849355182</v>
      </c>
      <c r="B3512" s="4">
        <v>35402.459849355182</v>
      </c>
    </row>
    <row r="3513" spans="1:2">
      <c r="A3513" s="2">
        <v>38463.639816788433</v>
      </c>
      <c r="B3513" s="4">
        <v>38463.639816788433</v>
      </c>
    </row>
    <row r="3514" spans="1:2">
      <c r="A3514" s="2">
        <v>40812.850432097381</v>
      </c>
      <c r="B3514" s="4">
        <v>40812.850432097381</v>
      </c>
    </row>
    <row r="3515" spans="1:2">
      <c r="A3515" s="2">
        <v>42914.168884318511</v>
      </c>
      <c r="B3515" s="4">
        <v>42914.168884318511</v>
      </c>
    </row>
    <row r="3516" spans="1:2">
      <c r="A3516" s="2">
        <v>45360.422555719982</v>
      </c>
      <c r="B3516" s="4">
        <v>45360.422555719982</v>
      </c>
    </row>
    <row r="3517" spans="1:2">
      <c r="A3517" s="2">
        <v>44608.098665418576</v>
      </c>
      <c r="B3517" s="4">
        <v>44608.098665418576</v>
      </c>
    </row>
    <row r="3518" spans="1:2">
      <c r="A3518" s="2">
        <v>42359.774395552347</v>
      </c>
      <c r="B3518" s="4">
        <v>42359.774395552347</v>
      </c>
    </row>
    <row r="3519" spans="1:2">
      <c r="A3519" s="2">
        <v>41097.253844012084</v>
      </c>
      <c r="B3519" s="4">
        <v>41097.253844012084</v>
      </c>
    </row>
    <row r="3520" spans="1:2">
      <c r="A3520" s="2">
        <v>39862.597140260754</v>
      </c>
      <c r="B3520" s="4">
        <v>39862.597140260754</v>
      </c>
    </row>
    <row r="3521" spans="1:2">
      <c r="A3521" s="2">
        <v>39634.882246261484</v>
      </c>
      <c r="B3521" s="4">
        <v>39634.882246261484</v>
      </c>
    </row>
    <row r="3522" spans="1:2">
      <c r="A3522" s="2">
        <v>40507.308928756582</v>
      </c>
      <c r="B3522" s="4">
        <v>40507.308928756582</v>
      </c>
    </row>
    <row r="3523" spans="1:2">
      <c r="A3523" s="2">
        <v>41625.706129664402</v>
      </c>
      <c r="B3523" s="4">
        <v>41625.706129664402</v>
      </c>
    </row>
    <row r="3524" spans="1:2">
      <c r="A3524" s="2">
        <v>41674.708068879438</v>
      </c>
      <c r="B3524" s="4">
        <v>41674.708068879438</v>
      </c>
    </row>
    <row r="3525" spans="1:2">
      <c r="A3525" s="2">
        <v>40957.934605067385</v>
      </c>
      <c r="B3525" s="4">
        <v>40957.934605067385</v>
      </c>
    </row>
    <row r="3526" spans="1:2">
      <c r="A3526" s="2">
        <v>41461.405509943412</v>
      </c>
      <c r="B3526" s="4">
        <v>41461.405509943412</v>
      </c>
    </row>
    <row r="3527" spans="1:2">
      <c r="A3527" s="2">
        <v>41379.735611251694</v>
      </c>
      <c r="B3527" s="4">
        <v>41379.735611251694</v>
      </c>
    </row>
    <row r="3528" spans="1:2">
      <c r="A3528" s="2">
        <v>38588.546720669889</v>
      </c>
      <c r="B3528" s="4">
        <v>38588.546720669889</v>
      </c>
    </row>
    <row r="3529" spans="1:2">
      <c r="A3529" s="2">
        <v>35553.308956350476</v>
      </c>
      <c r="B3529" s="4">
        <v>35553.308956350476</v>
      </c>
    </row>
    <row r="3530" spans="1:2">
      <c r="A3530" s="2">
        <v>33605.722078137303</v>
      </c>
      <c r="B3530" s="4">
        <v>33605.722078137303</v>
      </c>
    </row>
    <row r="3531" spans="1:2">
      <c r="A3531" s="2">
        <v>32797.670492258025</v>
      </c>
      <c r="B3531" s="4">
        <v>32797.670492258025</v>
      </c>
    </row>
    <row r="3532" spans="1:2">
      <c r="A3532" s="2">
        <v>32613.192603448482</v>
      </c>
      <c r="B3532" s="4">
        <v>32613.192603448482</v>
      </c>
    </row>
    <row r="3533" spans="1:2">
      <c r="A3533" s="2">
        <v>32726.569639279347</v>
      </c>
      <c r="B3533" s="4">
        <v>32726.569639279347</v>
      </c>
    </row>
    <row r="3534" spans="1:2">
      <c r="A3534" s="2">
        <v>32333.593303221529</v>
      </c>
      <c r="B3534" s="4">
        <v>32333.593303221529</v>
      </c>
    </row>
    <row r="3535" spans="1:2">
      <c r="A3535" s="2">
        <v>32908.165061076237</v>
      </c>
      <c r="B3535" s="4">
        <v>32908.165061076237</v>
      </c>
    </row>
    <row r="3536" spans="1:2">
      <c r="A3536" s="2">
        <v>35176.666600031007</v>
      </c>
      <c r="B3536" s="4">
        <v>35176.666600031007</v>
      </c>
    </row>
    <row r="3537" spans="1:2">
      <c r="A3537" s="2">
        <v>38330.085511869031</v>
      </c>
      <c r="B3537" s="4">
        <v>38330.085511869031</v>
      </c>
    </row>
    <row r="3538" spans="1:2">
      <c r="A3538" s="2">
        <v>41256.750352045332</v>
      </c>
      <c r="B3538" s="4">
        <v>41256.750352045332</v>
      </c>
    </row>
    <row r="3539" spans="1:2">
      <c r="A3539" s="2">
        <v>43743.358561623878</v>
      </c>
      <c r="B3539" s="4">
        <v>43743.358561623878</v>
      </c>
    </row>
    <row r="3540" spans="1:2">
      <c r="A3540" s="2">
        <v>46896.777473461894</v>
      </c>
      <c r="B3540" s="4">
        <v>46896.777473461894</v>
      </c>
    </row>
    <row r="3541" spans="1:2">
      <c r="A3541" s="2">
        <v>46298.185157168453</v>
      </c>
      <c r="B3541" s="4">
        <v>46298.185157168453</v>
      </c>
    </row>
    <row r="3542" spans="1:2">
      <c r="A3542" s="2">
        <v>44188.219303909376</v>
      </c>
      <c r="B3542" s="4">
        <v>44188.219303909376</v>
      </c>
    </row>
    <row r="3543" spans="1:2">
      <c r="A3543" s="2">
        <v>42918.012173668707</v>
      </c>
      <c r="B3543" s="4">
        <v>42918.012173668707</v>
      </c>
    </row>
    <row r="3544" spans="1:2">
      <c r="A3544" s="2">
        <v>42169.531572717518</v>
      </c>
      <c r="B3544" s="4">
        <v>42169.531572717518</v>
      </c>
    </row>
    <row r="3545" spans="1:2">
      <c r="A3545" s="2">
        <v>42099.391542076395</v>
      </c>
      <c r="B3545" s="4">
        <v>42099.391542076395</v>
      </c>
    </row>
    <row r="3546" spans="1:2">
      <c r="A3546" s="2">
        <v>43407.07074348149</v>
      </c>
      <c r="B3546" s="4">
        <v>43407.07074348149</v>
      </c>
    </row>
    <row r="3547" spans="1:2">
      <c r="A3547" s="2">
        <v>44942.46483888587</v>
      </c>
      <c r="B3547" s="4">
        <v>44942.46483888587</v>
      </c>
    </row>
    <row r="3548" spans="1:2">
      <c r="A3548" s="2">
        <v>45255.69292092706</v>
      </c>
      <c r="B3548" s="4">
        <v>45255.69292092706</v>
      </c>
    </row>
    <row r="3549" spans="1:2">
      <c r="A3549" s="2">
        <v>44524.507122051757</v>
      </c>
      <c r="B3549" s="4">
        <v>44524.507122051757</v>
      </c>
    </row>
    <row r="3550" spans="1:2">
      <c r="A3550" s="2">
        <v>44794.498198903224</v>
      </c>
      <c r="B3550" s="4">
        <v>44794.498198903224</v>
      </c>
    </row>
    <row r="3551" spans="1:2">
      <c r="A3551" s="2">
        <v>44995.310067451101</v>
      </c>
      <c r="B3551" s="4">
        <v>44995.310067451101</v>
      </c>
    </row>
    <row r="3552" spans="1:2">
      <c r="A3552" s="2">
        <v>41600.724748888111</v>
      </c>
      <c r="B3552" s="4">
        <v>41600.724748888111</v>
      </c>
    </row>
    <row r="3553" spans="1:2">
      <c r="A3553" s="2">
        <v>38214.786831363075</v>
      </c>
      <c r="B3553" s="4">
        <v>38214.786831363075</v>
      </c>
    </row>
    <row r="3554" spans="1:2">
      <c r="A3554" s="2">
        <v>36488.189090786313</v>
      </c>
      <c r="B3554" s="4">
        <v>36488.189090786313</v>
      </c>
    </row>
    <row r="3555" spans="1:2">
      <c r="A3555" s="2">
        <v>35683.980794257237</v>
      </c>
      <c r="B3555" s="4">
        <v>35683.980794257237</v>
      </c>
    </row>
    <row r="3556" spans="1:2">
      <c r="A3556" s="2">
        <v>36062.544795251808</v>
      </c>
      <c r="B3556" s="4">
        <v>36062.544795251808</v>
      </c>
    </row>
    <row r="3557" spans="1:2">
      <c r="A3557" s="2">
        <v>37509.543235601617</v>
      </c>
      <c r="B3557" s="4">
        <v>37509.543235601617</v>
      </c>
    </row>
    <row r="3558" spans="1:2">
      <c r="A3558" s="2">
        <v>40936.796513641282</v>
      </c>
      <c r="B3558" s="4">
        <v>40936.796513641282</v>
      </c>
    </row>
    <row r="3559" spans="1:2">
      <c r="A3559" s="2">
        <v>49163.35736774157</v>
      </c>
      <c r="B3559" s="4">
        <v>49163.35736774157</v>
      </c>
    </row>
    <row r="3560" spans="1:2">
      <c r="A3560" s="2">
        <v>56298.424046385429</v>
      </c>
      <c r="B3560" s="4">
        <v>56298.424046385429</v>
      </c>
    </row>
    <row r="3561" spans="1:2">
      <c r="A3561" s="2">
        <v>60532.768087966833</v>
      </c>
      <c r="B3561" s="4">
        <v>60532.768087966833</v>
      </c>
    </row>
    <row r="3562" spans="1:2">
      <c r="A3562" s="2">
        <v>62364.095463336496</v>
      </c>
      <c r="B3562" s="4">
        <v>62364.095463336496</v>
      </c>
    </row>
    <row r="3563" spans="1:2">
      <c r="A3563" s="2">
        <v>64183.892970655572</v>
      </c>
      <c r="B3563" s="4">
        <v>64183.892970655572</v>
      </c>
    </row>
    <row r="3564" spans="1:2">
      <c r="A3564" s="2">
        <v>66136.28396055651</v>
      </c>
      <c r="B3564" s="4">
        <v>66136.28396055651</v>
      </c>
    </row>
    <row r="3565" spans="1:2">
      <c r="A3565" s="2">
        <v>65015.965114973602</v>
      </c>
      <c r="B3565" s="4">
        <v>65015.965114973602</v>
      </c>
    </row>
    <row r="3566" spans="1:2">
      <c r="A3566" s="2">
        <v>64543.240524899149</v>
      </c>
      <c r="B3566" s="4">
        <v>64543.240524899149</v>
      </c>
    </row>
    <row r="3567" spans="1:2">
      <c r="A3567" s="2">
        <v>63726.541537981939</v>
      </c>
      <c r="B3567" s="4">
        <v>63726.541537981939</v>
      </c>
    </row>
    <row r="3568" spans="1:2">
      <c r="A3568" s="2">
        <v>63103.928663249753</v>
      </c>
      <c r="B3568" s="4">
        <v>63103.928663249753</v>
      </c>
    </row>
    <row r="3569" spans="1:2">
      <c r="A3569" s="2">
        <v>61983.609817666838</v>
      </c>
      <c r="B3569" s="4">
        <v>61983.609817666838</v>
      </c>
    </row>
    <row r="3570" spans="1:2">
      <c r="A3570" s="2">
        <v>61335.0547398208</v>
      </c>
      <c r="B3570" s="4">
        <v>61335.0547398208</v>
      </c>
    </row>
    <row r="3571" spans="1:2">
      <c r="A3571" s="2">
        <v>60535.650554979475</v>
      </c>
      <c r="B3571" s="4">
        <v>60535.650554979475</v>
      </c>
    </row>
    <row r="3572" spans="1:2">
      <c r="A3572" s="2">
        <v>59582.514796130221</v>
      </c>
      <c r="B3572" s="4">
        <v>59582.514796130221</v>
      </c>
    </row>
    <row r="3573" spans="1:2">
      <c r="A3573" s="2">
        <v>57277.502008348536</v>
      </c>
      <c r="B3573" s="4">
        <v>57277.502008348536</v>
      </c>
    </row>
    <row r="3574" spans="1:2">
      <c r="A3574" s="2">
        <v>55993.843365382185</v>
      </c>
      <c r="B3574" s="4">
        <v>55993.843365382185</v>
      </c>
    </row>
    <row r="3575" spans="1:2">
      <c r="A3575" s="2">
        <v>53717.655247727016</v>
      </c>
      <c r="B3575" s="4">
        <v>53717.655247727016</v>
      </c>
    </row>
    <row r="3576" spans="1:2">
      <c r="A3576" s="2">
        <v>49159.514078391374</v>
      </c>
      <c r="B3576" s="4">
        <v>49159.514078391374</v>
      </c>
    </row>
    <row r="3577" spans="1:2">
      <c r="A3577" s="2">
        <v>45730.3391556766</v>
      </c>
      <c r="B3577" s="4">
        <v>45730.3391556766</v>
      </c>
    </row>
    <row r="3578" spans="1:2">
      <c r="A3578" s="2">
        <v>43888.442734593875</v>
      </c>
      <c r="B3578" s="4">
        <v>43888.442734593875</v>
      </c>
    </row>
    <row r="3579" spans="1:2">
      <c r="A3579" s="2">
        <v>42844.989676014935</v>
      </c>
      <c r="B3579" s="4">
        <v>42844.989676014935</v>
      </c>
    </row>
    <row r="3580" spans="1:2">
      <c r="A3580" s="2">
        <v>43258.143281161298</v>
      </c>
      <c r="B3580" s="4">
        <v>43258.143281161298</v>
      </c>
    </row>
    <row r="3581" spans="1:2">
      <c r="A3581" s="2">
        <v>44164.198745470632</v>
      </c>
      <c r="B3581" s="4">
        <v>44164.198745470632</v>
      </c>
    </row>
    <row r="3582" spans="1:2">
      <c r="A3582" s="2">
        <v>46285.694466780304</v>
      </c>
      <c r="B3582" s="4">
        <v>46285.694466780304</v>
      </c>
    </row>
    <row r="3583" spans="1:2">
      <c r="A3583" s="2">
        <v>52742.420575114098</v>
      </c>
      <c r="B3583" s="4">
        <v>52742.420575114098</v>
      </c>
    </row>
    <row r="3584" spans="1:2">
      <c r="A3584" s="2">
        <v>58351.701381729086</v>
      </c>
      <c r="B3584" s="4">
        <v>58351.701381729086</v>
      </c>
    </row>
    <row r="3585" spans="1:2">
      <c r="A3585" s="2">
        <v>60959.373205838885</v>
      </c>
      <c r="B3585" s="4">
        <v>60959.373205838885</v>
      </c>
    </row>
    <row r="3586" spans="1:2">
      <c r="A3586" s="2">
        <v>61200.539612563844</v>
      </c>
      <c r="B3586" s="4">
        <v>61200.539612563844</v>
      </c>
    </row>
    <row r="3587" spans="1:2">
      <c r="A3587" s="2">
        <v>62194.990731927763</v>
      </c>
      <c r="B3587" s="4">
        <v>62194.990731927763</v>
      </c>
    </row>
    <row r="3588" spans="1:2">
      <c r="A3588" s="2">
        <v>63462.315395155776</v>
      </c>
      <c r="B3588" s="4">
        <v>63462.315395155776</v>
      </c>
    </row>
    <row r="3589" spans="1:2">
      <c r="A3589" s="2">
        <v>62587.96706798557</v>
      </c>
      <c r="B3589" s="4">
        <v>62587.96706798557</v>
      </c>
    </row>
    <row r="3590" spans="1:2">
      <c r="A3590" s="2">
        <v>61581.025258233523</v>
      </c>
      <c r="B3590" s="4">
        <v>61581.025258233523</v>
      </c>
    </row>
    <row r="3591" spans="1:2">
      <c r="A3591" s="2">
        <v>60461.667234988163</v>
      </c>
      <c r="B3591" s="4">
        <v>60461.667234988163</v>
      </c>
    </row>
    <row r="3592" spans="1:2">
      <c r="A3592" s="2">
        <v>59333.661810704842</v>
      </c>
      <c r="B3592" s="4">
        <v>59333.661810704842</v>
      </c>
    </row>
    <row r="3593" spans="1:2">
      <c r="A3593" s="2">
        <v>57736.775085697293</v>
      </c>
      <c r="B3593" s="4">
        <v>57736.775085697293</v>
      </c>
    </row>
    <row r="3594" spans="1:2">
      <c r="A3594" s="2">
        <v>57488.882922609468</v>
      </c>
      <c r="B3594" s="4">
        <v>57488.882922609468</v>
      </c>
    </row>
    <row r="3595" spans="1:2">
      <c r="A3595" s="2">
        <v>57231.382536146164</v>
      </c>
      <c r="B3595" s="4">
        <v>57231.382536146164</v>
      </c>
    </row>
    <row r="3596" spans="1:2">
      <c r="A3596" s="2">
        <v>56780.756859835361</v>
      </c>
      <c r="B3596" s="4">
        <v>56780.756859835361</v>
      </c>
    </row>
    <row r="3597" spans="1:2">
      <c r="A3597" s="2">
        <v>54831.248336947079</v>
      </c>
      <c r="B3597" s="4">
        <v>54831.248336947079</v>
      </c>
    </row>
    <row r="3598" spans="1:2">
      <c r="A3598" s="2">
        <v>54145.221187936615</v>
      </c>
      <c r="B3598" s="4">
        <v>54145.221187936615</v>
      </c>
    </row>
    <row r="3599" spans="1:2">
      <c r="A3599" s="2">
        <v>52606.944625519587</v>
      </c>
      <c r="B3599" s="4">
        <v>52606.944625519587</v>
      </c>
    </row>
    <row r="3600" spans="1:2">
      <c r="A3600" s="2">
        <v>47598.177779873156</v>
      </c>
      <c r="B3600" s="4">
        <v>47598.177779873156</v>
      </c>
    </row>
    <row r="3601" spans="1:2">
      <c r="A3601" s="2">
        <v>43811.5769475899</v>
      </c>
      <c r="B3601" s="4">
        <v>43811.5769475899</v>
      </c>
    </row>
    <row r="3602" spans="1:2">
      <c r="A3602" s="2">
        <v>41748.691388870757</v>
      </c>
      <c r="B3602" s="4">
        <v>41748.691388870757</v>
      </c>
    </row>
    <row r="3603" spans="1:2">
      <c r="A3603" s="2">
        <v>40748.475335481555</v>
      </c>
      <c r="B3603" s="4">
        <v>40748.475335481555</v>
      </c>
    </row>
    <row r="3604" spans="1:2">
      <c r="A3604" s="2">
        <v>40970.425295455527</v>
      </c>
      <c r="B3604" s="4">
        <v>40970.425295455527</v>
      </c>
    </row>
    <row r="3605" spans="1:2">
      <c r="A3605" s="2">
        <v>42110.921410126983</v>
      </c>
      <c r="B3605" s="4">
        <v>42110.921410126983</v>
      </c>
    </row>
    <row r="3606" spans="1:2">
      <c r="A3606" s="2">
        <v>44691.690208785403</v>
      </c>
      <c r="B3606" s="4">
        <v>44691.690208785403</v>
      </c>
    </row>
    <row r="3607" spans="1:2">
      <c r="A3607" s="2">
        <v>51698.006694197604</v>
      </c>
      <c r="B3607" s="4">
        <v>51698.006694197604</v>
      </c>
    </row>
    <row r="3608" spans="1:2">
      <c r="A3608" s="2">
        <v>57676.243278431655</v>
      </c>
      <c r="B3608" s="4">
        <v>57676.243278431655</v>
      </c>
    </row>
    <row r="3609" spans="1:2">
      <c r="A3609" s="2">
        <v>60555.827824068023</v>
      </c>
      <c r="B3609" s="4">
        <v>60555.827824068023</v>
      </c>
    </row>
    <row r="3610" spans="1:2">
      <c r="A3610" s="2">
        <v>61264.914709179691</v>
      </c>
      <c r="B3610" s="4">
        <v>61264.914709179691</v>
      </c>
    </row>
    <row r="3611" spans="1:2">
      <c r="A3611" s="2">
        <v>62314.132701783928</v>
      </c>
      <c r="B3611" s="4">
        <v>62314.132701783928</v>
      </c>
    </row>
    <row r="3612" spans="1:2">
      <c r="A3612" s="2">
        <v>63784.190878234927</v>
      </c>
      <c r="B3612" s="4">
        <v>63784.190878234927</v>
      </c>
    </row>
    <row r="3613" spans="1:2">
      <c r="A3613" s="2">
        <v>62771.484134457569</v>
      </c>
      <c r="B3613" s="4">
        <v>62771.484134457569</v>
      </c>
    </row>
    <row r="3614" spans="1:2">
      <c r="A3614" s="2">
        <v>62102.75178752299</v>
      </c>
      <c r="B3614" s="4">
        <v>62102.75178752299</v>
      </c>
    </row>
    <row r="3615" spans="1:2">
      <c r="A3615" s="2">
        <v>61013.179256741671</v>
      </c>
      <c r="B3615" s="4">
        <v>61013.179256741671</v>
      </c>
    </row>
    <row r="3616" spans="1:2">
      <c r="A3616" s="2">
        <v>60079.259944643389</v>
      </c>
      <c r="B3616" s="4">
        <v>60079.259944643389</v>
      </c>
    </row>
    <row r="3617" spans="1:2">
      <c r="A3617" s="2">
        <v>58621.692458580539</v>
      </c>
      <c r="B3617" s="4">
        <v>58621.692458580539</v>
      </c>
    </row>
    <row r="3618" spans="1:2">
      <c r="A3618" s="2">
        <v>58193.165696033378</v>
      </c>
      <c r="B3618" s="4">
        <v>58193.165696033378</v>
      </c>
    </row>
    <row r="3619" spans="1:2">
      <c r="A3619" s="2">
        <v>57804.032649325767</v>
      </c>
      <c r="B3619" s="4">
        <v>57804.032649325767</v>
      </c>
    </row>
    <row r="3620" spans="1:2">
      <c r="A3620" s="2">
        <v>56982.529550720792</v>
      </c>
      <c r="B3620" s="4">
        <v>56982.529550720792</v>
      </c>
    </row>
    <row r="3621" spans="1:2">
      <c r="A3621" s="2">
        <v>54804.345311495694</v>
      </c>
      <c r="B3621" s="4">
        <v>54804.345311495694</v>
      </c>
    </row>
    <row r="3622" spans="1:2">
      <c r="A3622" s="2">
        <v>54035.68744145595</v>
      </c>
      <c r="B3622" s="4">
        <v>54035.68744145595</v>
      </c>
    </row>
    <row r="3623" spans="1:2">
      <c r="A3623" s="2">
        <v>52439.761538785948</v>
      </c>
      <c r="B3623" s="4">
        <v>52439.761538785948</v>
      </c>
    </row>
    <row r="3624" spans="1:2">
      <c r="A3624" s="2">
        <v>47668.317810514287</v>
      </c>
      <c r="B3624" s="4">
        <v>47668.317810514287</v>
      </c>
    </row>
    <row r="3625" spans="1:2">
      <c r="A3625" s="2">
        <v>44439.95475634739</v>
      </c>
      <c r="B3625" s="4">
        <v>44439.95475634739</v>
      </c>
    </row>
    <row r="3626" spans="1:2">
      <c r="A3626" s="2">
        <v>42271.378740497785</v>
      </c>
      <c r="B3626" s="4">
        <v>42271.378740497785</v>
      </c>
    </row>
    <row r="3627" spans="1:2">
      <c r="A3627" s="2">
        <v>41317.282159310955</v>
      </c>
      <c r="B3627" s="4">
        <v>41317.282159310955</v>
      </c>
    </row>
    <row r="3628" spans="1:2">
      <c r="A3628" s="2">
        <v>41397.030413327586</v>
      </c>
      <c r="B3628" s="4">
        <v>41397.030413327586</v>
      </c>
    </row>
    <row r="3629" spans="1:2">
      <c r="A3629" s="2">
        <v>42459.699918657519</v>
      </c>
      <c r="B3629" s="4">
        <v>42459.699918657519</v>
      </c>
    </row>
    <row r="3630" spans="1:2">
      <c r="A3630" s="2">
        <v>44769.516818126926</v>
      </c>
      <c r="B3630" s="4">
        <v>44769.516818126926</v>
      </c>
    </row>
    <row r="3631" spans="1:2">
      <c r="A3631" s="2">
        <v>52165.927172584299</v>
      </c>
      <c r="B3631" s="4">
        <v>52165.927172584299</v>
      </c>
    </row>
    <row r="3632" spans="1:2">
      <c r="A3632" s="2">
        <v>58070.180436827024</v>
      </c>
      <c r="B3632" s="4">
        <v>58070.180436827024</v>
      </c>
    </row>
    <row r="3633" spans="1:2">
      <c r="A3633" s="2">
        <v>61130.399581922735</v>
      </c>
      <c r="B3633" s="4">
        <v>61130.399581922735</v>
      </c>
    </row>
    <row r="3634" spans="1:2">
      <c r="A3634" s="2">
        <v>61799.131928857292</v>
      </c>
      <c r="B3634" s="4">
        <v>61799.131928857292</v>
      </c>
    </row>
    <row r="3635" spans="1:2">
      <c r="A3635" s="2">
        <v>62886.782814963532</v>
      </c>
      <c r="B3635" s="4">
        <v>62886.782814963532</v>
      </c>
    </row>
    <row r="3636" spans="1:2">
      <c r="A3636" s="2">
        <v>64276.131915060352</v>
      </c>
      <c r="B3636" s="4">
        <v>64276.131915060352</v>
      </c>
    </row>
    <row r="3637" spans="1:2">
      <c r="A3637" s="2">
        <v>63213.462409730411</v>
      </c>
      <c r="B3637" s="4">
        <v>63213.462409730411</v>
      </c>
    </row>
    <row r="3638" spans="1:2">
      <c r="A3638" s="2">
        <v>61697.284761077033</v>
      </c>
      <c r="B3638" s="4">
        <v>61697.284761077033</v>
      </c>
    </row>
    <row r="3639" spans="1:2">
      <c r="A3639" s="2">
        <v>60337.721153444239</v>
      </c>
      <c r="B3639" s="4">
        <v>60337.721153444239</v>
      </c>
    </row>
    <row r="3640" spans="1:2">
      <c r="A3640" s="2">
        <v>58852.289819592457</v>
      </c>
      <c r="B3640" s="4">
        <v>58852.289819592457</v>
      </c>
    </row>
    <row r="3641" spans="1:2">
      <c r="A3641" s="2">
        <v>58065.376325139274</v>
      </c>
      <c r="B3641" s="4">
        <v>58065.376325139274</v>
      </c>
    </row>
    <row r="3642" spans="1:2">
      <c r="A3642" s="2">
        <v>57887.624192692587</v>
      </c>
      <c r="B3642" s="4">
        <v>57887.624192692587</v>
      </c>
    </row>
    <row r="3643" spans="1:2">
      <c r="A3643" s="2">
        <v>57456.214963132777</v>
      </c>
      <c r="B3643" s="4">
        <v>57456.214963132777</v>
      </c>
    </row>
    <row r="3644" spans="1:2">
      <c r="A3644" s="2">
        <v>56340.700229237613</v>
      </c>
      <c r="B3644" s="4">
        <v>56340.700229237613</v>
      </c>
    </row>
    <row r="3645" spans="1:2">
      <c r="A3645" s="2">
        <v>54207.674639877347</v>
      </c>
      <c r="B3645" s="4">
        <v>54207.674639877347</v>
      </c>
    </row>
    <row r="3646" spans="1:2">
      <c r="A3646" s="2">
        <v>52890.387215096744</v>
      </c>
      <c r="B3646" s="4">
        <v>52890.387215096744</v>
      </c>
    </row>
    <row r="3647" spans="1:2">
      <c r="A3647" s="2">
        <v>51522.176206426018</v>
      </c>
      <c r="B3647" s="4">
        <v>51522.176206426018</v>
      </c>
    </row>
    <row r="3648" spans="1:2">
      <c r="A3648" s="2">
        <v>47781.694846345148</v>
      </c>
      <c r="B3648" s="4">
        <v>47781.694846345148</v>
      </c>
    </row>
    <row r="3649" spans="1:2">
      <c r="A3649" s="2">
        <v>44147.864765732287</v>
      </c>
      <c r="B3649" s="4">
        <v>44147.864765732287</v>
      </c>
    </row>
    <row r="3650" spans="1:2">
      <c r="A3650" s="2">
        <v>41932.208455342741</v>
      </c>
      <c r="B3650" s="4">
        <v>41932.208455342741</v>
      </c>
    </row>
    <row r="3651" spans="1:2">
      <c r="A3651" s="2">
        <v>40641.824056013538</v>
      </c>
      <c r="B3651" s="4">
        <v>40641.824056013538</v>
      </c>
    </row>
    <row r="3652" spans="1:2">
      <c r="A3652" s="2">
        <v>40107.606836335923</v>
      </c>
      <c r="B3652" s="4">
        <v>40107.606836335923</v>
      </c>
    </row>
    <row r="3653" spans="1:2">
      <c r="A3653" s="2">
        <v>39894.304277399897</v>
      </c>
      <c r="B3653" s="4">
        <v>39894.304277399897</v>
      </c>
    </row>
    <row r="3654" spans="1:2">
      <c r="A3654" s="2">
        <v>39550.329880557118</v>
      </c>
      <c r="B3654" s="4">
        <v>39550.329880557118</v>
      </c>
    </row>
    <row r="3655" spans="1:2">
      <c r="A3655" s="2">
        <v>41887.049805477909</v>
      </c>
      <c r="B3655" s="4">
        <v>41887.049805477909</v>
      </c>
    </row>
    <row r="3656" spans="1:2">
      <c r="A3656" s="2">
        <v>45607.353896470246</v>
      </c>
      <c r="B3656" s="4">
        <v>45607.353896470246</v>
      </c>
    </row>
    <row r="3657" spans="1:2">
      <c r="A3657" s="2">
        <v>49497.723541208856</v>
      </c>
      <c r="B3657" s="4">
        <v>49497.723541208856</v>
      </c>
    </row>
    <row r="3658" spans="1:2">
      <c r="A3658" s="2">
        <v>52112.121121681521</v>
      </c>
      <c r="B3658" s="4">
        <v>52112.121121681521</v>
      </c>
    </row>
    <row r="3659" spans="1:2">
      <c r="A3659" s="2">
        <v>53613.886435271656</v>
      </c>
      <c r="B3659" s="4">
        <v>53613.886435271656</v>
      </c>
    </row>
    <row r="3660" spans="1:2">
      <c r="A3660" s="2">
        <v>54617.945778011053</v>
      </c>
      <c r="B3660" s="4">
        <v>54617.945778011053</v>
      </c>
    </row>
    <row r="3661" spans="1:2">
      <c r="A3661" s="2">
        <v>53344.856180757743</v>
      </c>
      <c r="B3661" s="4">
        <v>53344.856180757743</v>
      </c>
    </row>
    <row r="3662" spans="1:2">
      <c r="A3662" s="2">
        <v>50964.899250647206</v>
      </c>
      <c r="B3662" s="4">
        <v>50964.899250647206</v>
      </c>
    </row>
    <row r="3663" spans="1:2">
      <c r="A3663" s="2">
        <v>48832.83448362448</v>
      </c>
      <c r="B3663" s="4">
        <v>48832.83448362448</v>
      </c>
    </row>
    <row r="3664" spans="1:2">
      <c r="A3664" s="2">
        <v>48116.061019812434</v>
      </c>
      <c r="B3664" s="4">
        <v>48116.061019812434</v>
      </c>
    </row>
    <row r="3665" spans="1:2">
      <c r="A3665" s="2">
        <v>47518.429525856533</v>
      </c>
      <c r="B3665" s="4">
        <v>47518.429525856533</v>
      </c>
    </row>
    <row r="3666" spans="1:2">
      <c r="A3666" s="2">
        <v>48211.182431229856</v>
      </c>
      <c r="B3666" s="4">
        <v>48211.182431229856</v>
      </c>
    </row>
    <row r="3667" spans="1:2">
      <c r="A3667" s="2">
        <v>48748.28211792012</v>
      </c>
      <c r="B3667" s="4">
        <v>48748.28211792012</v>
      </c>
    </row>
    <row r="3668" spans="1:2">
      <c r="A3668" s="2">
        <v>47964.251090479578</v>
      </c>
      <c r="B3668" s="4">
        <v>47964.251090479578</v>
      </c>
    </row>
    <row r="3669" spans="1:2">
      <c r="A3669" s="2">
        <v>45961.897339026065</v>
      </c>
      <c r="B3669" s="4">
        <v>45961.897339026065</v>
      </c>
    </row>
    <row r="3670" spans="1:2">
      <c r="A3670" s="2">
        <v>45533.370576478919</v>
      </c>
      <c r="B3670" s="4">
        <v>45533.370576478919</v>
      </c>
    </row>
    <row r="3671" spans="1:2">
      <c r="A3671" s="2">
        <v>45110.608747957056</v>
      </c>
      <c r="B3671" s="4">
        <v>45110.608747957056</v>
      </c>
    </row>
    <row r="3672" spans="1:2">
      <c r="A3672" s="2">
        <v>41765.986190946656</v>
      </c>
      <c r="B3672" s="4">
        <v>41765.986190946656</v>
      </c>
    </row>
    <row r="3673" spans="1:2">
      <c r="A3673" s="2">
        <v>38537.623136779759</v>
      </c>
      <c r="B3673" s="4">
        <v>38537.623136779759</v>
      </c>
    </row>
    <row r="3674" spans="1:2">
      <c r="A3674" s="2">
        <v>36413.244948457439</v>
      </c>
      <c r="B3674" s="4">
        <v>36413.244948457439</v>
      </c>
    </row>
    <row r="3675" spans="1:2">
      <c r="A3675" s="2">
        <v>35302.534326250017</v>
      </c>
      <c r="B3675" s="4">
        <v>35302.534326250017</v>
      </c>
    </row>
    <row r="3676" spans="1:2">
      <c r="A3676" s="2">
        <v>34660.705004766831</v>
      </c>
      <c r="B3676" s="4">
        <v>34660.705004766831</v>
      </c>
    </row>
    <row r="3677" spans="1:2">
      <c r="A3677" s="2">
        <v>34685.686385543129</v>
      </c>
      <c r="B3677" s="4">
        <v>34685.686385543129</v>
      </c>
    </row>
    <row r="3678" spans="1:2">
      <c r="A3678" s="2">
        <v>33963.147987705779</v>
      </c>
      <c r="B3678" s="4">
        <v>33963.147987705779</v>
      </c>
    </row>
    <row r="3679" spans="1:2">
      <c r="A3679" s="2">
        <v>34580.956750750214</v>
      </c>
      <c r="B3679" s="4">
        <v>34580.956750750214</v>
      </c>
    </row>
    <row r="3680" spans="1:2">
      <c r="A3680" s="2">
        <v>36648.646421157107</v>
      </c>
      <c r="B3680" s="4">
        <v>36648.646421157107</v>
      </c>
    </row>
    <row r="3681" spans="1:2">
      <c r="A3681" s="2">
        <v>39734.807769366642</v>
      </c>
      <c r="B3681" s="4">
        <v>39734.807769366642</v>
      </c>
    </row>
    <row r="3682" spans="1:2">
      <c r="A3682" s="2">
        <v>42680.689056293944</v>
      </c>
      <c r="B3682" s="4">
        <v>42680.689056293944</v>
      </c>
    </row>
    <row r="3683" spans="1:2">
      <c r="A3683" s="2">
        <v>44850.225894481096</v>
      </c>
      <c r="B3683" s="4">
        <v>44850.225894481096</v>
      </c>
    </row>
    <row r="3684" spans="1:2">
      <c r="A3684" s="2">
        <v>47200.397332127592</v>
      </c>
      <c r="B3684" s="4">
        <v>47200.397332127592</v>
      </c>
    </row>
    <row r="3685" spans="1:2">
      <c r="A3685" s="2">
        <v>46191.533877700436</v>
      </c>
      <c r="B3685" s="4">
        <v>46191.533877700436</v>
      </c>
    </row>
    <row r="3686" spans="1:2">
      <c r="A3686" s="2">
        <v>43970.1126332856</v>
      </c>
      <c r="B3686" s="4">
        <v>43970.1126332856</v>
      </c>
    </row>
    <row r="3687" spans="1:2">
      <c r="A3687" s="2">
        <v>42276.182852185535</v>
      </c>
      <c r="B3687" s="4">
        <v>42276.182852185535</v>
      </c>
    </row>
    <row r="3688" spans="1:2">
      <c r="A3688" s="2">
        <v>41468.131266306256</v>
      </c>
      <c r="B3688" s="4">
        <v>41468.131266306256</v>
      </c>
    </row>
    <row r="3689" spans="1:2">
      <c r="A3689" s="2">
        <v>41298.065712559968</v>
      </c>
      <c r="B3689" s="4">
        <v>41298.065712559968</v>
      </c>
    </row>
    <row r="3690" spans="1:2">
      <c r="A3690" s="2">
        <v>42646.099452142153</v>
      </c>
      <c r="B3690" s="4">
        <v>42646.099452142153</v>
      </c>
    </row>
    <row r="3691" spans="1:2">
      <c r="A3691" s="2">
        <v>44369.814725706266</v>
      </c>
      <c r="B3691" s="4">
        <v>44369.814725706266</v>
      </c>
    </row>
    <row r="3692" spans="1:2">
      <c r="A3692" s="2">
        <v>44651.335670608314</v>
      </c>
      <c r="B3692" s="4">
        <v>44651.335670608314</v>
      </c>
    </row>
    <row r="3693" spans="1:2">
      <c r="A3693" s="2">
        <v>44475.505182836721</v>
      </c>
      <c r="B3693" s="4">
        <v>44475.505182836721</v>
      </c>
    </row>
    <row r="3694" spans="1:2">
      <c r="A3694" s="2">
        <v>45335.441174943684</v>
      </c>
      <c r="B3694" s="4">
        <v>45335.441174943684</v>
      </c>
    </row>
    <row r="3695" spans="1:2">
      <c r="A3695" s="2">
        <v>46632.551330635739</v>
      </c>
      <c r="B3695" s="4">
        <v>46632.551330635739</v>
      </c>
    </row>
    <row r="3696" spans="1:2">
      <c r="A3696" s="2">
        <v>43071.743747676657</v>
      </c>
      <c r="B3696" s="4">
        <v>43071.743747676657</v>
      </c>
    </row>
    <row r="3697" spans="1:2">
      <c r="A3697" s="2">
        <v>39950.992795315324</v>
      </c>
      <c r="B3697" s="4">
        <v>39950.992795315324</v>
      </c>
    </row>
    <row r="3698" spans="1:2">
      <c r="A3698" s="2">
        <v>38273.396993953596</v>
      </c>
      <c r="B3698" s="4">
        <v>38273.396993953596</v>
      </c>
    </row>
    <row r="3699" spans="1:2">
      <c r="A3699" s="2">
        <v>37456.698007036386</v>
      </c>
      <c r="B3699" s="4">
        <v>37456.698007036386</v>
      </c>
    </row>
    <row r="3700" spans="1:2">
      <c r="A3700" s="2">
        <v>37972.659602300555</v>
      </c>
      <c r="B3700" s="4">
        <v>37972.659602300555</v>
      </c>
    </row>
    <row r="3701" spans="1:2">
      <c r="A3701" s="2">
        <v>39270.730580330157</v>
      </c>
      <c r="B3701" s="4">
        <v>39270.730580330157</v>
      </c>
    </row>
    <row r="3702" spans="1:2">
      <c r="A3702" s="2">
        <v>41940.855856380695</v>
      </c>
      <c r="B3702" s="4">
        <v>41940.855856380695</v>
      </c>
    </row>
    <row r="3703" spans="1:2">
      <c r="A3703" s="2">
        <v>51085.002042840919</v>
      </c>
      <c r="B3703" s="4">
        <v>51085.002042840919</v>
      </c>
    </row>
    <row r="3704" spans="1:2">
      <c r="A3704" s="2">
        <v>57827.092385426964</v>
      </c>
      <c r="B3704" s="4">
        <v>57827.092385426964</v>
      </c>
    </row>
    <row r="3705" spans="1:2">
      <c r="A3705" s="2">
        <v>61294.700201643725</v>
      </c>
      <c r="B3705" s="4">
        <v>61294.700201643725</v>
      </c>
    </row>
    <row r="3706" spans="1:2">
      <c r="A3706" s="2">
        <v>62185.382508552269</v>
      </c>
      <c r="B3706" s="4">
        <v>62185.382508552269</v>
      </c>
    </row>
    <row r="3707" spans="1:2">
      <c r="A3707" s="2">
        <v>63308.583821147833</v>
      </c>
      <c r="B3707" s="4">
        <v>63308.583821147833</v>
      </c>
    </row>
    <row r="3708" spans="1:2">
      <c r="A3708" s="2">
        <v>64925.647815243938</v>
      </c>
      <c r="B3708" s="4">
        <v>64925.647815243938</v>
      </c>
    </row>
    <row r="3709" spans="1:2">
      <c r="A3709" s="2">
        <v>63843.761863162996</v>
      </c>
      <c r="B3709" s="4">
        <v>63843.761863162996</v>
      </c>
    </row>
    <row r="3710" spans="1:2">
      <c r="A3710" s="2">
        <v>63157.734714152532</v>
      </c>
      <c r="B3710" s="4">
        <v>63157.734714152532</v>
      </c>
    </row>
    <row r="3711" spans="1:2">
      <c r="A3711" s="2">
        <v>62298.759544383131</v>
      </c>
      <c r="B3711" s="4">
        <v>62298.759544383131</v>
      </c>
    </row>
    <row r="3712" spans="1:2">
      <c r="A3712" s="2">
        <v>61197.657145551202</v>
      </c>
      <c r="B3712" s="4">
        <v>61197.657145551202</v>
      </c>
    </row>
    <row r="3713" spans="1:2">
      <c r="A3713" s="2">
        <v>59780.444197665427</v>
      </c>
      <c r="B3713" s="4">
        <v>59780.444197665427</v>
      </c>
    </row>
    <row r="3714" spans="1:2">
      <c r="A3714" s="2">
        <v>59503.72736445113</v>
      </c>
      <c r="B3714" s="4">
        <v>59503.72736445113</v>
      </c>
    </row>
    <row r="3715" spans="1:2">
      <c r="A3715" s="2">
        <v>58955.097809710278</v>
      </c>
      <c r="B3715" s="4">
        <v>58955.097809710278</v>
      </c>
    </row>
    <row r="3716" spans="1:2">
      <c r="A3716" s="2">
        <v>57654.144364668013</v>
      </c>
      <c r="B3716" s="4">
        <v>57654.144364668013</v>
      </c>
    </row>
    <row r="3717" spans="1:2">
      <c r="A3717" s="2">
        <v>55396.211871426291</v>
      </c>
      <c r="B3717" s="4">
        <v>55396.211871426291</v>
      </c>
    </row>
    <row r="3718" spans="1:2">
      <c r="A3718" s="2">
        <v>53970.351522502577</v>
      </c>
      <c r="B3718" s="4">
        <v>53970.351522502577</v>
      </c>
    </row>
    <row r="3719" spans="1:2">
      <c r="A3719" s="2">
        <v>52837.541986531513</v>
      </c>
      <c r="B3719" s="4">
        <v>52837.541986531513</v>
      </c>
    </row>
    <row r="3720" spans="1:2">
      <c r="A3720" s="2">
        <v>47499.213079105546</v>
      </c>
      <c r="B3720" s="4">
        <v>47499.213079105546</v>
      </c>
    </row>
    <row r="3721" spans="1:2">
      <c r="A3721" s="2">
        <v>44144.982298719638</v>
      </c>
      <c r="B3721" s="4">
        <v>44144.982298719638</v>
      </c>
    </row>
    <row r="3722" spans="1:2">
      <c r="A3722" s="2">
        <v>42024.447399747514</v>
      </c>
      <c r="B3722" s="4">
        <v>42024.447399747514</v>
      </c>
    </row>
    <row r="3723" spans="1:2">
      <c r="A3723" s="2">
        <v>40862.813193649963</v>
      </c>
      <c r="B3723" s="4">
        <v>40862.813193649963</v>
      </c>
    </row>
    <row r="3724" spans="1:2">
      <c r="A3724" s="2">
        <v>40871.460594687916</v>
      </c>
      <c r="B3724" s="4">
        <v>40871.460594687916</v>
      </c>
    </row>
    <row r="3725" spans="1:2">
      <c r="A3725" s="2">
        <v>41999.466018971223</v>
      </c>
      <c r="B3725" s="4">
        <v>41999.466018971223</v>
      </c>
    </row>
    <row r="3726" spans="1:2">
      <c r="A3726" s="2">
        <v>44506.251497638317</v>
      </c>
      <c r="B3726" s="4">
        <v>44506.251497638317</v>
      </c>
    </row>
    <row r="3727" spans="1:2">
      <c r="A3727" s="2">
        <v>51996.822441175551</v>
      </c>
      <c r="B3727" s="4">
        <v>51996.822441175551</v>
      </c>
    </row>
    <row r="3728" spans="1:2">
      <c r="A3728" s="2">
        <v>58329.602467965437</v>
      </c>
      <c r="B3728" s="4">
        <v>58329.602467965437</v>
      </c>
    </row>
    <row r="3729" spans="1:2">
      <c r="A3729" s="2">
        <v>61299.504313331461</v>
      </c>
      <c r="B3729" s="4">
        <v>61299.504313331461</v>
      </c>
    </row>
    <row r="3730" spans="1:2">
      <c r="A3730" s="2">
        <v>61807.779329895238</v>
      </c>
      <c r="B3730" s="4">
        <v>61807.779329895238</v>
      </c>
    </row>
    <row r="3731" spans="1:2">
      <c r="A3731" s="2">
        <v>63237.482968169155</v>
      </c>
      <c r="B3731" s="4">
        <v>63237.482968169155</v>
      </c>
    </row>
    <row r="3732" spans="1:2">
      <c r="A3732" s="2">
        <v>65028.455805361744</v>
      </c>
      <c r="B3732" s="4">
        <v>65028.455805361744</v>
      </c>
    </row>
    <row r="3733" spans="1:2">
      <c r="A3733" s="2">
        <v>64022.474817947237</v>
      </c>
      <c r="B3733" s="4">
        <v>64022.474817947237</v>
      </c>
    </row>
    <row r="3734" spans="1:2">
      <c r="A3734" s="2">
        <v>63515.160623721014</v>
      </c>
      <c r="B3734" s="4">
        <v>63515.160623721014</v>
      </c>
    </row>
    <row r="3735" spans="1:2">
      <c r="A3735" s="2">
        <v>62491.884834230608</v>
      </c>
      <c r="B3735" s="4">
        <v>62491.884834230608</v>
      </c>
    </row>
    <row r="3736" spans="1:2">
      <c r="A3736" s="2">
        <v>61427.293684225573</v>
      </c>
      <c r="B3736" s="4">
        <v>61427.293684225573</v>
      </c>
    </row>
    <row r="3737" spans="1:2">
      <c r="A3737" s="2">
        <v>60083.103233993592</v>
      </c>
      <c r="B3737" s="4">
        <v>60083.103233993592</v>
      </c>
    </row>
    <row r="3738" spans="1:2">
      <c r="A3738" s="2">
        <v>59483.550095362596</v>
      </c>
      <c r="B3738" s="4">
        <v>59483.550095362596</v>
      </c>
    </row>
    <row r="3739" spans="1:2">
      <c r="A3739" s="2">
        <v>59023.3161956763</v>
      </c>
      <c r="B3739" s="4">
        <v>59023.3161956763</v>
      </c>
    </row>
    <row r="3740" spans="1:2">
      <c r="A3740" s="2">
        <v>57846.308832177951</v>
      </c>
      <c r="B3740" s="4">
        <v>57846.308832177951</v>
      </c>
    </row>
    <row r="3741" spans="1:2">
      <c r="A3741" s="2">
        <v>55453.861211679272</v>
      </c>
      <c r="B3741" s="4">
        <v>55453.861211679272</v>
      </c>
    </row>
    <row r="3742" spans="1:2">
      <c r="A3742" s="2">
        <v>54173.085035725562</v>
      </c>
      <c r="B3742" s="4">
        <v>54173.085035725562</v>
      </c>
    </row>
    <row r="3743" spans="1:2">
      <c r="A3743" s="2">
        <v>52952.840667037475</v>
      </c>
      <c r="B3743" s="4">
        <v>52952.840667037475</v>
      </c>
    </row>
    <row r="3744" spans="1:2">
      <c r="A3744" s="2">
        <v>47974.820136192626</v>
      </c>
      <c r="B3744" s="4">
        <v>47974.820136192626</v>
      </c>
    </row>
    <row r="3745" spans="1:2">
      <c r="A3745" s="2">
        <v>44415.934197908646</v>
      </c>
      <c r="B3745" s="4">
        <v>44415.934197908646</v>
      </c>
    </row>
    <row r="3746" spans="1:2">
      <c r="A3746" s="2">
        <v>42373.225908278051</v>
      </c>
      <c r="B3746" s="4">
        <v>42373.225908278051</v>
      </c>
    </row>
    <row r="3747" spans="1:2">
      <c r="A3747" s="2">
        <v>41268.28022009592</v>
      </c>
      <c r="B3747" s="4">
        <v>41268.28022009592</v>
      </c>
    </row>
    <row r="3748" spans="1:2">
      <c r="A3748" s="2">
        <v>41208.709235167844</v>
      </c>
      <c r="B3748" s="4">
        <v>41208.709235167844</v>
      </c>
    </row>
    <row r="3749" spans="1:2">
      <c r="A3749" s="2">
        <v>42031.173156110359</v>
      </c>
      <c r="B3749" s="4">
        <v>42031.173156110359</v>
      </c>
    </row>
    <row r="3750" spans="1:2">
      <c r="A3750" s="2">
        <v>44487.995873224871</v>
      </c>
      <c r="B3750" s="4">
        <v>44487.995873224871</v>
      </c>
    </row>
    <row r="3751" spans="1:2">
      <c r="A3751" s="2">
        <v>51925.721588196873</v>
      </c>
      <c r="B3751" s="4">
        <v>51925.721588196873</v>
      </c>
    </row>
    <row r="3752" spans="1:2">
      <c r="A3752" s="2">
        <v>58377.643584842925</v>
      </c>
      <c r="B3752" s="4">
        <v>58377.643584842925</v>
      </c>
    </row>
    <row r="3753" spans="1:2">
      <c r="A3753" s="2">
        <v>61538.749075381333</v>
      </c>
      <c r="B3753" s="4">
        <v>61538.749075381333</v>
      </c>
    </row>
    <row r="3754" spans="1:2">
      <c r="A3754" s="2">
        <v>62233.423625429758</v>
      </c>
      <c r="B3754" s="4">
        <v>62233.423625429758</v>
      </c>
    </row>
    <row r="3755" spans="1:2">
      <c r="A3755" s="2">
        <v>63181.755272591276</v>
      </c>
      <c r="B3755" s="4">
        <v>63181.755272591276</v>
      </c>
    </row>
    <row r="3756" spans="1:2">
      <c r="A3756" s="2">
        <v>64206.952706756769</v>
      </c>
      <c r="B3756" s="4">
        <v>64206.952706756769</v>
      </c>
    </row>
    <row r="3757" spans="1:2">
      <c r="A3757" s="2">
        <v>63683.304532792201</v>
      </c>
      <c r="B3757" s="4">
        <v>63683.304532792201</v>
      </c>
    </row>
    <row r="3758" spans="1:2">
      <c r="A3758" s="2">
        <v>63127.949221688497</v>
      </c>
      <c r="B3758" s="4">
        <v>63127.949221688497</v>
      </c>
    </row>
    <row r="3759" spans="1:2">
      <c r="A3759" s="2">
        <v>62069.123005708745</v>
      </c>
      <c r="B3759" s="4">
        <v>62069.123005708745</v>
      </c>
    </row>
    <row r="3760" spans="1:2">
      <c r="A3760" s="2">
        <v>61150.576851011276</v>
      </c>
      <c r="B3760" s="4">
        <v>61150.576851011276</v>
      </c>
    </row>
    <row r="3761" spans="1:2">
      <c r="A3761" s="2">
        <v>59795.817355066232</v>
      </c>
      <c r="B3761" s="4">
        <v>59795.817355066232</v>
      </c>
    </row>
    <row r="3762" spans="1:2">
      <c r="A3762" s="2">
        <v>59117.476784756167</v>
      </c>
      <c r="B3762" s="4">
        <v>59117.476784756167</v>
      </c>
    </row>
    <row r="3763" spans="1:2">
      <c r="A3763" s="2">
        <v>58451.626904834251</v>
      </c>
      <c r="B3763" s="4">
        <v>58451.626904834251</v>
      </c>
    </row>
    <row r="3764" spans="1:2">
      <c r="A3764" s="2">
        <v>57446.606739757284</v>
      </c>
      <c r="B3764" s="4">
        <v>57446.606739757284</v>
      </c>
    </row>
    <row r="3765" spans="1:2">
      <c r="A3765" s="2">
        <v>55180.987667815163</v>
      </c>
      <c r="B3765" s="4">
        <v>55180.987667815163</v>
      </c>
    </row>
    <row r="3766" spans="1:2">
      <c r="A3766" s="2">
        <v>53455.350749575955</v>
      </c>
      <c r="B3766" s="4">
        <v>53455.350749575955</v>
      </c>
    </row>
    <row r="3767" spans="1:2">
      <c r="A3767" s="2">
        <v>52493.567589688733</v>
      </c>
      <c r="B3767" s="4">
        <v>52493.567589688733</v>
      </c>
    </row>
    <row r="3768" spans="1:2">
      <c r="A3768" s="2">
        <v>48042.0776998211</v>
      </c>
      <c r="B3768" s="4">
        <v>48042.0776998211</v>
      </c>
    </row>
    <row r="3769" spans="1:2">
      <c r="A3769" s="2">
        <v>44378.462126744213</v>
      </c>
      <c r="B3769" s="4">
        <v>44378.462126744213</v>
      </c>
    </row>
    <row r="3770" spans="1:2">
      <c r="A3770" s="2">
        <v>42218.533511932546</v>
      </c>
      <c r="B3770" s="4">
        <v>42218.533511932546</v>
      </c>
    </row>
    <row r="3771" spans="1:2">
      <c r="A3771" s="2">
        <v>40435.247253440357</v>
      </c>
      <c r="B3771" s="4">
        <v>40435.247253440357</v>
      </c>
    </row>
    <row r="3772" spans="1:2">
      <c r="A3772" s="2">
        <v>40290.16308047036</v>
      </c>
      <c r="B3772" s="4">
        <v>40290.16308047036</v>
      </c>
    </row>
    <row r="3773" spans="1:2">
      <c r="A3773" s="2">
        <v>40464.071923566851</v>
      </c>
      <c r="B3773" s="4">
        <v>40464.071923566851</v>
      </c>
    </row>
    <row r="3774" spans="1:2">
      <c r="A3774" s="2">
        <v>39719.434611965858</v>
      </c>
      <c r="B3774" s="4">
        <v>39719.434611965858</v>
      </c>
    </row>
    <row r="3775" spans="1:2">
      <c r="A3775" s="2">
        <v>41759.260434583812</v>
      </c>
      <c r="B3775" s="4">
        <v>41759.260434583812</v>
      </c>
    </row>
    <row r="3776" spans="1:2">
      <c r="A3776" s="2">
        <v>45394.051337534213</v>
      </c>
      <c r="B3776" s="4">
        <v>45394.051337534213</v>
      </c>
    </row>
    <row r="3777" spans="1:2">
      <c r="A3777" s="2">
        <v>47872.012146074812</v>
      </c>
      <c r="B3777" s="4">
        <v>47872.012146074812</v>
      </c>
    </row>
    <row r="3778" spans="1:2">
      <c r="A3778" s="2">
        <v>49814.79491260025</v>
      </c>
      <c r="B3778" s="4">
        <v>49814.79491260025</v>
      </c>
    </row>
    <row r="3779" spans="1:2">
      <c r="A3779" s="2">
        <v>50881.307707280386</v>
      </c>
      <c r="B3779" s="4">
        <v>50881.307707280386</v>
      </c>
    </row>
    <row r="3780" spans="1:2">
      <c r="A3780" s="2">
        <v>52615.592026557541</v>
      </c>
      <c r="B3780" s="4">
        <v>52615.592026557541</v>
      </c>
    </row>
    <row r="3781" spans="1:2">
      <c r="A3781" s="2">
        <v>52137.102502457805</v>
      </c>
      <c r="B3781" s="4">
        <v>52137.102502457805</v>
      </c>
    </row>
    <row r="3782" spans="1:2">
      <c r="A3782" s="2">
        <v>50818.854255339655</v>
      </c>
      <c r="B3782" s="4">
        <v>50818.854255339655</v>
      </c>
    </row>
    <row r="3783" spans="1:2">
      <c r="A3783" s="2">
        <v>49465.055581732173</v>
      </c>
      <c r="B3783" s="4">
        <v>49465.055581732173</v>
      </c>
    </row>
    <row r="3784" spans="1:2">
      <c r="A3784" s="2">
        <v>48682.946198966732</v>
      </c>
      <c r="B3784" s="4">
        <v>48682.946198966732</v>
      </c>
    </row>
    <row r="3785" spans="1:2">
      <c r="A3785" s="2">
        <v>48154.493913314414</v>
      </c>
      <c r="B3785" s="4">
        <v>48154.493913314414</v>
      </c>
    </row>
    <row r="3786" spans="1:2">
      <c r="A3786" s="2">
        <v>49344.95278953846</v>
      </c>
      <c r="B3786" s="4">
        <v>49344.95278953846</v>
      </c>
    </row>
    <row r="3787" spans="1:2">
      <c r="A3787" s="2">
        <v>50297.127726050181</v>
      </c>
      <c r="B3787" s="4">
        <v>50297.127726050181</v>
      </c>
    </row>
    <row r="3788" spans="1:2">
      <c r="A3788" s="2">
        <v>49916.642080380516</v>
      </c>
      <c r="B3788" s="4">
        <v>49916.642080380516</v>
      </c>
    </row>
    <row r="3789" spans="1:2">
      <c r="A3789" s="2">
        <v>48552.274361059979</v>
      </c>
      <c r="B3789" s="4">
        <v>48552.274361059979</v>
      </c>
    </row>
    <row r="3790" spans="1:2">
      <c r="A3790" s="2">
        <v>47835.500897247926</v>
      </c>
      <c r="B3790" s="4">
        <v>47835.500897247926</v>
      </c>
    </row>
    <row r="3791" spans="1:2">
      <c r="A3791" s="2">
        <v>48559.000117422831</v>
      </c>
      <c r="B3791" s="4">
        <v>48559.000117422831</v>
      </c>
    </row>
    <row r="3792" spans="1:2">
      <c r="A3792" s="2">
        <v>44804.106422278717</v>
      </c>
      <c r="B3792" s="4">
        <v>44804.106422278717</v>
      </c>
    </row>
    <row r="3793" spans="1:2">
      <c r="A3793" s="2">
        <v>41240.416372306987</v>
      </c>
      <c r="B3793" s="4">
        <v>41240.416372306987</v>
      </c>
    </row>
    <row r="3794" spans="1:2">
      <c r="A3794" s="2">
        <v>39304.359362144394</v>
      </c>
      <c r="B3794" s="4">
        <v>39304.359362144394</v>
      </c>
    </row>
    <row r="3795" spans="1:2">
      <c r="A3795" s="2">
        <v>38477.091329514136</v>
      </c>
      <c r="B3795" s="4">
        <v>38477.091329514136</v>
      </c>
    </row>
    <row r="3796" spans="1:2">
      <c r="A3796" s="2">
        <v>38469.404750813737</v>
      </c>
      <c r="B3796" s="4">
        <v>38469.404750813737</v>
      </c>
    </row>
    <row r="3797" spans="1:2">
      <c r="A3797" s="2">
        <v>39059.349666069233</v>
      </c>
      <c r="B3797" s="4">
        <v>39059.349666069233</v>
      </c>
    </row>
    <row r="3798" spans="1:2">
      <c r="A3798" s="2">
        <v>41131.843448163869</v>
      </c>
      <c r="B3798" s="4">
        <v>41131.843448163869</v>
      </c>
    </row>
    <row r="3799" spans="1:2">
      <c r="A3799" s="2">
        <v>48184.279405778463</v>
      </c>
      <c r="B3799" s="4">
        <v>48184.279405778463</v>
      </c>
    </row>
    <row r="3800" spans="1:2">
      <c r="A3800" s="2">
        <v>54232.656020653638</v>
      </c>
      <c r="B3800" s="4">
        <v>54232.656020653638</v>
      </c>
    </row>
    <row r="3801" spans="1:2">
      <c r="A3801" s="2">
        <v>57800.189359975571</v>
      </c>
      <c r="B3801" s="4">
        <v>57800.189359975571</v>
      </c>
    </row>
    <row r="3802" spans="1:2">
      <c r="A3802" s="2">
        <v>58988.726591524508</v>
      </c>
      <c r="B3802" s="4">
        <v>58988.726591524508</v>
      </c>
    </row>
    <row r="3803" spans="1:2">
      <c r="A3803" s="2">
        <v>60157.086553984904</v>
      </c>
      <c r="B3803" s="4">
        <v>60157.086553984904</v>
      </c>
    </row>
    <row r="3804" spans="1:2">
      <c r="A3804" s="2">
        <v>61244.737440091136</v>
      </c>
      <c r="B3804" s="4">
        <v>61244.737440091136</v>
      </c>
    </row>
    <row r="3805" spans="1:2">
      <c r="A3805" s="2">
        <v>60479.922859401602</v>
      </c>
      <c r="B3805" s="4">
        <v>60479.922859401602</v>
      </c>
    </row>
    <row r="3806" spans="1:2">
      <c r="A3806" s="2">
        <v>59121.32007410637</v>
      </c>
      <c r="B3806" s="4">
        <v>59121.32007410637</v>
      </c>
    </row>
    <row r="3807" spans="1:2">
      <c r="A3807" s="2">
        <v>57754.069887773177</v>
      </c>
      <c r="B3807" s="4">
        <v>57754.069887773177</v>
      </c>
    </row>
    <row r="3808" spans="1:2">
      <c r="A3808" s="2">
        <v>56762.501235421922</v>
      </c>
      <c r="B3808" s="4">
        <v>56762.501235421922</v>
      </c>
    </row>
    <row r="3809" spans="1:2">
      <c r="A3809" s="2">
        <v>56259.030330545887</v>
      </c>
      <c r="B3809" s="4">
        <v>56259.030330545887</v>
      </c>
    </row>
    <row r="3810" spans="1:2">
      <c r="A3810" s="2">
        <v>56123.554380951391</v>
      </c>
      <c r="B3810" s="4">
        <v>56123.554380951391</v>
      </c>
    </row>
    <row r="3811" spans="1:2">
      <c r="A3811" s="2">
        <v>55683.497750353643</v>
      </c>
      <c r="B3811" s="4">
        <v>55683.497750353643</v>
      </c>
    </row>
    <row r="3812" spans="1:2">
      <c r="A3812" s="2">
        <v>54744.774326567611</v>
      </c>
      <c r="B3812" s="4">
        <v>54744.774326567611</v>
      </c>
    </row>
    <row r="3813" spans="1:2">
      <c r="A3813" s="2">
        <v>52354.248350744034</v>
      </c>
      <c r="B3813" s="4">
        <v>52354.248350744034</v>
      </c>
    </row>
    <row r="3814" spans="1:2">
      <c r="A3814" s="2">
        <v>51284.853089051241</v>
      </c>
      <c r="B3814" s="4">
        <v>51284.853089051241</v>
      </c>
    </row>
    <row r="3815" spans="1:2">
      <c r="A3815" s="2">
        <v>50615.159919779122</v>
      </c>
      <c r="B3815" s="4">
        <v>50615.159919779122</v>
      </c>
    </row>
    <row r="3816" spans="1:2">
      <c r="A3816" s="2">
        <v>46950.58352436468</v>
      </c>
      <c r="B3816" s="4">
        <v>46950.58352436468</v>
      </c>
    </row>
    <row r="3817" spans="1:2">
      <c r="A3817" s="2">
        <v>43654.962906569308</v>
      </c>
      <c r="B3817" s="4">
        <v>43654.962906569308</v>
      </c>
    </row>
    <row r="3818" spans="1:2">
      <c r="A3818" s="2">
        <v>41450.836464230364</v>
      </c>
      <c r="B3818" s="4">
        <v>41450.836464230364</v>
      </c>
    </row>
    <row r="3819" spans="1:2">
      <c r="A3819" s="2">
        <v>40191.198379702742</v>
      </c>
      <c r="B3819" s="4">
        <v>40191.198379702742</v>
      </c>
    </row>
    <row r="3820" spans="1:2">
      <c r="A3820" s="2">
        <v>39475.385738228237</v>
      </c>
      <c r="B3820" s="4">
        <v>39475.385738228237</v>
      </c>
    </row>
    <row r="3821" spans="1:2">
      <c r="A3821" s="2">
        <v>39139.097920085856</v>
      </c>
      <c r="B3821" s="4">
        <v>39139.097920085856</v>
      </c>
    </row>
    <row r="3822" spans="1:2">
      <c r="A3822" s="2">
        <v>38859.498619858903</v>
      </c>
      <c r="B3822" s="4">
        <v>38859.498619858903</v>
      </c>
    </row>
    <row r="3823" spans="1:2">
      <c r="A3823" s="2">
        <v>41554.605276685732</v>
      </c>
      <c r="B3823" s="4">
        <v>41554.605276685732</v>
      </c>
    </row>
    <row r="3824" spans="1:2">
      <c r="A3824" s="2">
        <v>45071.215032117521</v>
      </c>
      <c r="B3824" s="4">
        <v>45071.215032117521</v>
      </c>
    </row>
    <row r="3825" spans="1:2">
      <c r="A3825" s="2">
        <v>48689.671955329584</v>
      </c>
      <c r="B3825" s="4">
        <v>48689.671955329584</v>
      </c>
    </row>
    <row r="3826" spans="1:2">
      <c r="A3826" s="2">
        <v>51367.483810080521</v>
      </c>
      <c r="B3826" s="4">
        <v>51367.483810080521</v>
      </c>
    </row>
    <row r="3827" spans="1:2">
      <c r="A3827" s="2">
        <v>52639.612584996285</v>
      </c>
      <c r="B3827" s="4">
        <v>52639.612584996285</v>
      </c>
    </row>
    <row r="3828" spans="1:2">
      <c r="A3828" s="2">
        <v>53729.185115777611</v>
      </c>
      <c r="B3828" s="4">
        <v>53729.185115777611</v>
      </c>
    </row>
    <row r="3829" spans="1:2">
      <c r="A3829" s="2">
        <v>52542.569528903769</v>
      </c>
      <c r="B3829" s="4">
        <v>52542.569528903769</v>
      </c>
    </row>
    <row r="3830" spans="1:2">
      <c r="A3830" s="2">
        <v>50604.590874066082</v>
      </c>
      <c r="B3830" s="4">
        <v>50604.590874066082</v>
      </c>
    </row>
    <row r="3831" spans="1:2">
      <c r="A3831" s="2">
        <v>49152.788322028529</v>
      </c>
      <c r="B3831" s="4">
        <v>49152.788322028529</v>
      </c>
    </row>
    <row r="3832" spans="1:2">
      <c r="A3832" s="2">
        <v>48444.662259254423</v>
      </c>
      <c r="B3832" s="4">
        <v>48444.662259254423</v>
      </c>
    </row>
    <row r="3833" spans="1:2">
      <c r="A3833" s="2">
        <v>47946.956288403693</v>
      </c>
      <c r="B3833" s="4">
        <v>47946.956288403693</v>
      </c>
    </row>
    <row r="3834" spans="1:2">
      <c r="A3834" s="2">
        <v>48575.334097161176</v>
      </c>
      <c r="B3834" s="4">
        <v>48575.334097161176</v>
      </c>
    </row>
    <row r="3835" spans="1:2">
      <c r="A3835" s="2">
        <v>48853.972575050582</v>
      </c>
      <c r="B3835" s="4">
        <v>48853.972575050582</v>
      </c>
    </row>
    <row r="3836" spans="1:2">
      <c r="A3836" s="2">
        <v>47952.721222428983</v>
      </c>
      <c r="B3836" s="4">
        <v>47952.721222428983</v>
      </c>
    </row>
    <row r="3837" spans="1:2">
      <c r="A3837" s="2">
        <v>45903.287176435537</v>
      </c>
      <c r="B3837" s="4">
        <v>45903.287176435537</v>
      </c>
    </row>
    <row r="3838" spans="1:2">
      <c r="A3838" s="2">
        <v>44780.085863839973</v>
      </c>
      <c r="B3838" s="4">
        <v>44780.085863839973</v>
      </c>
    </row>
    <row r="3839" spans="1:2">
      <c r="A3839" s="2">
        <v>45430.562586361099</v>
      </c>
      <c r="B3839" s="4">
        <v>45430.562586361099</v>
      </c>
    </row>
    <row r="3840" spans="1:2">
      <c r="A3840" s="2">
        <v>42767.163066673405</v>
      </c>
      <c r="B3840" s="4">
        <v>42767.163066673405</v>
      </c>
    </row>
    <row r="3841" spans="1:2">
      <c r="A3841" s="2">
        <v>39551.290702894665</v>
      </c>
      <c r="B3841" s="4">
        <v>39551.290702894665</v>
      </c>
    </row>
    <row r="3842" spans="1:2">
      <c r="A3842" s="2">
        <v>37330.830280817376</v>
      </c>
      <c r="B3842" s="4">
        <v>37330.830280817376</v>
      </c>
    </row>
    <row r="3843" spans="1:2">
      <c r="A3843" s="2">
        <v>35801.201119438301</v>
      </c>
      <c r="B3843" s="4">
        <v>35801.201119438301</v>
      </c>
    </row>
    <row r="3844" spans="1:2">
      <c r="A3844" s="2">
        <v>35361.144488840546</v>
      </c>
      <c r="B3844" s="4">
        <v>35361.144488840546</v>
      </c>
    </row>
    <row r="3845" spans="1:2">
      <c r="A3845" s="2">
        <v>35043.112295111605</v>
      </c>
      <c r="B3845" s="4">
        <v>35043.112295111605</v>
      </c>
    </row>
    <row r="3846" spans="1:2">
      <c r="A3846" s="2">
        <v>34229.295775207036</v>
      </c>
      <c r="B3846" s="4">
        <v>34229.295775207036</v>
      </c>
    </row>
    <row r="3847" spans="1:2">
      <c r="A3847" s="2">
        <v>35088.270944976444</v>
      </c>
      <c r="B3847" s="4">
        <v>35088.270944976444</v>
      </c>
    </row>
    <row r="3848" spans="1:2">
      <c r="A3848" s="2">
        <v>37346.203438218166</v>
      </c>
      <c r="B3848" s="4">
        <v>37346.203438218166</v>
      </c>
    </row>
    <row r="3849" spans="1:2">
      <c r="A3849" s="2">
        <v>40547.663466933671</v>
      </c>
      <c r="B3849" s="4">
        <v>40547.663466933671</v>
      </c>
    </row>
    <row r="3850" spans="1:2">
      <c r="A3850" s="2">
        <v>42786.379513424406</v>
      </c>
      <c r="B3850" s="4">
        <v>42786.379513424406</v>
      </c>
    </row>
    <row r="3851" spans="1:2">
      <c r="A3851" s="2">
        <v>44677.277873722152</v>
      </c>
      <c r="B3851" s="4">
        <v>44677.277873722152</v>
      </c>
    </row>
    <row r="3852" spans="1:2">
      <c r="A3852" s="2">
        <v>47060.117270845338</v>
      </c>
      <c r="B3852" s="4">
        <v>47060.117270845338</v>
      </c>
    </row>
    <row r="3853" spans="1:2">
      <c r="A3853" s="2">
        <v>46196.337989388187</v>
      </c>
      <c r="B3853" s="4">
        <v>46196.337989388187</v>
      </c>
    </row>
    <row r="3854" spans="1:2">
      <c r="A3854" s="2">
        <v>44234.338776111763</v>
      </c>
      <c r="B3854" s="4">
        <v>44234.338776111763</v>
      </c>
    </row>
    <row r="3855" spans="1:2">
      <c r="A3855" s="2">
        <v>42797.909381475001</v>
      </c>
      <c r="B3855" s="4">
        <v>42797.909381475001</v>
      </c>
    </row>
    <row r="3856" spans="1:2">
      <c r="A3856" s="2">
        <v>42463.543208007715</v>
      </c>
      <c r="B3856" s="4">
        <v>42463.543208007715</v>
      </c>
    </row>
    <row r="3857" spans="1:2">
      <c r="A3857" s="2">
        <v>42398.207289054335</v>
      </c>
      <c r="B3857" s="4">
        <v>42398.207289054335</v>
      </c>
    </row>
    <row r="3858" spans="1:2">
      <c r="A3858" s="2">
        <v>43636.707282155861</v>
      </c>
      <c r="B3858" s="4">
        <v>43636.707282155861</v>
      </c>
    </row>
    <row r="3859" spans="1:2">
      <c r="A3859" s="2">
        <v>45440.170809736599</v>
      </c>
      <c r="B3859" s="4">
        <v>45440.170809736599</v>
      </c>
    </row>
    <row r="3860" spans="1:2">
      <c r="A3860" s="2">
        <v>45913.856222148584</v>
      </c>
      <c r="B3860" s="4">
        <v>45913.856222148584</v>
      </c>
    </row>
    <row r="3861" spans="1:2">
      <c r="A3861" s="2">
        <v>45640.021855946929</v>
      </c>
      <c r="B3861" s="4">
        <v>45640.021855946929</v>
      </c>
    </row>
    <row r="3862" spans="1:2">
      <c r="A3862" s="2">
        <v>45923.464445524085</v>
      </c>
      <c r="B3862" s="4">
        <v>45923.464445524085</v>
      </c>
    </row>
    <row r="3863" spans="1:2">
      <c r="A3863" s="2">
        <v>46811.26428541998</v>
      </c>
      <c r="B3863" s="4">
        <v>46811.26428541998</v>
      </c>
    </row>
    <row r="3864" spans="1:2">
      <c r="A3864" s="2">
        <v>43586.744520603279</v>
      </c>
      <c r="B3864" s="4">
        <v>43586.744520603279</v>
      </c>
    </row>
    <row r="3865" spans="1:2">
      <c r="A3865" s="2">
        <v>40614.921030562153</v>
      </c>
      <c r="B3865" s="4">
        <v>40614.921030562153</v>
      </c>
    </row>
    <row r="3866" spans="1:2">
      <c r="A3866" s="2">
        <v>38774.946254154529</v>
      </c>
      <c r="B3866" s="4">
        <v>38774.946254154529</v>
      </c>
    </row>
    <row r="3867" spans="1:2">
      <c r="A3867" s="2">
        <v>38058.172790342469</v>
      </c>
      <c r="B3867" s="4">
        <v>38058.172790342469</v>
      </c>
    </row>
    <row r="3868" spans="1:2">
      <c r="A3868" s="2">
        <v>38355.066892645315</v>
      </c>
      <c r="B3868" s="4">
        <v>38355.066892645315</v>
      </c>
    </row>
    <row r="3869" spans="1:2">
      <c r="A3869" s="2">
        <v>39367.773636422673</v>
      </c>
      <c r="B3869" s="4">
        <v>39367.773636422673</v>
      </c>
    </row>
    <row r="3870" spans="1:2">
      <c r="A3870" s="2">
        <v>42616.313959678111</v>
      </c>
      <c r="B3870" s="4">
        <v>42616.313959678111</v>
      </c>
    </row>
    <row r="3871" spans="1:2">
      <c r="A3871" s="2">
        <v>51647.083110307474</v>
      </c>
      <c r="B3871" s="4">
        <v>51647.083110307474</v>
      </c>
    </row>
    <row r="3872" spans="1:2">
      <c r="A3872" s="2">
        <v>58488.138153661137</v>
      </c>
      <c r="B3872" s="4">
        <v>58488.138153661137</v>
      </c>
    </row>
    <row r="3873" spans="1:2">
      <c r="A3873" s="2">
        <v>62291.072965682724</v>
      </c>
      <c r="B3873" s="4">
        <v>62291.072965682724</v>
      </c>
    </row>
    <row r="3874" spans="1:2">
      <c r="A3874" s="2">
        <v>63162.538825840282</v>
      </c>
      <c r="B3874" s="4">
        <v>63162.538825840282</v>
      </c>
    </row>
    <row r="3875" spans="1:2">
      <c r="A3875" s="2">
        <v>64797.858444349826</v>
      </c>
      <c r="B3875" s="4">
        <v>64797.858444349826</v>
      </c>
    </row>
    <row r="3876" spans="1:2">
      <c r="A3876" s="2">
        <v>66112.263402117766</v>
      </c>
      <c r="B3876" s="4">
        <v>66112.263402117766</v>
      </c>
    </row>
    <row r="3877" spans="1:2">
      <c r="A3877" s="2">
        <v>65227.346029234526</v>
      </c>
      <c r="B3877" s="4">
        <v>65227.346029234526</v>
      </c>
    </row>
    <row r="3878" spans="1:2">
      <c r="A3878" s="2">
        <v>64945.825084332464</v>
      </c>
      <c r="B3878" s="4">
        <v>64945.825084332464</v>
      </c>
    </row>
    <row r="3879" spans="1:2">
      <c r="A3879" s="2">
        <v>64023.435640284784</v>
      </c>
      <c r="B3879" s="4">
        <v>64023.435640284784</v>
      </c>
    </row>
    <row r="3880" spans="1:2">
      <c r="A3880" s="2">
        <v>63076.064815460821</v>
      </c>
      <c r="B3880" s="4">
        <v>63076.064815460821</v>
      </c>
    </row>
    <row r="3881" spans="1:2">
      <c r="A3881" s="2">
        <v>61497.433714866704</v>
      </c>
      <c r="B3881" s="4">
        <v>61497.433714866704</v>
      </c>
    </row>
    <row r="3882" spans="1:2">
      <c r="A3882" s="2">
        <v>61035.27817050532</v>
      </c>
      <c r="B3882" s="4">
        <v>61035.27817050532</v>
      </c>
    </row>
    <row r="3883" spans="1:2">
      <c r="A3883" s="2">
        <v>60454.941478625304</v>
      </c>
      <c r="B3883" s="4">
        <v>60454.941478625304</v>
      </c>
    </row>
    <row r="3884" spans="1:2">
      <c r="A3884" s="2">
        <v>59477.785161337291</v>
      </c>
      <c r="B3884" s="4">
        <v>59477.785161337291</v>
      </c>
    </row>
    <row r="3885" spans="1:2">
      <c r="A3885" s="2">
        <v>56998.863530459144</v>
      </c>
      <c r="B3885" s="4">
        <v>56998.863530459144</v>
      </c>
    </row>
    <row r="3886" spans="1:2">
      <c r="A3886" s="2">
        <v>55146.398063663379</v>
      </c>
      <c r="B3886" s="4">
        <v>55146.398063663379</v>
      </c>
    </row>
    <row r="3887" spans="1:2">
      <c r="A3887" s="2">
        <v>53886.759979135757</v>
      </c>
      <c r="B3887" s="4">
        <v>53886.759979135757</v>
      </c>
    </row>
    <row r="3888" spans="1:2">
      <c r="A3888" s="2">
        <v>49023.077306459323</v>
      </c>
      <c r="B3888" s="4">
        <v>49023.077306459323</v>
      </c>
    </row>
    <row r="3889" spans="1:2">
      <c r="A3889" s="2">
        <v>45302.773215466994</v>
      </c>
      <c r="B3889" s="4">
        <v>45302.773215466994</v>
      </c>
    </row>
    <row r="3890" spans="1:2">
      <c r="A3890" s="2">
        <v>43449.346926333681</v>
      </c>
      <c r="B3890" s="4">
        <v>43449.346926333681</v>
      </c>
    </row>
    <row r="3891" spans="1:2">
      <c r="A3891" s="2">
        <v>42389.559888016389</v>
      </c>
      <c r="B3891" s="4">
        <v>42389.559888016389</v>
      </c>
    </row>
    <row r="3892" spans="1:2">
      <c r="A3892" s="2">
        <v>42407.815512429828</v>
      </c>
      <c r="B3892" s="4">
        <v>42407.815512429828</v>
      </c>
    </row>
    <row r="3893" spans="1:2">
      <c r="A3893" s="2">
        <v>43228.357788697249</v>
      </c>
      <c r="B3893" s="4">
        <v>43228.357788697249</v>
      </c>
    </row>
    <row r="3894" spans="1:2">
      <c r="A3894" s="2">
        <v>45570.842647643352</v>
      </c>
      <c r="B3894" s="4">
        <v>45570.842647643352</v>
      </c>
    </row>
    <row r="3895" spans="1:2">
      <c r="A3895" s="2">
        <v>53778.187054992639</v>
      </c>
      <c r="B3895" s="4">
        <v>53778.187054992639</v>
      </c>
    </row>
    <row r="3896" spans="1:2">
      <c r="A3896" s="2">
        <v>60251.247143064778</v>
      </c>
      <c r="B3896" s="4">
        <v>60251.247143064778</v>
      </c>
    </row>
    <row r="3897" spans="1:2">
      <c r="A3897" s="2">
        <v>62915.607485090026</v>
      </c>
      <c r="B3897" s="4">
        <v>62915.607485090026</v>
      </c>
    </row>
    <row r="3898" spans="1:2">
      <c r="A3898" s="2">
        <v>63541.102826834853</v>
      </c>
      <c r="B3898" s="4">
        <v>63541.102826834853</v>
      </c>
    </row>
    <row r="3899" spans="1:2">
      <c r="A3899" s="2">
        <v>64728.67923604625</v>
      </c>
      <c r="B3899" s="4">
        <v>64728.67923604625</v>
      </c>
    </row>
    <row r="3900" spans="1:2">
      <c r="A3900" s="2">
        <v>65622.244009967442</v>
      </c>
      <c r="B3900" s="4">
        <v>65622.244009967442</v>
      </c>
    </row>
    <row r="3901" spans="1:2">
      <c r="A3901" s="2">
        <v>65109.164881715915</v>
      </c>
      <c r="B3901" s="4">
        <v>65109.164881715915</v>
      </c>
    </row>
    <row r="3902" spans="1:2">
      <c r="A3902" s="2">
        <v>64735.404992409094</v>
      </c>
      <c r="B3902" s="4">
        <v>64735.404992409094</v>
      </c>
    </row>
    <row r="3903" spans="1:2">
      <c r="A3903" s="2">
        <v>63724.619893306844</v>
      </c>
      <c r="B3903" s="4">
        <v>63724.619893306844</v>
      </c>
    </row>
    <row r="3904" spans="1:2">
      <c r="A3904" s="2">
        <v>62736.894530305784</v>
      </c>
      <c r="B3904" s="4">
        <v>62736.894530305784</v>
      </c>
    </row>
    <row r="3905" spans="1:2">
      <c r="A3905" s="2">
        <v>61556.043877457218</v>
      </c>
      <c r="B3905" s="4">
        <v>61556.043877457218</v>
      </c>
    </row>
    <row r="3906" spans="1:2">
      <c r="A3906" s="2">
        <v>61176.519054125114</v>
      </c>
      <c r="B3906" s="4">
        <v>61176.519054125114</v>
      </c>
    </row>
    <row r="3907" spans="1:2">
      <c r="A3907" s="2">
        <v>60436.685854211857</v>
      </c>
      <c r="B3907" s="4">
        <v>60436.685854211857</v>
      </c>
    </row>
    <row r="3908" spans="1:2">
      <c r="A3908" s="2">
        <v>59641.124958720735</v>
      </c>
      <c r="B3908" s="4">
        <v>59641.124958720735</v>
      </c>
    </row>
    <row r="3909" spans="1:2">
      <c r="A3909" s="2">
        <v>57323.62148055093</v>
      </c>
      <c r="B3909" s="4">
        <v>57323.62148055093</v>
      </c>
    </row>
    <row r="3910" spans="1:2">
      <c r="A3910" s="2">
        <v>55466.351902067414</v>
      </c>
      <c r="B3910" s="4">
        <v>55466.351902067414</v>
      </c>
    </row>
    <row r="3911" spans="1:2">
      <c r="A3911" s="2">
        <v>53481.292952689793</v>
      </c>
      <c r="B3911" s="4">
        <v>53481.292952689793</v>
      </c>
    </row>
    <row r="3912" spans="1:2">
      <c r="A3912" s="2">
        <v>48867.424087776271</v>
      </c>
      <c r="B3912" s="4">
        <v>48867.424087776271</v>
      </c>
    </row>
    <row r="3913" spans="1:2">
      <c r="A3913" s="2">
        <v>45464.191368175336</v>
      </c>
      <c r="B3913" s="4">
        <v>45464.191368175336</v>
      </c>
    </row>
    <row r="3914" spans="1:2">
      <c r="A3914" s="2">
        <v>43705.886490459445</v>
      </c>
      <c r="B3914" s="4">
        <v>43705.886490459445</v>
      </c>
    </row>
    <row r="3915" spans="1:2">
      <c r="A3915" s="2">
        <v>42269.457095822683</v>
      </c>
      <c r="B3915" s="4">
        <v>42269.457095822683</v>
      </c>
    </row>
    <row r="3916" spans="1:2">
      <c r="A3916" s="2">
        <v>42383.794953991091</v>
      </c>
      <c r="B3916" s="4">
        <v>42383.794953991091</v>
      </c>
    </row>
    <row r="3917" spans="1:2">
      <c r="A3917" s="2">
        <v>43187.042428182613</v>
      </c>
      <c r="B3917" s="4">
        <v>43187.042428182613</v>
      </c>
    </row>
    <row r="3918" spans="1:2">
      <c r="A3918" s="2">
        <v>45659.238302697922</v>
      </c>
      <c r="B3918" s="4">
        <v>45659.238302697922</v>
      </c>
    </row>
    <row r="3919" spans="1:2">
      <c r="A3919" s="2">
        <v>53436.134302824961</v>
      </c>
      <c r="B3919" s="4">
        <v>53436.134302824961</v>
      </c>
    </row>
    <row r="3920" spans="1:2">
      <c r="A3920" s="2">
        <v>59693.970187285959</v>
      </c>
      <c r="B3920" s="4">
        <v>59693.970187285959</v>
      </c>
    </row>
    <row r="3921" spans="1:2">
      <c r="A3921" s="2">
        <v>62388.116021775255</v>
      </c>
      <c r="B3921" s="4">
        <v>62388.116021775255</v>
      </c>
    </row>
    <row r="3922" spans="1:2">
      <c r="A3922" s="2">
        <v>63351.820826337571</v>
      </c>
      <c r="B3922" s="4">
        <v>63351.820826337571</v>
      </c>
    </row>
    <row r="3923" spans="1:2">
      <c r="A3923" s="2">
        <v>64556.69203762486</v>
      </c>
      <c r="B3923" s="4">
        <v>64556.69203762486</v>
      </c>
    </row>
    <row r="3924" spans="1:2">
      <c r="A3924" s="2">
        <v>65444.491877520763</v>
      </c>
      <c r="B3924" s="4">
        <v>65444.491877520763</v>
      </c>
    </row>
    <row r="3925" spans="1:2">
      <c r="A3925" s="2">
        <v>64357.801813752063</v>
      </c>
      <c r="B3925" s="4">
        <v>64357.801813752063</v>
      </c>
    </row>
    <row r="3926" spans="1:2">
      <c r="A3926" s="2">
        <v>63702.520979543195</v>
      </c>
      <c r="B3926" s="4">
        <v>63702.520979543195</v>
      </c>
    </row>
    <row r="3927" spans="1:2">
      <c r="A3927" s="2">
        <v>62945.392977554053</v>
      </c>
      <c r="B3927" s="4">
        <v>62945.392977554053</v>
      </c>
    </row>
    <row r="3928" spans="1:2">
      <c r="A3928" s="2">
        <v>61615.614862385315</v>
      </c>
      <c r="B3928" s="4">
        <v>61615.614862385315</v>
      </c>
    </row>
    <row r="3929" spans="1:2">
      <c r="A3929" s="2">
        <v>60760.482981966103</v>
      </c>
      <c r="B3929" s="4">
        <v>60760.482981966103</v>
      </c>
    </row>
    <row r="3930" spans="1:2">
      <c r="A3930" s="2">
        <v>60624.046210034052</v>
      </c>
      <c r="B3930" s="4">
        <v>60624.046210034052</v>
      </c>
    </row>
    <row r="3931" spans="1:2">
      <c r="A3931" s="2">
        <v>59967.804553487629</v>
      </c>
      <c r="B3931" s="4">
        <v>59967.804553487629</v>
      </c>
    </row>
    <row r="3932" spans="1:2">
      <c r="A3932" s="2">
        <v>59350.956612780727</v>
      </c>
      <c r="B3932" s="4">
        <v>59350.956612780727</v>
      </c>
    </row>
    <row r="3933" spans="1:2">
      <c r="A3933" s="2">
        <v>56590.514037000532</v>
      </c>
      <c r="B3933" s="4">
        <v>56590.514037000532</v>
      </c>
    </row>
    <row r="3934" spans="1:2">
      <c r="A3934" s="2">
        <v>55013.804581081517</v>
      </c>
      <c r="B3934" s="4">
        <v>55013.804581081517</v>
      </c>
    </row>
    <row r="3935" spans="1:2">
      <c r="A3935" s="2">
        <v>53606.199856571249</v>
      </c>
      <c r="B3935" s="4">
        <v>53606.199856571249</v>
      </c>
    </row>
    <row r="3936" spans="1:2">
      <c r="A3936" s="2">
        <v>48973.114544906741</v>
      </c>
      <c r="B3936" s="4">
        <v>48973.114544906741</v>
      </c>
    </row>
    <row r="3937" spans="1:2">
      <c r="A3937" s="2">
        <v>45096.19641289382</v>
      </c>
      <c r="B3937" s="4">
        <v>45096.19641289382</v>
      </c>
    </row>
    <row r="3938" spans="1:2">
      <c r="A3938" s="2">
        <v>43146.687890005531</v>
      </c>
      <c r="B3938" s="4">
        <v>43146.687890005531</v>
      </c>
    </row>
    <row r="3939" spans="1:2">
      <c r="A3939" s="2">
        <v>41927.404343654991</v>
      </c>
      <c r="B3939" s="4">
        <v>41927.404343654991</v>
      </c>
    </row>
    <row r="3940" spans="1:2">
      <c r="A3940" s="2">
        <v>41825.557175874732</v>
      </c>
      <c r="B3940" s="4">
        <v>41825.557175874732</v>
      </c>
    </row>
    <row r="3941" spans="1:2">
      <c r="A3941" s="2">
        <v>42627.843827728713</v>
      </c>
      <c r="B3941" s="4">
        <v>42627.843827728713</v>
      </c>
    </row>
    <row r="3942" spans="1:2">
      <c r="A3942" s="2">
        <v>45008.76158017679</v>
      </c>
      <c r="B3942" s="4">
        <v>45008.76158017679</v>
      </c>
    </row>
    <row r="3943" spans="1:2">
      <c r="A3943" s="2">
        <v>52882.700636396352</v>
      </c>
      <c r="B3943" s="4">
        <v>52882.700636396352</v>
      </c>
    </row>
    <row r="3944" spans="1:2">
      <c r="A3944" s="2">
        <v>58633.222326631119</v>
      </c>
      <c r="B3944" s="4">
        <v>58633.222326631119</v>
      </c>
    </row>
    <row r="3945" spans="1:2">
      <c r="A3945" s="2">
        <v>61501.2770042169</v>
      </c>
      <c r="B3945" s="4">
        <v>61501.2770042169</v>
      </c>
    </row>
    <row r="3946" spans="1:2">
      <c r="A3946" s="2">
        <v>62062.3972493459</v>
      </c>
      <c r="B3946" s="4">
        <v>62062.3972493459</v>
      </c>
    </row>
    <row r="3947" spans="1:2">
      <c r="A3947" s="2">
        <v>63469.041151518621</v>
      </c>
      <c r="B3947" s="4">
        <v>63469.041151518621</v>
      </c>
    </row>
    <row r="3948" spans="1:2">
      <c r="A3948" s="2">
        <v>65020.769226661338</v>
      </c>
      <c r="B3948" s="4">
        <v>65020.769226661338</v>
      </c>
    </row>
    <row r="3949" spans="1:2">
      <c r="A3949" s="2">
        <v>64593.203286451746</v>
      </c>
      <c r="B3949" s="4">
        <v>64593.203286451746</v>
      </c>
    </row>
    <row r="3950" spans="1:2">
      <c r="A3950" s="2">
        <v>64013.827416909284</v>
      </c>
      <c r="B3950" s="4">
        <v>64013.827416909284</v>
      </c>
    </row>
    <row r="3951" spans="1:2">
      <c r="A3951" s="2">
        <v>63330.682734911483</v>
      </c>
      <c r="B3951" s="4">
        <v>63330.682734911483</v>
      </c>
    </row>
    <row r="3952" spans="1:2">
      <c r="A3952" s="2">
        <v>62541.847595783191</v>
      </c>
      <c r="B3952" s="4">
        <v>62541.847595783191</v>
      </c>
    </row>
    <row r="3953" spans="1:2">
      <c r="A3953" s="2">
        <v>61655.008578224842</v>
      </c>
      <c r="B3953" s="4">
        <v>61655.008578224842</v>
      </c>
    </row>
    <row r="3954" spans="1:2">
      <c r="A3954" s="2">
        <v>61267.797176192333</v>
      </c>
      <c r="B3954" s="4">
        <v>61267.797176192333</v>
      </c>
    </row>
    <row r="3955" spans="1:2">
      <c r="A3955" s="2">
        <v>60793.150941442793</v>
      </c>
      <c r="B3955" s="4">
        <v>60793.150941442793</v>
      </c>
    </row>
    <row r="3956" spans="1:2">
      <c r="A3956" s="2">
        <v>59976.451954525583</v>
      </c>
      <c r="B3956" s="4">
        <v>59976.451954525583</v>
      </c>
    </row>
    <row r="3957" spans="1:2">
      <c r="A3957" s="2">
        <v>57683.929857132054</v>
      </c>
      <c r="B3957" s="4">
        <v>57683.929857132054</v>
      </c>
    </row>
    <row r="3958" spans="1:2">
      <c r="A3958" s="2">
        <v>55748.833669307016</v>
      </c>
      <c r="B3958" s="4">
        <v>55748.833669307016</v>
      </c>
    </row>
    <row r="3959" spans="1:2">
      <c r="A3959" s="2">
        <v>53791.638567718343</v>
      </c>
      <c r="B3959" s="4">
        <v>53791.638567718343</v>
      </c>
    </row>
    <row r="3960" spans="1:2">
      <c r="A3960" s="2">
        <v>49265.204535521836</v>
      </c>
      <c r="B3960" s="4">
        <v>49265.204535521836</v>
      </c>
    </row>
    <row r="3961" spans="1:2">
      <c r="A3961" s="2">
        <v>45947.485003962829</v>
      </c>
      <c r="B3961" s="4">
        <v>45947.485003962829</v>
      </c>
    </row>
    <row r="3962" spans="1:2">
      <c r="A3962" s="2">
        <v>43886.521089918773</v>
      </c>
      <c r="B3962" s="4">
        <v>43886.521089918773</v>
      </c>
    </row>
    <row r="3963" spans="1:2">
      <c r="A3963" s="2">
        <v>42792.144447449697</v>
      </c>
      <c r="B3963" s="4">
        <v>42792.144447449697</v>
      </c>
    </row>
    <row r="3964" spans="1:2">
      <c r="A3964" s="2">
        <v>42928.581219381755</v>
      </c>
      <c r="B3964" s="4">
        <v>42928.581219381755</v>
      </c>
    </row>
    <row r="3965" spans="1:2">
      <c r="A3965" s="2">
        <v>43671.296886307653</v>
      </c>
      <c r="B3965" s="4">
        <v>43671.296886307653</v>
      </c>
    </row>
    <row r="3966" spans="1:2">
      <c r="A3966" s="2">
        <v>45836.029612807062</v>
      </c>
      <c r="B3966" s="4">
        <v>45836.029612807062</v>
      </c>
    </row>
    <row r="3967" spans="1:2">
      <c r="A3967" s="2">
        <v>53330.443845694499</v>
      </c>
      <c r="B3967" s="4">
        <v>53330.443845694499</v>
      </c>
    </row>
    <row r="3968" spans="1:2">
      <c r="A3968" s="2">
        <v>59575.789039767347</v>
      </c>
      <c r="B3968" s="4">
        <v>59575.789039767347</v>
      </c>
    </row>
    <row r="3969" spans="1:2">
      <c r="A3969" s="2">
        <v>62796.465515233853</v>
      </c>
      <c r="B3969" s="4">
        <v>62796.465515233853</v>
      </c>
    </row>
    <row r="3970" spans="1:2">
      <c r="A3970" s="2">
        <v>63836.075284462604</v>
      </c>
      <c r="B3970" s="4">
        <v>63836.075284462604</v>
      </c>
    </row>
    <row r="3971" spans="1:2">
      <c r="A3971" s="2">
        <v>65090.909257302468</v>
      </c>
      <c r="B3971" s="4">
        <v>65090.909257302468</v>
      </c>
    </row>
    <row r="3972" spans="1:2">
      <c r="A3972" s="2">
        <v>66007.533767324858</v>
      </c>
      <c r="B3972" s="4">
        <v>66007.533767324858</v>
      </c>
    </row>
    <row r="3973" spans="1:2">
      <c r="A3973" s="2">
        <v>65397.411582980822</v>
      </c>
      <c r="B3973" s="4">
        <v>65397.411582980822</v>
      </c>
    </row>
    <row r="3974" spans="1:2">
      <c r="A3974" s="2">
        <v>63898.528736403321</v>
      </c>
      <c r="B3974" s="4">
        <v>63898.528736403321</v>
      </c>
    </row>
    <row r="3975" spans="1:2">
      <c r="A3975" s="2">
        <v>62404.450001513593</v>
      </c>
      <c r="B3975" s="4">
        <v>62404.450001513593</v>
      </c>
    </row>
    <row r="3976" spans="1:2">
      <c r="A3976" s="2">
        <v>61405.194770461923</v>
      </c>
      <c r="B3976" s="4">
        <v>61405.194770461923</v>
      </c>
    </row>
    <row r="3977" spans="1:2">
      <c r="A3977" s="2">
        <v>60694.186240675175</v>
      </c>
      <c r="B3977" s="4">
        <v>60694.186240675175</v>
      </c>
    </row>
    <row r="3978" spans="1:2">
      <c r="A3978" s="2">
        <v>60684.578017299675</v>
      </c>
      <c r="B3978" s="4">
        <v>60684.578017299675</v>
      </c>
    </row>
    <row r="3979" spans="1:2">
      <c r="A3979" s="2">
        <v>60297.366615267172</v>
      </c>
      <c r="B3979" s="4">
        <v>60297.366615267172</v>
      </c>
    </row>
    <row r="3980" spans="1:2">
      <c r="A3980" s="2">
        <v>58968.549322435967</v>
      </c>
      <c r="B3980" s="4">
        <v>58968.549322435967</v>
      </c>
    </row>
    <row r="3981" spans="1:2">
      <c r="A3981" s="2">
        <v>55973.666096293637</v>
      </c>
      <c r="B3981" s="4">
        <v>55973.666096293637</v>
      </c>
    </row>
    <row r="3982" spans="1:2">
      <c r="A3982" s="2">
        <v>53895.407380173703</v>
      </c>
      <c r="B3982" s="4">
        <v>53895.407380173703</v>
      </c>
    </row>
    <row r="3983" spans="1:2">
      <c r="A3983" s="2">
        <v>52431.114137748002</v>
      </c>
      <c r="B3983" s="4">
        <v>52431.114137748002</v>
      </c>
    </row>
    <row r="3984" spans="1:2">
      <c r="A3984" s="2">
        <v>48490.781731456802</v>
      </c>
      <c r="B3984" s="4">
        <v>48490.781731456802</v>
      </c>
    </row>
    <row r="3985" spans="1:2">
      <c r="A3985" s="2">
        <v>45489.172748951634</v>
      </c>
      <c r="B3985" s="4">
        <v>45489.172748951634</v>
      </c>
    </row>
    <row r="3986" spans="1:2">
      <c r="A3986" s="2">
        <v>43461.837616721823</v>
      </c>
      <c r="B3986" s="4">
        <v>43461.837616721823</v>
      </c>
    </row>
    <row r="3987" spans="1:2">
      <c r="A3987" s="2">
        <v>42102.274009089037</v>
      </c>
      <c r="B3987" s="4">
        <v>42102.274009089037</v>
      </c>
    </row>
    <row r="3988" spans="1:2">
      <c r="A3988" s="2">
        <v>41741.96563250792</v>
      </c>
      <c r="B3988" s="4">
        <v>41741.96563250792</v>
      </c>
    </row>
    <row r="3989" spans="1:2">
      <c r="A3989" s="2">
        <v>41375.892321901483</v>
      </c>
      <c r="B3989" s="4">
        <v>41375.892321901483</v>
      </c>
    </row>
    <row r="3990" spans="1:2">
      <c r="A3990" s="2">
        <v>41104.940422712483</v>
      </c>
      <c r="B3990" s="4">
        <v>41104.940422712483</v>
      </c>
    </row>
    <row r="3991" spans="1:2">
      <c r="A3991" s="2">
        <v>43033.310854174677</v>
      </c>
      <c r="B3991" s="4">
        <v>43033.310854174677</v>
      </c>
    </row>
    <row r="3992" spans="1:2">
      <c r="A3992" s="2">
        <v>46788.204549318791</v>
      </c>
      <c r="B3992" s="4">
        <v>46788.204549318791</v>
      </c>
    </row>
    <row r="3993" spans="1:2">
      <c r="A3993" s="2">
        <v>50431.642853307138</v>
      </c>
      <c r="B3993" s="4">
        <v>50431.642853307138</v>
      </c>
    </row>
    <row r="3994" spans="1:2">
      <c r="A3994" s="2">
        <v>52857.719255620061</v>
      </c>
      <c r="B3994" s="4">
        <v>52857.719255620061</v>
      </c>
    </row>
    <row r="3995" spans="1:2">
      <c r="A3995" s="2">
        <v>54515.13778789324</v>
      </c>
      <c r="B3995" s="4">
        <v>54515.13778789324</v>
      </c>
    </row>
    <row r="3996" spans="1:2">
      <c r="A3996" s="2">
        <v>55358.73980026185</v>
      </c>
      <c r="B3996" s="4">
        <v>55358.73980026185</v>
      </c>
    </row>
    <row r="3997" spans="1:2">
      <c r="A3997" s="2">
        <v>53654.240973448737</v>
      </c>
      <c r="B3997" s="4">
        <v>53654.240973448737</v>
      </c>
    </row>
    <row r="3998" spans="1:2">
      <c r="A3998" s="2">
        <v>51106.140134267007</v>
      </c>
      <c r="B3998" s="4">
        <v>51106.140134267007</v>
      </c>
    </row>
    <row r="3999" spans="1:2">
      <c r="A3999" s="2">
        <v>49187.377926180314</v>
      </c>
      <c r="B3999" s="4">
        <v>49187.377926180314</v>
      </c>
    </row>
    <row r="4000" spans="1:2">
      <c r="A4000" s="2">
        <v>48571.490807810973</v>
      </c>
      <c r="B4000" s="4">
        <v>48571.490807810973</v>
      </c>
    </row>
    <row r="4001" spans="1:2">
      <c r="A4001" s="2">
        <v>48096.844573061433</v>
      </c>
      <c r="B4001" s="4">
        <v>48096.844573061433</v>
      </c>
    </row>
    <row r="4002" spans="1:2">
      <c r="A4002" s="2">
        <v>48729.065671169119</v>
      </c>
      <c r="B4002" s="4">
        <v>48729.065671169119</v>
      </c>
    </row>
    <row r="4003" spans="1:2">
      <c r="A4003" s="2">
        <v>48689.671955329584</v>
      </c>
      <c r="B4003" s="4">
        <v>48689.671955329584</v>
      </c>
    </row>
    <row r="4004" spans="1:2">
      <c r="A4004" s="2">
        <v>48116.061019812434</v>
      </c>
      <c r="B4004" s="4">
        <v>48116.061019812434</v>
      </c>
    </row>
    <row r="4005" spans="1:2">
      <c r="A4005" s="2">
        <v>45891.757308384942</v>
      </c>
      <c r="B4005" s="4">
        <v>45891.757308384942</v>
      </c>
    </row>
    <row r="4006" spans="1:2">
      <c r="A4006" s="2">
        <v>44746.457082025743</v>
      </c>
      <c r="B4006" s="4">
        <v>44746.457082025743</v>
      </c>
    </row>
    <row r="4007" spans="1:2">
      <c r="A4007" s="2">
        <v>45290.282525078845</v>
      </c>
      <c r="B4007" s="4">
        <v>45290.282525078845</v>
      </c>
    </row>
    <row r="4008" spans="1:2">
      <c r="A4008" s="2">
        <v>42578.841888513678</v>
      </c>
      <c r="B4008" s="4">
        <v>42578.841888513678</v>
      </c>
    </row>
    <row r="4009" spans="1:2">
      <c r="A4009" s="2">
        <v>39589.723596396652</v>
      </c>
      <c r="B4009" s="4">
        <v>39589.723596396652</v>
      </c>
    </row>
    <row r="4010" spans="1:2">
      <c r="A4010" s="2">
        <v>37326.98699146718</v>
      </c>
      <c r="B4010" s="4">
        <v>37326.98699146718</v>
      </c>
    </row>
    <row r="4011" spans="1:2">
      <c r="A4011" s="2">
        <v>36095.212754728491</v>
      </c>
      <c r="B4011" s="4">
        <v>36095.212754728491</v>
      </c>
    </row>
    <row r="4012" spans="1:2">
      <c r="A4012" s="2">
        <v>35614.801585953661</v>
      </c>
      <c r="B4012" s="4">
        <v>35614.801585953661</v>
      </c>
    </row>
    <row r="4013" spans="1:2">
      <c r="A4013" s="2">
        <v>35156.489330942466</v>
      </c>
      <c r="B4013" s="4">
        <v>35156.489330942466</v>
      </c>
    </row>
    <row r="4014" spans="1:2">
      <c r="A4014" s="2">
        <v>34633.801979315438</v>
      </c>
      <c r="B4014" s="4">
        <v>34633.801979315438</v>
      </c>
    </row>
    <row r="4015" spans="1:2">
      <c r="A4015" s="2">
        <v>35271.788011448421</v>
      </c>
      <c r="B4015" s="4">
        <v>35271.788011448421</v>
      </c>
    </row>
    <row r="4016" spans="1:2">
      <c r="A4016" s="2">
        <v>37708.433459474392</v>
      </c>
      <c r="B4016" s="4">
        <v>37708.433459474392</v>
      </c>
    </row>
    <row r="4017" spans="1:2">
      <c r="A4017" s="2">
        <v>40844.557569236524</v>
      </c>
      <c r="B4017" s="4">
        <v>40844.557569236524</v>
      </c>
    </row>
    <row r="4018" spans="1:2">
      <c r="A4018" s="2">
        <v>43313.870976739177</v>
      </c>
      <c r="B4018" s="4">
        <v>43313.870976739177</v>
      </c>
    </row>
    <row r="4019" spans="1:2">
      <c r="A4019" s="2">
        <v>45112.530392632158</v>
      </c>
      <c r="B4019" s="4">
        <v>45112.530392632158</v>
      </c>
    </row>
    <row r="4020" spans="1:2">
      <c r="A4020" s="2">
        <v>47595.295312860508</v>
      </c>
      <c r="B4020" s="4">
        <v>47595.295312860508</v>
      </c>
    </row>
    <row r="4021" spans="1:2">
      <c r="A4021" s="2">
        <v>46603.726660509245</v>
      </c>
      <c r="B4021" s="4">
        <v>46603.726660509245</v>
      </c>
    </row>
    <row r="4022" spans="1:2">
      <c r="A4022" s="2">
        <v>44417.855842583755</v>
      </c>
      <c r="B4022" s="4">
        <v>44417.855842583755</v>
      </c>
    </row>
    <row r="4023" spans="1:2">
      <c r="A4023" s="2">
        <v>43058.292234950961</v>
      </c>
      <c r="B4023" s="4">
        <v>43058.292234950961</v>
      </c>
    </row>
    <row r="4024" spans="1:2">
      <c r="A4024" s="2">
        <v>42146.471836616329</v>
      </c>
      <c r="B4024" s="4">
        <v>42146.471836616329</v>
      </c>
    </row>
    <row r="4025" spans="1:2">
      <c r="A4025" s="2">
        <v>42018.682465722217</v>
      </c>
      <c r="B4025" s="4">
        <v>42018.682465722217</v>
      </c>
    </row>
    <row r="4026" spans="1:2">
      <c r="A4026" s="2">
        <v>43284.085484275136</v>
      </c>
      <c r="B4026" s="4">
        <v>43284.085484275136</v>
      </c>
    </row>
    <row r="4027" spans="1:2">
      <c r="A4027" s="2">
        <v>44929.013326160173</v>
      </c>
      <c r="B4027" s="4">
        <v>44929.013326160173</v>
      </c>
    </row>
    <row r="4028" spans="1:2">
      <c r="A4028" s="2">
        <v>45492.055215964276</v>
      </c>
      <c r="B4028" s="4">
        <v>45492.055215964276</v>
      </c>
    </row>
    <row r="4029" spans="1:2">
      <c r="A4029" s="2">
        <v>45077.940788480373</v>
      </c>
      <c r="B4029" s="4">
        <v>45077.940788480373</v>
      </c>
    </row>
    <row r="4030" spans="1:2">
      <c r="A4030" s="2">
        <v>45493.016038301823</v>
      </c>
      <c r="B4030" s="4">
        <v>45493.016038301823</v>
      </c>
    </row>
    <row r="4031" spans="1:2">
      <c r="A4031" s="2">
        <v>46752.654122829445</v>
      </c>
      <c r="B4031" s="4">
        <v>46752.654122829445</v>
      </c>
    </row>
    <row r="4032" spans="1:2">
      <c r="A4032" s="2">
        <v>43379.20689569255</v>
      </c>
      <c r="B4032" s="4">
        <v>43379.20689569255</v>
      </c>
    </row>
    <row r="4033" spans="1:2">
      <c r="A4033" s="2">
        <v>40413.148339676722</v>
      </c>
      <c r="B4033" s="4">
        <v>40413.148339676722</v>
      </c>
    </row>
    <row r="4034" spans="1:2">
      <c r="A4034" s="2">
        <v>39040.133219318239</v>
      </c>
      <c r="B4034" s="4">
        <v>39040.133219318239</v>
      </c>
    </row>
    <row r="4035" spans="1:2">
      <c r="A4035" s="2">
        <v>38151.372557084789</v>
      </c>
      <c r="B4035" s="4">
        <v>38151.372557084789</v>
      </c>
    </row>
    <row r="4036" spans="1:2">
      <c r="A4036" s="2">
        <v>38426.167745624</v>
      </c>
      <c r="B4036" s="4">
        <v>38426.167745624</v>
      </c>
    </row>
    <row r="4037" spans="1:2">
      <c r="A4037" s="2">
        <v>39693.49240885202</v>
      </c>
      <c r="B4037" s="4">
        <v>39693.49240885202</v>
      </c>
    </row>
    <row r="4038" spans="1:2">
      <c r="A4038" s="2">
        <v>42861.32365575328</v>
      </c>
      <c r="B4038" s="4">
        <v>42861.32365575328</v>
      </c>
    </row>
    <row r="4039" spans="1:2">
      <c r="A4039" s="2">
        <v>51900.740207420589</v>
      </c>
      <c r="B4039" s="4">
        <v>51900.740207420589</v>
      </c>
    </row>
    <row r="4040" spans="1:2">
      <c r="A4040" s="2">
        <v>58772.541565575833</v>
      </c>
      <c r="B4040" s="4">
        <v>58772.541565575833</v>
      </c>
    </row>
    <row r="4041" spans="1:2">
      <c r="A4041" s="2">
        <v>62010.512843118224</v>
      </c>
      <c r="B4041" s="4">
        <v>62010.512843118224</v>
      </c>
    </row>
    <row r="4042" spans="1:2">
      <c r="A4042" s="2">
        <v>62648.498875251207</v>
      </c>
      <c r="B4042" s="4">
        <v>62648.498875251207</v>
      </c>
    </row>
    <row r="4043" spans="1:2">
      <c r="A4043" s="2">
        <v>64009.023305221548</v>
      </c>
      <c r="B4043" s="4">
        <v>64009.023305221548</v>
      </c>
    </row>
    <row r="4044" spans="1:2">
      <c r="A4044" s="2">
        <v>65714.482954372215</v>
      </c>
      <c r="B4044" s="4">
        <v>65714.482954372215</v>
      </c>
    </row>
    <row r="4045" spans="1:2">
      <c r="A4045" s="2">
        <v>64722.914302020938</v>
      </c>
      <c r="B4045" s="4">
        <v>64722.914302020938</v>
      </c>
    </row>
    <row r="4046" spans="1:2">
      <c r="A4046" s="2">
        <v>64282.857671423189</v>
      </c>
      <c r="B4046" s="4">
        <v>64282.857671423189</v>
      </c>
    </row>
    <row r="4047" spans="1:2">
      <c r="A4047" s="2">
        <v>63324.917800886171</v>
      </c>
      <c r="B4047" s="4">
        <v>63324.917800886171</v>
      </c>
    </row>
    <row r="4048" spans="1:2">
      <c r="A4048" s="2">
        <v>62758.99344406942</v>
      </c>
      <c r="B4048" s="4">
        <v>62758.99344406942</v>
      </c>
    </row>
    <row r="4049" spans="1:2">
      <c r="A4049" s="2">
        <v>61691.519827051736</v>
      </c>
      <c r="B4049" s="4">
        <v>61691.519827051736</v>
      </c>
    </row>
    <row r="4050" spans="1:2">
      <c r="A4050" s="2">
        <v>61170.754120099809</v>
      </c>
      <c r="B4050" s="4">
        <v>61170.754120099809</v>
      </c>
    </row>
    <row r="4051" spans="1:2">
      <c r="A4051" s="2">
        <v>60719.167621451466</v>
      </c>
      <c r="B4051" s="4">
        <v>60719.167621451466</v>
      </c>
    </row>
    <row r="4052" spans="1:2">
      <c r="A4052" s="2">
        <v>59689.166075598223</v>
      </c>
      <c r="B4052" s="4">
        <v>59689.166075598223</v>
      </c>
    </row>
    <row r="4053" spans="1:2">
      <c r="A4053" s="2">
        <v>57316.895724188085</v>
      </c>
      <c r="B4053" s="4">
        <v>57316.895724188085</v>
      </c>
    </row>
    <row r="4054" spans="1:2">
      <c r="A4054" s="2">
        <v>55287.638947283172</v>
      </c>
      <c r="B4054" s="4">
        <v>55287.638947283172</v>
      </c>
    </row>
    <row r="4055" spans="1:2">
      <c r="A4055" s="2">
        <v>53870.425999397412</v>
      </c>
      <c r="B4055" s="4">
        <v>53870.425999397412</v>
      </c>
    </row>
    <row r="4056" spans="1:2">
      <c r="A4056" s="2">
        <v>48787.675833759648</v>
      </c>
      <c r="B4056" s="4">
        <v>48787.675833759648</v>
      </c>
    </row>
    <row r="4057" spans="1:2">
      <c r="A4057" s="2">
        <v>45364.265845070171</v>
      </c>
      <c r="B4057" s="4">
        <v>45364.265845070171</v>
      </c>
    </row>
    <row r="4058" spans="1:2">
      <c r="A4058" s="2">
        <v>43474.328307109972</v>
      </c>
      <c r="B4058" s="4">
        <v>43474.328307109972</v>
      </c>
    </row>
    <row r="4059" spans="1:2">
      <c r="A4059" s="2">
        <v>42575.959421501029</v>
      </c>
      <c r="B4059" s="4">
        <v>42575.959421501029</v>
      </c>
    </row>
    <row r="4060" spans="1:2">
      <c r="A4060" s="2">
        <v>42404.933045417187</v>
      </c>
      <c r="B4060" s="4">
        <v>42404.933045417187</v>
      </c>
    </row>
    <row r="4061" spans="1:2">
      <c r="A4061" s="2">
        <v>43015.05522976123</v>
      </c>
      <c r="B4061" s="4">
        <v>43015.05522976123</v>
      </c>
    </row>
    <row r="4062" spans="1:2">
      <c r="A4062" s="2">
        <v>45289.32170274129</v>
      </c>
      <c r="B4062" s="4">
        <v>45289.32170274129</v>
      </c>
    </row>
    <row r="4063" spans="1:2">
      <c r="A4063" s="2">
        <v>53041.236322092038</v>
      </c>
      <c r="B4063" s="4">
        <v>53041.236322092038</v>
      </c>
    </row>
    <row r="4064" spans="1:2">
      <c r="A4064" s="2">
        <v>59409.56677537127</v>
      </c>
      <c r="B4064" s="4">
        <v>59409.56677537127</v>
      </c>
    </row>
    <row r="4065" spans="1:2">
      <c r="A4065" s="2">
        <v>62212.285534003655</v>
      </c>
      <c r="B4065" s="4">
        <v>62212.285534003655</v>
      </c>
    </row>
    <row r="4066" spans="1:2">
      <c r="A4066" s="2">
        <v>62715.756438879682</v>
      </c>
      <c r="B4066" s="4">
        <v>62715.756438879682</v>
      </c>
    </row>
    <row r="4067" spans="1:2">
      <c r="A4067" s="2">
        <v>64017.670706259487</v>
      </c>
      <c r="B4067" s="4">
        <v>64017.670706259487</v>
      </c>
    </row>
    <row r="4068" spans="1:2">
      <c r="A4068" s="2">
        <v>65308.055105588697</v>
      </c>
      <c r="B4068" s="4">
        <v>65308.055105588697</v>
      </c>
    </row>
    <row r="4069" spans="1:2">
      <c r="A4069" s="2">
        <v>64452.923225169485</v>
      </c>
      <c r="B4069" s="4">
        <v>64452.923225169485</v>
      </c>
    </row>
    <row r="4070" spans="1:2">
      <c r="A4070" s="2">
        <v>64031.122218985183</v>
      </c>
      <c r="B4070" s="4">
        <v>64031.122218985183</v>
      </c>
    </row>
    <row r="4071" spans="1:2">
      <c r="A4071" s="2">
        <v>63341.251780624509</v>
      </c>
      <c r="B4071" s="4">
        <v>63341.251780624509</v>
      </c>
    </row>
    <row r="4072" spans="1:2">
      <c r="A4072" s="2">
        <v>62582.202133960272</v>
      </c>
      <c r="B4072" s="4">
        <v>62582.202133960272</v>
      </c>
    </row>
    <row r="4073" spans="1:2">
      <c r="A4073" s="2">
        <v>61149.616028673729</v>
      </c>
      <c r="B4073" s="4">
        <v>61149.616028673729</v>
      </c>
    </row>
    <row r="4074" spans="1:2">
      <c r="A4074" s="2">
        <v>60821.014789231725</v>
      </c>
      <c r="B4074" s="4">
        <v>60821.014789231725</v>
      </c>
    </row>
    <row r="4075" spans="1:2">
      <c r="A4075" s="2">
        <v>60218.579183588095</v>
      </c>
      <c r="B4075" s="4">
        <v>60218.579183588095</v>
      </c>
    </row>
    <row r="4076" spans="1:2">
      <c r="A4076" s="2">
        <v>59140.536520857364</v>
      </c>
      <c r="B4076" s="4">
        <v>59140.536520857364</v>
      </c>
    </row>
    <row r="4077" spans="1:2">
      <c r="A4077" s="2">
        <v>56819.189753337349</v>
      </c>
      <c r="B4077" s="4">
        <v>56819.189753337349</v>
      </c>
    </row>
    <row r="4078" spans="1:2">
      <c r="A4078" s="2">
        <v>54968.645931216684</v>
      </c>
      <c r="B4078" s="4">
        <v>54968.645931216684</v>
      </c>
    </row>
    <row r="4079" spans="1:2">
      <c r="A4079" s="2">
        <v>54271.088914155625</v>
      </c>
      <c r="B4079" s="4">
        <v>54271.088914155625</v>
      </c>
    </row>
    <row r="4080" spans="1:2">
      <c r="A4080" s="2">
        <v>49703.33952144449</v>
      </c>
      <c r="B4080" s="4">
        <v>49703.33952144449</v>
      </c>
    </row>
    <row r="4081" spans="1:2">
      <c r="A4081" s="2">
        <v>45632.33527724653</v>
      </c>
      <c r="B4081" s="4">
        <v>45632.33527724653</v>
      </c>
    </row>
    <row r="4082" spans="1:2">
      <c r="A4082" s="2">
        <v>43888.442734593875</v>
      </c>
      <c r="B4082" s="4">
        <v>43888.442734593875</v>
      </c>
    </row>
    <row r="4083" spans="1:2">
      <c r="A4083" s="2">
        <v>42772.92800069871</v>
      </c>
      <c r="B4083" s="4">
        <v>42772.92800069871</v>
      </c>
    </row>
    <row r="4084" spans="1:2">
      <c r="A4084" s="2">
        <v>42816.165005888441</v>
      </c>
      <c r="B4084" s="4">
        <v>42816.165005888441</v>
      </c>
    </row>
    <row r="4085" spans="1:2">
      <c r="A4085" s="2">
        <v>43667.45359695745</v>
      </c>
      <c r="B4085" s="4">
        <v>43667.45359695745</v>
      </c>
    </row>
    <row r="4086" spans="1:2">
      <c r="A4086" s="2">
        <v>46079.117664207122</v>
      </c>
      <c r="B4086" s="4">
        <v>46079.117664207122</v>
      </c>
    </row>
    <row r="4087" spans="1:2">
      <c r="A4087" s="2">
        <v>53908.8588928994</v>
      </c>
      <c r="B4087" s="4">
        <v>53908.8588928994</v>
      </c>
    </row>
    <row r="4088" spans="1:2">
      <c r="A4088" s="2">
        <v>60204.166848524845</v>
      </c>
      <c r="B4088" s="4">
        <v>60204.166848524845</v>
      </c>
    </row>
    <row r="4089" spans="1:2">
      <c r="A4089" s="2">
        <v>63445.020593079891</v>
      </c>
      <c r="B4089" s="4">
        <v>63445.020593079891</v>
      </c>
    </row>
    <row r="4090" spans="1:2">
      <c r="A4090" s="2">
        <v>64029.200574310089</v>
      </c>
      <c r="B4090" s="4">
        <v>64029.200574310089</v>
      </c>
    </row>
    <row r="4091" spans="1:2">
      <c r="A4091" s="2">
        <v>65293.642770525454</v>
      </c>
      <c r="B4091" s="4">
        <v>65293.642770525454</v>
      </c>
    </row>
    <row r="4092" spans="1:2">
      <c r="A4092" s="2">
        <v>66683.952692959836</v>
      </c>
      <c r="B4092" s="4">
        <v>66683.952692959836</v>
      </c>
    </row>
    <row r="4093" spans="1:2">
      <c r="A4093" s="2">
        <v>66093.046955366779</v>
      </c>
      <c r="B4093" s="4">
        <v>66093.046955366779</v>
      </c>
    </row>
    <row r="4094" spans="1:2">
      <c r="A4094" s="2">
        <v>65465.629968946836</v>
      </c>
      <c r="B4094" s="4">
        <v>65465.629968946836</v>
      </c>
    </row>
    <row r="4095" spans="1:2">
      <c r="A4095" s="2">
        <v>64644.126870341875</v>
      </c>
      <c r="B4095" s="4">
        <v>64644.126870341875</v>
      </c>
    </row>
    <row r="4096" spans="1:2">
      <c r="A4096" s="2">
        <v>63769.778543171677</v>
      </c>
      <c r="B4096" s="4">
        <v>63769.778543171677</v>
      </c>
    </row>
    <row r="4097" spans="1:2">
      <c r="A4097" s="2">
        <v>62500.532235268554</v>
      </c>
      <c r="B4097" s="4">
        <v>62500.532235268554</v>
      </c>
    </row>
    <row r="4098" spans="1:2">
      <c r="A4098" s="2">
        <v>61768.385614055718</v>
      </c>
      <c r="B4098" s="4">
        <v>61768.385614055718</v>
      </c>
    </row>
    <row r="4099" spans="1:2">
      <c r="A4099" s="2">
        <v>61212.069480614453</v>
      </c>
      <c r="B4099" s="4">
        <v>61212.069480614453</v>
      </c>
    </row>
    <row r="4100" spans="1:2">
      <c r="A4100" s="2">
        <v>60096.554746719281</v>
      </c>
      <c r="B4100" s="4">
        <v>60096.554746719281</v>
      </c>
    </row>
    <row r="4101" spans="1:2">
      <c r="A4101" s="2">
        <v>57358.211084702722</v>
      </c>
      <c r="B4101" s="4">
        <v>57358.211084702722</v>
      </c>
    </row>
    <row r="4102" spans="1:2">
      <c r="A4102" s="2">
        <v>55927.546624091257</v>
      </c>
      <c r="B4102" s="4">
        <v>55927.546624091257</v>
      </c>
    </row>
    <row r="4103" spans="1:2">
      <c r="A4103" s="2">
        <v>54375.81854894854</v>
      </c>
      <c r="B4103" s="4">
        <v>54375.81854894854</v>
      </c>
    </row>
    <row r="4104" spans="1:2">
      <c r="A4104" s="2">
        <v>49575.550150550378</v>
      </c>
      <c r="B4104" s="4">
        <v>49575.550150550378</v>
      </c>
    </row>
    <row r="4105" spans="1:2">
      <c r="A4105" s="2">
        <v>45607.353896470246</v>
      </c>
      <c r="B4105" s="4">
        <v>45607.353896470246</v>
      </c>
    </row>
    <row r="4106" spans="1:2">
      <c r="A4106" s="2">
        <v>43537.742581388244</v>
      </c>
      <c r="B4106" s="4">
        <v>43537.742581388244</v>
      </c>
    </row>
    <row r="4107" spans="1:2">
      <c r="A4107" s="2">
        <v>42501.015279172148</v>
      </c>
      <c r="B4107" s="4">
        <v>42501.015279172148</v>
      </c>
    </row>
    <row r="4108" spans="1:2">
      <c r="A4108" s="2">
        <v>42313.654923349968</v>
      </c>
      <c r="B4108" s="4">
        <v>42313.654923349968</v>
      </c>
    </row>
    <row r="4109" spans="1:2">
      <c r="A4109" s="2">
        <v>43193.768184545472</v>
      </c>
      <c r="B4109" s="4">
        <v>43193.768184545472</v>
      </c>
    </row>
    <row r="4110" spans="1:2">
      <c r="A4110" s="2">
        <v>45360.422555719982</v>
      </c>
      <c r="B4110" s="4">
        <v>45360.422555719982</v>
      </c>
    </row>
    <row r="4111" spans="1:2">
      <c r="A4111" s="2">
        <v>52791.422514329133</v>
      </c>
      <c r="B4111" s="4">
        <v>52791.422514329133</v>
      </c>
    </row>
    <row r="4112" spans="1:2">
      <c r="A4112" s="2">
        <v>59152.066388907959</v>
      </c>
      <c r="B4112" s="4">
        <v>59152.066388907959</v>
      </c>
    </row>
    <row r="4113" spans="1:2">
      <c r="A4113" s="2">
        <v>62648.498875251207</v>
      </c>
      <c r="B4113" s="4">
        <v>62648.498875251207</v>
      </c>
    </row>
    <row r="4114" spans="1:2">
      <c r="A4114" s="2">
        <v>63557.436806573198</v>
      </c>
      <c r="B4114" s="4">
        <v>63557.436806573198</v>
      </c>
    </row>
    <row r="4115" spans="1:2">
      <c r="A4115" s="2">
        <v>65365.704445841686</v>
      </c>
      <c r="B4115" s="4">
        <v>65365.704445841686</v>
      </c>
    </row>
    <row r="4116" spans="1:2">
      <c r="A4116" s="2">
        <v>67172.050440435065</v>
      </c>
      <c r="B4116" s="4">
        <v>67172.050440435065</v>
      </c>
    </row>
    <row r="4117" spans="1:2">
      <c r="A4117" s="2">
        <v>66833.840977617583</v>
      </c>
      <c r="B4117" s="4">
        <v>66833.840977617583</v>
      </c>
    </row>
    <row r="4118" spans="1:2">
      <c r="A4118" s="2">
        <v>65896.078376169084</v>
      </c>
      <c r="B4118" s="4">
        <v>65896.078376169084</v>
      </c>
    </row>
    <row r="4119" spans="1:2">
      <c r="A4119" s="2">
        <v>64446.19746880664</v>
      </c>
      <c r="B4119" s="4">
        <v>64446.19746880664</v>
      </c>
    </row>
    <row r="4120" spans="1:2">
      <c r="A4120" s="2">
        <v>63347.016714649821</v>
      </c>
      <c r="B4120" s="4">
        <v>63347.016714649821</v>
      </c>
    </row>
    <row r="4121" spans="1:2">
      <c r="A4121" s="2">
        <v>61971.119127278689</v>
      </c>
      <c r="B4121" s="4">
        <v>61971.119127278689</v>
      </c>
    </row>
    <row r="4122" spans="1:2">
      <c r="A4122" s="2">
        <v>61562.769633820077</v>
      </c>
      <c r="B4122" s="4">
        <v>61562.769633820077</v>
      </c>
    </row>
    <row r="4123" spans="1:2">
      <c r="A4123" s="2">
        <v>60385.762270321728</v>
      </c>
      <c r="B4123" s="4">
        <v>60385.762270321728</v>
      </c>
    </row>
    <row r="4124" spans="1:2">
      <c r="A4124" s="2">
        <v>59125.163363456573</v>
      </c>
      <c r="B4124" s="4">
        <v>59125.163363456573</v>
      </c>
    </row>
    <row r="4125" spans="1:2">
      <c r="A4125" s="2">
        <v>56767.305347109665</v>
      </c>
      <c r="B4125" s="4">
        <v>56767.305347109665</v>
      </c>
    </row>
    <row r="4126" spans="1:2">
      <c r="A4126" s="2">
        <v>54755.343372280659</v>
      </c>
      <c r="B4126" s="4">
        <v>54755.343372280659</v>
      </c>
    </row>
    <row r="4127" spans="1:2">
      <c r="A4127" s="2">
        <v>53239.16572362728</v>
      </c>
      <c r="B4127" s="4">
        <v>53239.16572362728</v>
      </c>
    </row>
    <row r="4128" spans="1:2">
      <c r="A4128" s="2">
        <v>48748.28211792012</v>
      </c>
      <c r="B4128" s="4">
        <v>48748.28211792012</v>
      </c>
    </row>
    <row r="4129" spans="1:2">
      <c r="A4129" s="2">
        <v>45322.950484555535</v>
      </c>
      <c r="B4129" s="4">
        <v>45322.950484555535</v>
      </c>
    </row>
    <row r="4130" spans="1:2">
      <c r="A4130" s="2">
        <v>43604.039322679178</v>
      </c>
      <c r="B4130" s="4">
        <v>43604.039322679178</v>
      </c>
    </row>
    <row r="4131" spans="1:2">
      <c r="A4131" s="2">
        <v>42745.06415290977</v>
      </c>
      <c r="B4131" s="4">
        <v>42745.06415290977</v>
      </c>
    </row>
    <row r="4132" spans="1:2">
      <c r="A4132" s="2">
        <v>42844.989676014935</v>
      </c>
      <c r="B4132" s="4">
        <v>42844.989676014935</v>
      </c>
    </row>
    <row r="4133" spans="1:2">
      <c r="A4133" s="2">
        <v>43525.251891000109</v>
      </c>
      <c r="B4133" s="4">
        <v>43525.251891000109</v>
      </c>
    </row>
    <row r="4134" spans="1:2">
      <c r="A4134" s="2">
        <v>45536.253043491561</v>
      </c>
      <c r="B4134" s="4">
        <v>45536.253043491561</v>
      </c>
    </row>
    <row r="4135" spans="1:2">
      <c r="A4135" s="2">
        <v>52820.247184455628</v>
      </c>
      <c r="B4135" s="4">
        <v>52820.247184455628</v>
      </c>
    </row>
    <row r="4136" spans="1:2">
      <c r="A4136" s="2">
        <v>58638.026438318884</v>
      </c>
      <c r="B4136" s="4">
        <v>58638.026438318884</v>
      </c>
    </row>
    <row r="4137" spans="1:2">
      <c r="A4137" s="2">
        <v>61825.074131971131</v>
      </c>
      <c r="B4137" s="4">
        <v>61825.074131971131</v>
      </c>
    </row>
    <row r="4138" spans="1:2">
      <c r="A4138" s="2">
        <v>62981.904226380932</v>
      </c>
      <c r="B4138" s="4">
        <v>62981.904226380932</v>
      </c>
    </row>
    <row r="4139" spans="1:2">
      <c r="A4139" s="2">
        <v>64703.697855269944</v>
      </c>
      <c r="B4139" s="4">
        <v>64703.697855269944</v>
      </c>
    </row>
    <row r="4140" spans="1:2">
      <c r="A4140" s="2">
        <v>65742.346802161148</v>
      </c>
      <c r="B4140" s="4">
        <v>65742.346802161148</v>
      </c>
    </row>
    <row r="4141" spans="1:2">
      <c r="A4141" s="2">
        <v>64794.015154999623</v>
      </c>
      <c r="B4141" s="4">
        <v>64794.015154999623</v>
      </c>
    </row>
    <row r="4142" spans="1:2">
      <c r="A4142" s="2">
        <v>63168.303759865579</v>
      </c>
      <c r="B4142" s="4">
        <v>63168.303759865579</v>
      </c>
    </row>
    <row r="4143" spans="1:2">
      <c r="A4143" s="2">
        <v>61321.603227095111</v>
      </c>
      <c r="B4143" s="4">
        <v>61321.603227095111</v>
      </c>
    </row>
    <row r="4144" spans="1:2">
      <c r="A4144" s="2">
        <v>59880.369720770606</v>
      </c>
      <c r="B4144" s="4">
        <v>59880.369720770606</v>
      </c>
    </row>
    <row r="4145" spans="1:2">
      <c r="A4145" s="2">
        <v>58753.32511882484</v>
      </c>
      <c r="B4145" s="4">
        <v>58753.32511882484</v>
      </c>
    </row>
    <row r="4146" spans="1:2">
      <c r="A4146" s="2">
        <v>58659.164529744987</v>
      </c>
      <c r="B4146" s="4">
        <v>58659.164529744987</v>
      </c>
    </row>
    <row r="4147" spans="1:2">
      <c r="A4147" s="2">
        <v>58116.299909029403</v>
      </c>
      <c r="B4147" s="4">
        <v>58116.299909029403</v>
      </c>
    </row>
    <row r="4148" spans="1:2">
      <c r="A4148" s="2">
        <v>56707.734362181589</v>
      </c>
      <c r="B4148" s="4">
        <v>56707.734362181589</v>
      </c>
    </row>
    <row r="4149" spans="1:2">
      <c r="A4149" s="2">
        <v>54070.277045607749</v>
      </c>
      <c r="B4149" s="4">
        <v>54070.277045607749</v>
      </c>
    </row>
    <row r="4150" spans="1:2">
      <c r="A4150" s="2">
        <v>52047.746025065688</v>
      </c>
      <c r="B4150" s="4">
        <v>52047.746025065688</v>
      </c>
    </row>
    <row r="4151" spans="1:2">
      <c r="A4151" s="2">
        <v>51142.6513830939</v>
      </c>
      <c r="B4151" s="4">
        <v>51142.6513830939</v>
      </c>
    </row>
    <row r="4152" spans="1:2">
      <c r="A4152" s="2">
        <v>47570.313932084224</v>
      </c>
      <c r="B4152" s="4">
        <v>47570.313932084224</v>
      </c>
    </row>
    <row r="4153" spans="1:2">
      <c r="A4153" s="2">
        <v>44288.144827014548</v>
      </c>
      <c r="B4153" s="4">
        <v>44288.144827014548</v>
      </c>
    </row>
    <row r="4154" spans="1:2">
      <c r="A4154" s="2">
        <v>42315.57656802507</v>
      </c>
      <c r="B4154" s="4">
        <v>42315.57656802507</v>
      </c>
    </row>
    <row r="4155" spans="1:2">
      <c r="A4155" s="2">
        <v>40530.368664857779</v>
      </c>
      <c r="B4155" s="4">
        <v>40530.368664857779</v>
      </c>
    </row>
    <row r="4156" spans="1:2">
      <c r="A4156" s="2">
        <v>40033.623516344604</v>
      </c>
      <c r="B4156" s="4">
        <v>40033.623516344604</v>
      </c>
    </row>
    <row r="4157" spans="1:2">
      <c r="A4157" s="2">
        <v>39855.871383897909</v>
      </c>
      <c r="B4157" s="4">
        <v>39855.871383897909</v>
      </c>
    </row>
    <row r="4158" spans="1:2">
      <c r="A4158" s="2">
        <v>39580.115373021152</v>
      </c>
      <c r="B4158" s="4">
        <v>39580.115373021152</v>
      </c>
    </row>
    <row r="4159" spans="1:2">
      <c r="A4159" s="2">
        <v>41852.460201326125</v>
      </c>
      <c r="B4159" s="4">
        <v>41852.460201326125</v>
      </c>
    </row>
    <row r="4160" spans="1:2">
      <c r="A4160" s="2">
        <v>45339.28446429388</v>
      </c>
      <c r="B4160" s="4">
        <v>45339.28446429388</v>
      </c>
    </row>
    <row r="4161" spans="1:2">
      <c r="A4161" s="2">
        <v>49339.187855513163</v>
      </c>
      <c r="B4161" s="4">
        <v>49339.187855513163</v>
      </c>
    </row>
    <row r="4162" spans="1:2">
      <c r="A4162" s="2">
        <v>52076.570695192175</v>
      </c>
      <c r="B4162" s="4">
        <v>52076.570695192175</v>
      </c>
    </row>
    <row r="4163" spans="1:2">
      <c r="A4163" s="2">
        <v>53761.853075254301</v>
      </c>
      <c r="B4163" s="4">
        <v>53761.853075254301</v>
      </c>
    </row>
    <row r="4164" spans="1:2">
      <c r="A4164" s="2">
        <v>54690.968275664833</v>
      </c>
      <c r="B4164" s="4">
        <v>54690.968275664833</v>
      </c>
    </row>
    <row r="4165" spans="1:2">
      <c r="A4165" s="2">
        <v>53324.678911669194</v>
      </c>
      <c r="B4165" s="4">
        <v>53324.678911669194</v>
      </c>
    </row>
    <row r="4166" spans="1:2">
      <c r="A4166" s="2">
        <v>51120.552469330258</v>
      </c>
      <c r="B4166" s="4">
        <v>51120.552469330258</v>
      </c>
    </row>
    <row r="4167" spans="1:2">
      <c r="A4167" s="2">
        <v>49226.771642019849</v>
      </c>
      <c r="B4167" s="4">
        <v>49226.771642019849</v>
      </c>
    </row>
    <row r="4168" spans="1:2">
      <c r="A4168" s="2">
        <v>48233.281344993491</v>
      </c>
      <c r="B4168" s="4">
        <v>48233.281344993491</v>
      </c>
    </row>
    <row r="4169" spans="1:2">
      <c r="A4169" s="2">
        <v>47553.979952345871</v>
      </c>
      <c r="B4169" s="4">
        <v>47553.979952345871</v>
      </c>
    </row>
    <row r="4170" spans="1:2">
      <c r="A4170" s="2">
        <v>47755.752643231302</v>
      </c>
      <c r="B4170" s="4">
        <v>47755.752643231302</v>
      </c>
    </row>
    <row r="4171" spans="1:2">
      <c r="A4171" s="2">
        <v>48073.784836960243</v>
      </c>
      <c r="B4171" s="4">
        <v>48073.784836960243</v>
      </c>
    </row>
    <row r="4172" spans="1:2">
      <c r="A4172" s="2">
        <v>47474.231698329255</v>
      </c>
      <c r="B4172" s="4">
        <v>47474.231698329255</v>
      </c>
    </row>
    <row r="4173" spans="1:2">
      <c r="A4173" s="2">
        <v>45214.377560412424</v>
      </c>
      <c r="B4173" s="4">
        <v>45214.377560412424</v>
      </c>
    </row>
    <row r="4174" spans="1:2">
      <c r="A4174" s="2">
        <v>44074.842268078508</v>
      </c>
      <c r="B4174" s="4">
        <v>44074.842268078508</v>
      </c>
    </row>
    <row r="4175" spans="1:2">
      <c r="A4175" s="2">
        <v>44705.1417215111</v>
      </c>
      <c r="B4175" s="4">
        <v>44705.1417215111</v>
      </c>
    </row>
    <row r="4176" spans="1:2">
      <c r="A4176" s="2">
        <v>42364.578507240098</v>
      </c>
      <c r="B4176" s="4">
        <v>42364.578507240098</v>
      </c>
    </row>
    <row r="4177" spans="1:2">
      <c r="A4177" s="2">
        <v>39283.221270718306</v>
      </c>
      <c r="B4177" s="4">
        <v>39283.221270718306</v>
      </c>
    </row>
    <row r="4178" spans="1:2">
      <c r="A4178" s="2">
        <v>37046.426868902672</v>
      </c>
      <c r="B4178" s="4">
        <v>37046.426868902672</v>
      </c>
    </row>
    <row r="4179" spans="1:2">
      <c r="A4179" s="2">
        <v>36014.50367837432</v>
      </c>
      <c r="B4179" s="4">
        <v>36014.50367837432</v>
      </c>
    </row>
    <row r="4180" spans="1:2">
      <c r="A4180" s="2">
        <v>35489.894682072205</v>
      </c>
      <c r="B4180" s="4">
        <v>35489.894682072205</v>
      </c>
    </row>
    <row r="4181" spans="1:2">
      <c r="A4181" s="2">
        <v>35009.483513297375</v>
      </c>
      <c r="B4181" s="4">
        <v>35009.483513297375</v>
      </c>
    </row>
    <row r="4182" spans="1:2">
      <c r="A4182" s="2">
        <v>34314.808963248957</v>
      </c>
      <c r="B4182" s="4">
        <v>34314.808963248957</v>
      </c>
    </row>
    <row r="4183" spans="1:2">
      <c r="A4183" s="2">
        <v>35077.701899263389</v>
      </c>
      <c r="B4183" s="4">
        <v>35077.701899263389</v>
      </c>
    </row>
    <row r="4184" spans="1:2">
      <c r="A4184" s="2">
        <v>37206.88419927346</v>
      </c>
      <c r="B4184" s="4">
        <v>37206.88419927346</v>
      </c>
    </row>
    <row r="4185" spans="1:2">
      <c r="A4185" s="2">
        <v>40112.410948023673</v>
      </c>
      <c r="B4185" s="4">
        <v>40112.410948023673</v>
      </c>
    </row>
    <row r="4186" spans="1:2">
      <c r="A4186" s="2">
        <v>42721.043594471026</v>
      </c>
      <c r="B4186" s="4">
        <v>42721.043594471026</v>
      </c>
    </row>
    <row r="4187" spans="1:2">
      <c r="A4187" s="2">
        <v>45050.076940691433</v>
      </c>
      <c r="B4187" s="4">
        <v>45050.076940691433</v>
      </c>
    </row>
    <row r="4188" spans="1:2">
      <c r="A4188" s="2">
        <v>47241.712692642235</v>
      </c>
      <c r="B4188" s="4">
        <v>47241.712692642235</v>
      </c>
    </row>
    <row r="4189" spans="1:2">
      <c r="A4189" s="2">
        <v>46737.280965428654</v>
      </c>
      <c r="B4189" s="4">
        <v>46737.280965428654</v>
      </c>
    </row>
    <row r="4190" spans="1:2">
      <c r="A4190" s="2">
        <v>44531.232878414608</v>
      </c>
      <c r="B4190" s="4">
        <v>44531.232878414608</v>
      </c>
    </row>
    <row r="4191" spans="1:2">
      <c r="A4191" s="2">
        <v>42872.853523803875</v>
      </c>
      <c r="B4191" s="4">
        <v>42872.853523803875</v>
      </c>
    </row>
    <row r="4192" spans="1:2">
      <c r="A4192" s="2">
        <v>42163.766638692221</v>
      </c>
      <c r="B4192" s="4">
        <v>42163.766638692221</v>
      </c>
    </row>
    <row r="4193" spans="1:2">
      <c r="A4193" s="2">
        <v>41925.482698979897</v>
      </c>
      <c r="B4193" s="4">
        <v>41925.482698979897</v>
      </c>
    </row>
    <row r="4194" spans="1:2">
      <c r="A4194" s="2">
        <v>43097.685950790496</v>
      </c>
      <c r="B4194" s="4">
        <v>43097.685950790496</v>
      </c>
    </row>
    <row r="4195" spans="1:2">
      <c r="A4195" s="2">
        <v>44634.040868532422</v>
      </c>
      <c r="B4195" s="4">
        <v>44634.040868532422</v>
      </c>
    </row>
    <row r="4196" spans="1:2">
      <c r="A4196" s="2">
        <v>45073.136676792623</v>
      </c>
      <c r="B4196" s="4">
        <v>45073.136676792623</v>
      </c>
    </row>
    <row r="4197" spans="1:2">
      <c r="A4197" s="2">
        <v>44585.038929317394</v>
      </c>
      <c r="B4197" s="4">
        <v>44585.038929317394</v>
      </c>
    </row>
    <row r="4198" spans="1:2">
      <c r="A4198" s="2">
        <v>44812.753823316663</v>
      </c>
      <c r="B4198" s="4">
        <v>44812.753823316663</v>
      </c>
    </row>
    <row r="4199" spans="1:2">
      <c r="A4199" s="2">
        <v>46813.185930095082</v>
      </c>
      <c r="B4199" s="4">
        <v>46813.185930095082</v>
      </c>
    </row>
    <row r="4200" spans="1:2">
      <c r="A4200" s="2">
        <v>43429.169657245133</v>
      </c>
      <c r="B4200" s="4">
        <v>43429.169657245133</v>
      </c>
    </row>
    <row r="4201" spans="1:2">
      <c r="A4201" s="2">
        <v>40311.301171896455</v>
      </c>
      <c r="B4201" s="4">
        <v>40311.301171896455</v>
      </c>
    </row>
    <row r="4202" spans="1:2">
      <c r="A4202" s="2">
        <v>38710.571157538696</v>
      </c>
      <c r="B4202" s="4">
        <v>38710.571157538696</v>
      </c>
    </row>
    <row r="4203" spans="1:2">
      <c r="A4203" s="2">
        <v>38138.88186669664</v>
      </c>
      <c r="B4203" s="4">
        <v>38138.88186669664</v>
      </c>
    </row>
    <row r="4204" spans="1:2">
      <c r="A4204" s="2">
        <v>38615.449746121281</v>
      </c>
      <c r="B4204" s="4">
        <v>38615.449746121281</v>
      </c>
    </row>
    <row r="4205" spans="1:2">
      <c r="A4205" s="2">
        <v>39682.923363138965</v>
      </c>
      <c r="B4205" s="4">
        <v>39682.923363138965</v>
      </c>
    </row>
    <row r="4206" spans="1:2">
      <c r="A4206" s="2">
        <v>42849.793787702685</v>
      </c>
      <c r="B4206" s="4">
        <v>42849.793787702685</v>
      </c>
    </row>
    <row r="4207" spans="1:2">
      <c r="A4207" s="2">
        <v>51109.022601279656</v>
      </c>
      <c r="B4207" s="4">
        <v>51109.022601279656</v>
      </c>
    </row>
    <row r="4208" spans="1:2">
      <c r="A4208" s="2">
        <v>58010.609451898941</v>
      </c>
      <c r="B4208" s="4">
        <v>58010.609451898941</v>
      </c>
    </row>
    <row r="4209" spans="1:2">
      <c r="A4209" s="2">
        <v>61730.91354289127</v>
      </c>
      <c r="B4209" s="4">
        <v>61730.91354289127</v>
      </c>
    </row>
    <row r="4210" spans="1:2">
      <c r="A4210" s="2">
        <v>62934.82393184102</v>
      </c>
      <c r="B4210" s="4">
        <v>62934.82393184102</v>
      </c>
    </row>
    <row r="4211" spans="1:2">
      <c r="A4211" s="2">
        <v>64486.552006983737</v>
      </c>
      <c r="B4211" s="4">
        <v>64486.552006983737</v>
      </c>
    </row>
    <row r="4212" spans="1:2">
      <c r="A4212" s="2">
        <v>66131.479848868767</v>
      </c>
      <c r="B4212" s="4">
        <v>66131.479848868767</v>
      </c>
    </row>
    <row r="4213" spans="1:2">
      <c r="A4213" s="2">
        <v>65726.012822422796</v>
      </c>
      <c r="B4213" s="4">
        <v>65726.012822422796</v>
      </c>
    </row>
    <row r="4214" spans="1:2">
      <c r="A4214" s="2">
        <v>64952.550840695323</v>
      </c>
      <c r="B4214" s="4">
        <v>64952.550840695323</v>
      </c>
    </row>
    <row r="4215" spans="1:2">
      <c r="A4215" s="2">
        <v>63797.642390960609</v>
      </c>
      <c r="B4215" s="4">
        <v>63797.642390960609</v>
      </c>
    </row>
    <row r="4216" spans="1:2">
      <c r="A4216" s="2">
        <v>62956.92284560464</v>
      </c>
      <c r="B4216" s="4">
        <v>62956.92284560464</v>
      </c>
    </row>
    <row r="4217" spans="1:2">
      <c r="A4217" s="2">
        <v>61813.54426392055</v>
      </c>
      <c r="B4217" s="4">
        <v>61813.54426392055</v>
      </c>
    </row>
    <row r="4218" spans="1:2">
      <c r="A4218" s="2">
        <v>61168.832475424722</v>
      </c>
      <c r="B4218" s="4">
        <v>61168.832475424722</v>
      </c>
    </row>
    <row r="4219" spans="1:2">
      <c r="A4219" s="2">
        <v>60403.057072397627</v>
      </c>
      <c r="B4219" s="4">
        <v>60403.057072397627</v>
      </c>
    </row>
    <row r="4220" spans="1:2">
      <c r="A4220" s="2">
        <v>59083.848002941922</v>
      </c>
      <c r="B4220" s="4">
        <v>59083.848002941922</v>
      </c>
    </row>
    <row r="4221" spans="1:2">
      <c r="A4221" s="2">
        <v>56676.027225042453</v>
      </c>
      <c r="B4221" s="4">
        <v>56676.027225042453</v>
      </c>
    </row>
    <row r="4222" spans="1:2">
      <c r="A4222" s="2">
        <v>54736.126925529665</v>
      </c>
      <c r="B4222" s="4">
        <v>54736.126925529665</v>
      </c>
    </row>
    <row r="4223" spans="1:2">
      <c r="A4223" s="2">
        <v>52709.752615637408</v>
      </c>
      <c r="B4223" s="4">
        <v>52709.752615637408</v>
      </c>
    </row>
    <row r="4224" spans="1:2">
      <c r="A4224" s="2">
        <v>48345.697558486805</v>
      </c>
      <c r="B4224" s="4">
        <v>48345.697558486805</v>
      </c>
    </row>
    <row r="4225" spans="1:2">
      <c r="A4225" s="2">
        <v>44729.162279949836</v>
      </c>
      <c r="B4225" s="4">
        <v>44729.162279949836</v>
      </c>
    </row>
    <row r="4226" spans="1:2">
      <c r="A4226" s="2">
        <v>42718.161127458377</v>
      </c>
      <c r="B4226" s="4">
        <v>42718.161127458377</v>
      </c>
    </row>
    <row r="4227" spans="1:2">
      <c r="A4227" s="2">
        <v>41717.945074069168</v>
      </c>
      <c r="B4227" s="4">
        <v>41717.945074069168</v>
      </c>
    </row>
    <row r="4228" spans="1:2">
      <c r="A4228" s="2">
        <v>41839.969510937983</v>
      </c>
      <c r="B4228" s="4">
        <v>41839.969510937983</v>
      </c>
    </row>
    <row r="4229" spans="1:2">
      <c r="A4229" s="2">
        <v>42633.608761754011</v>
      </c>
      <c r="B4229" s="4">
        <v>42633.608761754011</v>
      </c>
    </row>
    <row r="4230" spans="1:2">
      <c r="A4230" s="2">
        <v>44988.584311088256</v>
      </c>
      <c r="B4230" s="4">
        <v>44988.584311088256</v>
      </c>
    </row>
    <row r="4231" spans="1:2">
      <c r="A4231" s="2">
        <v>52337.914371005689</v>
      </c>
      <c r="B4231" s="4">
        <v>52337.914371005689</v>
      </c>
    </row>
    <row r="4232" spans="1:2">
      <c r="A4232" s="2">
        <v>58273.874772387557</v>
      </c>
      <c r="B4232" s="4">
        <v>58273.874772387557</v>
      </c>
    </row>
    <row r="4233" spans="1:2">
      <c r="A4233" s="2">
        <v>61564.691278495171</v>
      </c>
      <c r="B4233" s="4">
        <v>61564.691278495171</v>
      </c>
    </row>
    <row r="4234" spans="1:2">
      <c r="A4234" s="2">
        <v>62864.683901199882</v>
      </c>
      <c r="B4234" s="4">
        <v>62864.683901199882</v>
      </c>
    </row>
    <row r="4235" spans="1:2">
      <c r="A4235" s="2">
        <v>64920.843703556173</v>
      </c>
      <c r="B4235" s="4">
        <v>64920.843703556173</v>
      </c>
    </row>
    <row r="4236" spans="1:2">
      <c r="A4236" s="2">
        <v>66714.699007761417</v>
      </c>
      <c r="B4236" s="4">
        <v>66714.699007761417</v>
      </c>
    </row>
    <row r="4237" spans="1:2">
      <c r="A4237" s="2">
        <v>65484.84641569783</v>
      </c>
      <c r="B4237" s="4">
        <v>65484.84641569783</v>
      </c>
    </row>
    <row r="4238" spans="1:2">
      <c r="A4238" s="2">
        <v>64518.259144122872</v>
      </c>
      <c r="B4238" s="4">
        <v>64518.259144122872</v>
      </c>
    </row>
    <row r="4239" spans="1:2">
      <c r="A4239" s="2">
        <v>63923.51011717962</v>
      </c>
      <c r="B4239" s="4">
        <v>63923.51011717962</v>
      </c>
    </row>
    <row r="4240" spans="1:2">
      <c r="A4240" s="2">
        <v>63473.845263206385</v>
      </c>
      <c r="B4240" s="4">
        <v>63473.845263206385</v>
      </c>
    </row>
    <row r="4241" spans="1:2">
      <c r="A4241" s="2">
        <v>62519.748682019548</v>
      </c>
      <c r="B4241" s="4">
        <v>62519.748682019548</v>
      </c>
    </row>
    <row r="4242" spans="1:2">
      <c r="A4242" s="2">
        <v>62382.351087749943</v>
      </c>
      <c r="B4242" s="4">
        <v>62382.351087749943</v>
      </c>
    </row>
    <row r="4243" spans="1:2">
      <c r="A4243" s="2">
        <v>61991.29639636723</v>
      </c>
      <c r="B4243" s="4">
        <v>61991.29639636723</v>
      </c>
    </row>
    <row r="4244" spans="1:2">
      <c r="A4244" s="2">
        <v>60983.393764277629</v>
      </c>
      <c r="B4244" s="4">
        <v>60983.393764277629</v>
      </c>
    </row>
    <row r="4245" spans="1:2">
      <c r="A4245" s="2">
        <v>58627.457392605837</v>
      </c>
      <c r="B4245" s="4">
        <v>58627.457392605837</v>
      </c>
    </row>
    <row r="4246" spans="1:2">
      <c r="A4246" s="2">
        <v>57372.623419765958</v>
      </c>
      <c r="B4246" s="4">
        <v>57372.623419765958</v>
      </c>
    </row>
    <row r="4247" spans="1:2">
      <c r="A4247" s="2">
        <v>55686.380217366292</v>
      </c>
      <c r="B4247" s="4">
        <v>55686.380217366292</v>
      </c>
    </row>
    <row r="4248" spans="1:2">
      <c r="A4248" s="2">
        <v>51287.73555606389</v>
      </c>
      <c r="B4248" s="4">
        <v>51287.73555606389</v>
      </c>
    </row>
    <row r="4249" spans="1:2">
      <c r="A4249" s="2">
        <v>48144.885689938914</v>
      </c>
      <c r="B4249" s="4">
        <v>48144.885689938914</v>
      </c>
    </row>
    <row r="4250" spans="1:2">
      <c r="A4250" s="2">
        <v>46288.57693379296</v>
      </c>
      <c r="B4250" s="4">
        <v>46288.57693379296</v>
      </c>
    </row>
    <row r="4251" spans="1:2">
      <c r="A4251" s="2">
        <v>45243.202230538918</v>
      </c>
      <c r="B4251" s="4">
        <v>45243.202230538918</v>
      </c>
    </row>
    <row r="4252" spans="1:2">
      <c r="A4252" s="2">
        <v>45587.176627381697</v>
      </c>
      <c r="B4252" s="4">
        <v>45587.176627381697</v>
      </c>
    </row>
    <row r="4253" spans="1:2">
      <c r="A4253" s="2">
        <v>46488.427980003289</v>
      </c>
      <c r="B4253" s="4">
        <v>46488.427980003289</v>
      </c>
    </row>
    <row r="4254" spans="1:2">
      <c r="A4254" s="2">
        <v>48737.713072207065</v>
      </c>
      <c r="B4254" s="4">
        <v>48737.713072207065</v>
      </c>
    </row>
    <row r="4255" spans="1:2">
      <c r="A4255" s="2">
        <v>55305.894571696619</v>
      </c>
      <c r="B4255" s="4">
        <v>55305.894571696619</v>
      </c>
    </row>
    <row r="4256" spans="1:2">
      <c r="A4256" s="2">
        <v>61376.370100335436</v>
      </c>
      <c r="B4256" s="4">
        <v>61376.370100335436</v>
      </c>
    </row>
    <row r="4257" spans="1:2">
      <c r="A4257" s="2">
        <v>64657.578383067579</v>
      </c>
      <c r="B4257" s="4">
        <v>64657.578383067579</v>
      </c>
    </row>
    <row r="4258" spans="1:2">
      <c r="A4258" s="2">
        <v>65392.607471293071</v>
      </c>
      <c r="B4258" s="4">
        <v>65392.607471293071</v>
      </c>
    </row>
    <row r="4259" spans="1:2">
      <c r="A4259" s="2">
        <v>66907.82429760891</v>
      </c>
      <c r="B4259" s="4">
        <v>66907.82429760891</v>
      </c>
    </row>
    <row r="4260" spans="1:2">
      <c r="A4260" s="2">
        <v>68370.195895359488</v>
      </c>
      <c r="B4260" s="4">
        <v>68370.195895359488</v>
      </c>
    </row>
    <row r="4261" spans="1:2">
      <c r="A4261" s="2">
        <v>67553.496908442292</v>
      </c>
      <c r="B4261" s="4">
        <v>67553.496908442292</v>
      </c>
    </row>
    <row r="4262" spans="1:2">
      <c r="A4262" s="2">
        <v>66603.243616605658</v>
      </c>
      <c r="B4262" s="4">
        <v>66603.243616605658</v>
      </c>
    </row>
    <row r="4263" spans="1:2">
      <c r="A4263" s="2">
        <v>65344.566354415583</v>
      </c>
      <c r="B4263" s="4">
        <v>65344.566354415583</v>
      </c>
    </row>
    <row r="4264" spans="1:2">
      <c r="A4264" s="2">
        <v>64096.458137938564</v>
      </c>
      <c r="B4264" s="4">
        <v>64096.458137938564</v>
      </c>
    </row>
    <row r="4265" spans="1:2">
      <c r="A4265" s="2">
        <v>62856.997322499476</v>
      </c>
      <c r="B4265" s="4">
        <v>62856.997322499476</v>
      </c>
    </row>
    <row r="4266" spans="1:2">
      <c r="A4266" s="2">
        <v>62129.654812974375</v>
      </c>
      <c r="B4266" s="4">
        <v>62129.654812974375</v>
      </c>
    </row>
    <row r="4267" spans="1:2">
      <c r="A4267" s="2">
        <v>61360.996942934638</v>
      </c>
      <c r="B4267" s="4">
        <v>61360.996942934638</v>
      </c>
    </row>
    <row r="4268" spans="1:2">
      <c r="A4268" s="2">
        <v>60051.396096854442</v>
      </c>
      <c r="B4268" s="4">
        <v>60051.396096854442</v>
      </c>
    </row>
    <row r="4269" spans="1:2">
      <c r="A4269" s="2">
        <v>57199.675399007021</v>
      </c>
      <c r="B4269" s="4">
        <v>57199.675399007021</v>
      </c>
    </row>
    <row r="4270" spans="1:2">
      <c r="A4270" s="2">
        <v>55425.036541552785</v>
      </c>
      <c r="B4270" s="4">
        <v>55425.036541552785</v>
      </c>
    </row>
    <row r="4271" spans="1:2">
      <c r="A4271" s="2">
        <v>54036.648263793504</v>
      </c>
      <c r="B4271" s="4">
        <v>54036.648263793504</v>
      </c>
    </row>
    <row r="4272" spans="1:2">
      <c r="A4272" s="2">
        <v>49237.340687732896</v>
      </c>
      <c r="B4272" s="4">
        <v>49237.340687732896</v>
      </c>
    </row>
    <row r="4273" spans="1:2">
      <c r="A4273" s="2">
        <v>46040.684770705142</v>
      </c>
      <c r="B4273" s="4">
        <v>46040.684770705142</v>
      </c>
    </row>
    <row r="4274" spans="1:2">
      <c r="A4274" s="2">
        <v>43489.701464510763</v>
      </c>
      <c r="B4274" s="4">
        <v>43489.701464510763</v>
      </c>
    </row>
    <row r="4275" spans="1:2">
      <c r="A4275" s="2">
        <v>42661.472609542951</v>
      </c>
      <c r="B4275" s="4">
        <v>42661.472609542951</v>
      </c>
    </row>
    <row r="4276" spans="1:2">
      <c r="A4276" s="2">
        <v>42605.744913965071</v>
      </c>
      <c r="B4276" s="4">
        <v>42605.744913965071</v>
      </c>
    </row>
    <row r="4277" spans="1:2">
      <c r="A4277" s="2">
        <v>43346.538936215868</v>
      </c>
      <c r="B4277" s="4">
        <v>43346.538936215868</v>
      </c>
    </row>
    <row r="4278" spans="1:2">
      <c r="A4278" s="2">
        <v>45792.792607617324</v>
      </c>
      <c r="B4278" s="4">
        <v>45792.792607617324</v>
      </c>
    </row>
    <row r="4279" spans="1:2">
      <c r="A4279" s="2">
        <v>52803.913204717275</v>
      </c>
      <c r="B4279" s="4">
        <v>52803.913204717275</v>
      </c>
    </row>
    <row r="4280" spans="1:2">
      <c r="A4280" s="2">
        <v>59137.654053844708</v>
      </c>
      <c r="B4280" s="4">
        <v>59137.654053844708</v>
      </c>
    </row>
    <row r="4281" spans="1:2">
      <c r="A4281" s="2">
        <v>62168.087706476363</v>
      </c>
      <c r="B4281" s="4">
        <v>62168.087706476363</v>
      </c>
    </row>
    <row r="4282" spans="1:2">
      <c r="A4282" s="2">
        <v>63148.126490777038</v>
      </c>
      <c r="B4282" s="4">
        <v>63148.126490777038</v>
      </c>
    </row>
    <row r="4283" spans="1:2">
      <c r="A4283" s="2">
        <v>64082.045802875313</v>
      </c>
      <c r="B4283" s="4">
        <v>64082.045802875313</v>
      </c>
    </row>
    <row r="4284" spans="1:2">
      <c r="A4284" s="2">
        <v>65677.971705545322</v>
      </c>
      <c r="B4284" s="4">
        <v>65677.971705545322</v>
      </c>
    </row>
    <row r="4285" spans="1:2">
      <c r="A4285" s="2">
        <v>64290.544250123581</v>
      </c>
      <c r="B4285" s="4">
        <v>64290.544250123581</v>
      </c>
    </row>
    <row r="4286" spans="1:2">
      <c r="A4286" s="2">
        <v>63457.511283468033</v>
      </c>
      <c r="B4286" s="4">
        <v>63457.511283468033</v>
      </c>
    </row>
    <row r="4287" spans="1:2">
      <c r="A4287" s="2">
        <v>62145.02797037518</v>
      </c>
      <c r="B4287" s="4">
        <v>62145.02797037518</v>
      </c>
    </row>
    <row r="4288" spans="1:2">
      <c r="A4288" s="2">
        <v>60970.903073889487</v>
      </c>
      <c r="B4288" s="4">
        <v>60970.903073889487</v>
      </c>
    </row>
    <row r="4289" spans="1:2">
      <c r="A4289" s="2">
        <v>59753.541172214042</v>
      </c>
      <c r="B4289" s="4">
        <v>59753.541172214042</v>
      </c>
    </row>
    <row r="4290" spans="1:2">
      <c r="A4290" s="2">
        <v>59403.801841345965</v>
      </c>
      <c r="B4290" s="4">
        <v>59403.801841345965</v>
      </c>
    </row>
    <row r="4291" spans="1:2">
      <c r="A4291" s="2">
        <v>58810.974459077828</v>
      </c>
      <c r="B4291" s="4">
        <v>58810.974459077828</v>
      </c>
    </row>
    <row r="4292" spans="1:2">
      <c r="A4292" s="2">
        <v>57874.172679966898</v>
      </c>
      <c r="B4292" s="4">
        <v>57874.172679966898</v>
      </c>
    </row>
    <row r="4293" spans="1:2">
      <c r="A4293" s="2">
        <v>55366.426378962249</v>
      </c>
      <c r="B4293" s="4">
        <v>55366.426378962249</v>
      </c>
    </row>
    <row r="4294" spans="1:2">
      <c r="A4294" s="2">
        <v>53528.373247229727</v>
      </c>
      <c r="B4294" s="4">
        <v>53528.373247229727</v>
      </c>
    </row>
    <row r="4295" spans="1:2">
      <c r="A4295" s="2">
        <v>52622.317782920392</v>
      </c>
      <c r="B4295" s="4">
        <v>52622.317782920392</v>
      </c>
    </row>
    <row r="4296" spans="1:2">
      <c r="A4296" s="2">
        <v>48693.515244679787</v>
      </c>
      <c r="B4296" s="4">
        <v>48693.515244679787</v>
      </c>
    </row>
    <row r="4297" spans="1:2">
      <c r="A4297" s="2">
        <v>45265.301144302553</v>
      </c>
      <c r="B4297" s="4">
        <v>45265.301144302553</v>
      </c>
    </row>
    <row r="4298" spans="1:2">
      <c r="A4298" s="2">
        <v>43270.633971549447</v>
      </c>
      <c r="B4298" s="4">
        <v>43270.633971549447</v>
      </c>
    </row>
    <row r="4299" spans="1:2">
      <c r="A4299" s="2">
        <v>42152.236770641619</v>
      </c>
      <c r="B4299" s="4">
        <v>42152.236770641619</v>
      </c>
    </row>
    <row r="4300" spans="1:2">
      <c r="A4300" s="2">
        <v>42281.947786210825</v>
      </c>
      <c r="B4300" s="4">
        <v>42281.947786210825</v>
      </c>
    </row>
    <row r="4301" spans="1:2">
      <c r="A4301" s="2">
        <v>43408.992388156592</v>
      </c>
      <c r="B4301" s="4">
        <v>43408.992388156592</v>
      </c>
    </row>
    <row r="4302" spans="1:2">
      <c r="A4302" s="2">
        <v>45462.269723500242</v>
      </c>
      <c r="B4302" s="4">
        <v>45462.269723500242</v>
      </c>
    </row>
    <row r="4303" spans="1:2">
      <c r="A4303" s="2">
        <v>52224.53733517482</v>
      </c>
      <c r="B4303" s="4">
        <v>52224.53733517482</v>
      </c>
    </row>
    <row r="4304" spans="1:2">
      <c r="A4304" s="2">
        <v>58258.501614986766</v>
      </c>
      <c r="B4304" s="4">
        <v>58258.501614986766</v>
      </c>
    </row>
    <row r="4305" spans="1:2">
      <c r="A4305" s="2">
        <v>61186.127277500615</v>
      </c>
      <c r="B4305" s="4">
        <v>61186.127277500615</v>
      </c>
    </row>
    <row r="4306" spans="1:2">
      <c r="A4306" s="2">
        <v>62147.910437387822</v>
      </c>
      <c r="B4306" s="4">
        <v>62147.910437387822</v>
      </c>
    </row>
    <row r="4307" spans="1:2">
      <c r="A4307" s="2">
        <v>63134.674978051335</v>
      </c>
      <c r="B4307" s="4">
        <v>63134.674978051335</v>
      </c>
    </row>
    <row r="4308" spans="1:2">
      <c r="A4308" s="2">
        <v>64553.809570612211</v>
      </c>
      <c r="B4308" s="4">
        <v>64553.809570612211</v>
      </c>
    </row>
    <row r="4309" spans="1:2">
      <c r="A4309" s="2">
        <v>63455.589638792939</v>
      </c>
      <c r="B4309" s="4">
        <v>63455.589638792939</v>
      </c>
    </row>
    <row r="4310" spans="1:2">
      <c r="A4310" s="2">
        <v>62369.860397361801</v>
      </c>
      <c r="B4310" s="4">
        <v>62369.860397361801</v>
      </c>
    </row>
    <row r="4311" spans="1:2">
      <c r="A4311" s="2">
        <v>60714.363509763716</v>
      </c>
      <c r="B4311" s="4">
        <v>60714.363509763716</v>
      </c>
    </row>
    <row r="4312" spans="1:2">
      <c r="A4312" s="2">
        <v>59637.281669370539</v>
      </c>
      <c r="B4312" s="4">
        <v>59637.281669370539</v>
      </c>
    </row>
    <row r="4313" spans="1:2">
      <c r="A4313" s="2">
        <v>58795.601301677023</v>
      </c>
      <c r="B4313" s="4">
        <v>58795.601301677023</v>
      </c>
    </row>
    <row r="4314" spans="1:2">
      <c r="A4314" s="2">
        <v>58688.950022209014</v>
      </c>
      <c r="B4314" s="4">
        <v>58688.950022209014</v>
      </c>
    </row>
    <row r="4315" spans="1:2">
      <c r="A4315" s="2">
        <v>58648.595484031925</v>
      </c>
      <c r="B4315" s="4">
        <v>58648.595484031925</v>
      </c>
    </row>
    <row r="4316" spans="1:2">
      <c r="A4316" s="2">
        <v>56964.273926307353</v>
      </c>
      <c r="B4316" s="4">
        <v>56964.273926307353</v>
      </c>
    </row>
    <row r="4317" spans="1:2">
      <c r="A4317" s="2">
        <v>54578.552062171519</v>
      </c>
      <c r="B4317" s="4">
        <v>54578.552062171519</v>
      </c>
    </row>
    <row r="4318" spans="1:2">
      <c r="A4318" s="2">
        <v>52882.700636396352</v>
      </c>
      <c r="B4318" s="4">
        <v>52882.700636396352</v>
      </c>
    </row>
    <row r="4319" spans="1:2">
      <c r="A4319" s="2">
        <v>51935.329811572374</v>
      </c>
      <c r="B4319" s="4">
        <v>51935.329811572374</v>
      </c>
    </row>
    <row r="4320" spans="1:2">
      <c r="A4320" s="2">
        <v>47748.066064530911</v>
      </c>
      <c r="B4320" s="4">
        <v>47748.066064530911</v>
      </c>
    </row>
    <row r="4321" spans="1:2">
      <c r="A4321" s="2">
        <v>44487.995873224871</v>
      </c>
      <c r="B4321" s="4">
        <v>44487.995873224871</v>
      </c>
    </row>
    <row r="4322" spans="1:2">
      <c r="A4322" s="2">
        <v>42340.557948801354</v>
      </c>
      <c r="B4322" s="4">
        <v>42340.557948801354</v>
      </c>
    </row>
    <row r="4323" spans="1:2">
      <c r="A4323" s="2">
        <v>41164.511407640559</v>
      </c>
      <c r="B4323" s="4">
        <v>41164.511407640559</v>
      </c>
    </row>
    <row r="4324" spans="1:2">
      <c r="A4324" s="2">
        <v>40514.034685119441</v>
      </c>
      <c r="B4324" s="4">
        <v>40514.034685119441</v>
      </c>
    </row>
    <row r="4325" spans="1:2">
      <c r="A4325" s="2">
        <v>40441.012187465662</v>
      </c>
      <c r="B4325" s="4">
        <v>40441.012187465662</v>
      </c>
    </row>
    <row r="4326" spans="1:2">
      <c r="A4326" s="2">
        <v>40517.877974469637</v>
      </c>
      <c r="B4326" s="4">
        <v>40517.877974469637</v>
      </c>
    </row>
    <row r="4327" spans="1:2">
      <c r="A4327" s="2">
        <v>42327.106436075665</v>
      </c>
      <c r="B4327" s="4">
        <v>42327.106436075665</v>
      </c>
    </row>
    <row r="4328" spans="1:2">
      <c r="A4328" s="2">
        <v>46114.668090696461</v>
      </c>
      <c r="B4328" s="4">
        <v>46114.668090696461</v>
      </c>
    </row>
    <row r="4329" spans="1:2">
      <c r="A4329" s="2">
        <v>49760.988861697471</v>
      </c>
      <c r="B4329" s="4">
        <v>49760.988861697471</v>
      </c>
    </row>
    <row r="4330" spans="1:2">
      <c r="A4330" s="2">
        <v>52157.279771546346</v>
      </c>
      <c r="B4330" s="4">
        <v>52157.279771546346</v>
      </c>
    </row>
    <row r="4331" spans="1:2">
      <c r="A4331" s="2">
        <v>53798.364324081187</v>
      </c>
      <c r="B4331" s="4">
        <v>53798.364324081187</v>
      </c>
    </row>
    <row r="4332" spans="1:2">
      <c r="A4332" s="2">
        <v>55056.080763933707</v>
      </c>
      <c r="B4332" s="4">
        <v>55056.080763933707</v>
      </c>
    </row>
    <row r="4333" spans="1:2">
      <c r="A4333" s="2">
        <v>53920.388760949994</v>
      </c>
      <c r="B4333" s="4">
        <v>53920.388760949994</v>
      </c>
    </row>
    <row r="4334" spans="1:2">
      <c r="A4334" s="2">
        <v>51959.350370011118</v>
      </c>
      <c r="B4334" s="4">
        <v>51959.350370011118</v>
      </c>
    </row>
    <row r="4335" spans="1:2">
      <c r="A4335" s="2">
        <v>50143.396152042238</v>
      </c>
      <c r="B4335" s="4">
        <v>50143.396152042238</v>
      </c>
    </row>
    <row r="4336" spans="1:2">
      <c r="A4336" s="2">
        <v>49306.519896036472</v>
      </c>
      <c r="B4336" s="4">
        <v>49306.519896036472</v>
      </c>
    </row>
    <row r="4337" spans="1:2">
      <c r="A4337" s="2">
        <v>48742.517183894815</v>
      </c>
      <c r="B4337" s="4">
        <v>48742.517183894815</v>
      </c>
    </row>
    <row r="4338" spans="1:2">
      <c r="A4338" s="2">
        <v>49172.96559111707</v>
      </c>
      <c r="B4338" s="4">
        <v>49172.96559111707</v>
      </c>
    </row>
    <row r="4339" spans="1:2">
      <c r="A4339" s="2">
        <v>48993.291813995282</v>
      </c>
      <c r="B4339" s="4">
        <v>48993.291813995282</v>
      </c>
    </row>
    <row r="4340" spans="1:2">
      <c r="A4340" s="2">
        <v>47809.558694134088</v>
      </c>
      <c r="B4340" s="4">
        <v>47809.558694134088</v>
      </c>
    </row>
    <row r="4341" spans="1:2">
      <c r="A4341" s="2">
        <v>45655.395013347726</v>
      </c>
      <c r="B4341" s="4">
        <v>45655.395013347726</v>
      </c>
    </row>
    <row r="4342" spans="1:2">
      <c r="A4342" s="2">
        <v>44705.1417215111</v>
      </c>
      <c r="B4342" s="4">
        <v>44705.1417215111</v>
      </c>
    </row>
    <row r="4343" spans="1:2">
      <c r="A4343" s="2">
        <v>45120.216971332557</v>
      </c>
      <c r="B4343" s="4">
        <v>45120.216971332557</v>
      </c>
    </row>
    <row r="4344" spans="1:2">
      <c r="A4344" s="2">
        <v>42756.594020960365</v>
      </c>
      <c r="B4344" s="4">
        <v>42756.594020960365</v>
      </c>
    </row>
    <row r="4345" spans="1:2">
      <c r="A4345" s="2">
        <v>39239.023443191021</v>
      </c>
      <c r="B4345" s="4">
        <v>39239.023443191021</v>
      </c>
    </row>
    <row r="4346" spans="1:2">
      <c r="A4346" s="2">
        <v>36976.286838261542</v>
      </c>
      <c r="B4346" s="4">
        <v>36976.286838261542</v>
      </c>
    </row>
    <row r="4347" spans="1:2">
      <c r="A4347" s="2">
        <v>35909.774043581412</v>
      </c>
      <c r="B4347" s="4">
        <v>35909.774043581412</v>
      </c>
    </row>
    <row r="4348" spans="1:2">
      <c r="A4348" s="2">
        <v>35374.596001566242</v>
      </c>
      <c r="B4348" s="4">
        <v>35374.596001566242</v>
      </c>
    </row>
    <row r="4349" spans="1:2">
      <c r="A4349" s="2">
        <v>35118.056437440471</v>
      </c>
      <c r="B4349" s="4">
        <v>35118.056437440471</v>
      </c>
    </row>
    <row r="4350" spans="1:2">
      <c r="A4350" s="2">
        <v>34382.066526877432</v>
      </c>
      <c r="B4350" s="4">
        <v>34382.066526877432</v>
      </c>
    </row>
    <row r="4351" spans="1:2">
      <c r="A4351" s="2">
        <v>34949.912528369292</v>
      </c>
      <c r="B4351" s="4">
        <v>34949.912528369292</v>
      </c>
    </row>
    <row r="4352" spans="1:2">
      <c r="A4352" s="2">
        <v>37154.038970708236</v>
      </c>
      <c r="B4352" s="4">
        <v>37154.038970708236</v>
      </c>
    </row>
    <row r="4353" spans="1:2">
      <c r="A4353" s="2">
        <v>40523.642908494934</v>
      </c>
      <c r="B4353" s="4">
        <v>40523.642908494934</v>
      </c>
    </row>
    <row r="4354" spans="1:2">
      <c r="A4354" s="2">
        <v>43084.234438064799</v>
      </c>
      <c r="B4354" s="4">
        <v>43084.234438064799</v>
      </c>
    </row>
    <row r="4355" spans="1:2">
      <c r="A4355" s="2">
        <v>45239.358941188715</v>
      </c>
      <c r="B4355" s="4">
        <v>45239.358941188715</v>
      </c>
    </row>
    <row r="4356" spans="1:2">
      <c r="A4356" s="2">
        <v>47597.216957535609</v>
      </c>
      <c r="B4356" s="4">
        <v>47597.216957535609</v>
      </c>
    </row>
    <row r="4357" spans="1:2">
      <c r="A4357" s="2">
        <v>46620.060640247597</v>
      </c>
      <c r="B4357" s="4">
        <v>46620.060640247597</v>
      </c>
    </row>
    <row r="4358" spans="1:2">
      <c r="A4358" s="2">
        <v>44744.535437350634</v>
      </c>
      <c r="B4358" s="4">
        <v>44744.535437350634</v>
      </c>
    </row>
    <row r="4359" spans="1:2">
      <c r="A4359" s="2">
        <v>43396.50169776845</v>
      </c>
      <c r="B4359" s="4">
        <v>43396.50169776845</v>
      </c>
    </row>
    <row r="4360" spans="1:2">
      <c r="A4360" s="2">
        <v>42650.903563829903</v>
      </c>
      <c r="B4360" s="4">
        <v>42650.903563829903</v>
      </c>
    </row>
    <row r="4361" spans="1:2">
      <c r="A4361" s="2">
        <v>42404.933045417187</v>
      </c>
      <c r="B4361" s="4">
        <v>42404.933045417187</v>
      </c>
    </row>
    <row r="4362" spans="1:2">
      <c r="A4362" s="2">
        <v>43730.867871235736</v>
      </c>
      <c r="B4362" s="4">
        <v>43730.867871235736</v>
      </c>
    </row>
    <row r="4363" spans="1:2">
      <c r="A4363" s="2">
        <v>45198.043580674079</v>
      </c>
      <c r="B4363" s="4">
        <v>45198.043580674079</v>
      </c>
    </row>
    <row r="4364" spans="1:2">
      <c r="A4364" s="2">
        <v>45625.609520883678</v>
      </c>
      <c r="B4364" s="4">
        <v>45625.609520883678</v>
      </c>
    </row>
    <row r="4365" spans="1:2">
      <c r="A4365" s="2">
        <v>45256.653743264615</v>
      </c>
      <c r="B4365" s="4">
        <v>45256.653743264615</v>
      </c>
    </row>
    <row r="4366" spans="1:2">
      <c r="A4366" s="2">
        <v>45390.208048184009</v>
      </c>
      <c r="B4366" s="4">
        <v>45390.208048184009</v>
      </c>
    </row>
    <row r="4367" spans="1:2">
      <c r="A4367" s="2">
        <v>46803.577706719581</v>
      </c>
      <c r="B4367" s="4">
        <v>46803.577706719581</v>
      </c>
    </row>
    <row r="4368" spans="1:2">
      <c r="A4368" s="2">
        <v>43708.768957472086</v>
      </c>
      <c r="B4368" s="4">
        <v>43708.768957472086</v>
      </c>
    </row>
    <row r="4369" spans="1:2">
      <c r="A4369" s="2">
        <v>40666.805436789837</v>
      </c>
      <c r="B4369" s="4">
        <v>40666.805436789837</v>
      </c>
    </row>
    <row r="4370" spans="1:2">
      <c r="A4370" s="2">
        <v>39090.095980870821</v>
      </c>
      <c r="B4370" s="4">
        <v>39090.095980870821</v>
      </c>
    </row>
    <row r="4371" spans="1:2">
      <c r="A4371" s="2">
        <v>38198.45285162473</v>
      </c>
      <c r="B4371" s="4">
        <v>38198.45285162473</v>
      </c>
    </row>
    <row r="4372" spans="1:2">
      <c r="A4372" s="2">
        <v>38316.633999143334</v>
      </c>
      <c r="B4372" s="4">
        <v>38316.633999143334</v>
      </c>
    </row>
    <row r="4373" spans="1:2">
      <c r="A4373" s="2">
        <v>39495.563007316785</v>
      </c>
      <c r="B4373" s="4">
        <v>39495.563007316785</v>
      </c>
    </row>
    <row r="4374" spans="1:2">
      <c r="A4374" s="2">
        <v>42513.505969560298</v>
      </c>
      <c r="B4374" s="4">
        <v>42513.505969560298</v>
      </c>
    </row>
    <row r="4375" spans="1:2">
      <c r="A4375" s="2">
        <v>50997.567210123896</v>
      </c>
      <c r="B4375" s="4">
        <v>50997.567210123896</v>
      </c>
    </row>
    <row r="4376" spans="1:2">
      <c r="A4376" s="2">
        <v>58093.240172928214</v>
      </c>
      <c r="B4376" s="4">
        <v>58093.240172928214</v>
      </c>
    </row>
    <row r="4377" spans="1:2">
      <c r="A4377" s="2">
        <v>62472.668387479607</v>
      </c>
      <c r="B4377" s="4">
        <v>62472.668387479607</v>
      </c>
    </row>
    <row r="4378" spans="1:2">
      <c r="A4378" s="2">
        <v>63696.756045517897</v>
      </c>
      <c r="B4378" s="4">
        <v>63696.756045517897</v>
      </c>
    </row>
    <row r="4379" spans="1:2">
      <c r="A4379" s="2">
        <v>65381.077603242476</v>
      </c>
      <c r="B4379" s="4">
        <v>65381.077603242476</v>
      </c>
    </row>
    <row r="4380" spans="1:2">
      <c r="A4380" s="2">
        <v>67079.811496030292</v>
      </c>
      <c r="B4380" s="4">
        <v>67079.811496030292</v>
      </c>
    </row>
    <row r="4381" spans="1:2">
      <c r="A4381" s="2">
        <v>65835.546568903475</v>
      </c>
      <c r="B4381" s="4">
        <v>65835.546568903475</v>
      </c>
    </row>
    <row r="4382" spans="1:2">
      <c r="A4382" s="2">
        <v>64828.6047591514</v>
      </c>
      <c r="B4382" s="4">
        <v>64828.6047591514</v>
      </c>
    </row>
    <row r="4383" spans="1:2">
      <c r="A4383" s="2">
        <v>63554.554339560556</v>
      </c>
      <c r="B4383" s="4">
        <v>63554.554339560556</v>
      </c>
    </row>
    <row r="4384" spans="1:2">
      <c r="A4384" s="2">
        <v>62380.429443074849</v>
      </c>
      <c r="B4384" s="4">
        <v>62380.429443074849</v>
      </c>
    </row>
    <row r="4385" spans="1:2">
      <c r="A4385" s="2">
        <v>60574.08344848147</v>
      </c>
      <c r="B4385" s="4">
        <v>60574.08344848147</v>
      </c>
    </row>
    <row r="4386" spans="1:2">
      <c r="A4386" s="2">
        <v>59957.235507774589</v>
      </c>
      <c r="B4386" s="4">
        <v>59957.235507774589</v>
      </c>
    </row>
    <row r="4387" spans="1:2">
      <c r="A4387" s="2">
        <v>59400.919374333324</v>
      </c>
      <c r="B4387" s="4">
        <v>59400.919374333324</v>
      </c>
    </row>
    <row r="4388" spans="1:2">
      <c r="A4388" s="2">
        <v>58032.708365662591</v>
      </c>
      <c r="B4388" s="4">
        <v>58032.708365662591</v>
      </c>
    </row>
    <row r="4389" spans="1:2">
      <c r="A4389" s="2">
        <v>55259.775099494233</v>
      </c>
      <c r="B4389" s="4">
        <v>55259.775099494233</v>
      </c>
    </row>
    <row r="4390" spans="1:2">
      <c r="A4390" s="2">
        <v>53476.488841002043</v>
      </c>
      <c r="B4390" s="4">
        <v>53476.488841002043</v>
      </c>
    </row>
    <row r="4391" spans="1:2">
      <c r="A4391" s="2">
        <v>52320.619568929797</v>
      </c>
      <c r="B4391" s="4">
        <v>52320.619568929797</v>
      </c>
    </row>
    <row r="4392" spans="1:2">
      <c r="A4392" s="2">
        <v>47622.1983383119</v>
      </c>
      <c r="B4392" s="4">
        <v>47622.1983383119</v>
      </c>
    </row>
    <row r="4393" spans="1:2">
      <c r="A4393" s="2">
        <v>44085.411313791563</v>
      </c>
      <c r="B4393" s="4">
        <v>44085.411313791563</v>
      </c>
    </row>
    <row r="4394" spans="1:2">
      <c r="A4394" s="2">
        <v>42252.162293746791</v>
      </c>
      <c r="B4394" s="4">
        <v>42252.162293746791</v>
      </c>
    </row>
    <row r="4395" spans="1:2">
      <c r="A4395" s="2">
        <v>41366.28409852599</v>
      </c>
      <c r="B4395" s="4">
        <v>41366.28409852599</v>
      </c>
    </row>
    <row r="4396" spans="1:2">
      <c r="A4396" s="2">
        <v>41417.207682416119</v>
      </c>
      <c r="B4396" s="4">
        <v>41417.207682416119</v>
      </c>
    </row>
    <row r="4397" spans="1:2">
      <c r="A4397" s="2">
        <v>42351.126994514409</v>
      </c>
      <c r="B4397" s="4">
        <v>42351.126994514409</v>
      </c>
    </row>
    <row r="4398" spans="1:2">
      <c r="A4398" s="2">
        <v>44563.900837891299</v>
      </c>
      <c r="B4398" s="4">
        <v>44563.900837891299</v>
      </c>
    </row>
    <row r="4399" spans="1:2">
      <c r="A4399" s="2">
        <v>51496.234003312173</v>
      </c>
      <c r="B4399" s="4">
        <v>51496.234003312173</v>
      </c>
    </row>
    <row r="4400" spans="1:2">
      <c r="A4400" s="2">
        <v>57697.381369857751</v>
      </c>
      <c r="B4400" s="4">
        <v>57697.381369857751</v>
      </c>
    </row>
    <row r="4401" spans="1:2">
      <c r="A4401" s="2">
        <v>60734.540778852264</v>
      </c>
      <c r="B4401" s="4">
        <v>60734.540778852264</v>
      </c>
    </row>
    <row r="4402" spans="1:2">
      <c r="A4402" s="2">
        <v>61833.721533009084</v>
      </c>
      <c r="B4402" s="4">
        <v>61833.721533009084</v>
      </c>
    </row>
    <row r="4403" spans="1:2">
      <c r="A4403" s="2">
        <v>63494.983354632459</v>
      </c>
      <c r="B4403" s="4">
        <v>63494.983354632459</v>
      </c>
    </row>
    <row r="4404" spans="1:2">
      <c r="A4404" s="2">
        <v>65515.592730499433</v>
      </c>
      <c r="B4404" s="4">
        <v>65515.592730499433</v>
      </c>
    </row>
    <row r="4405" spans="1:2">
      <c r="A4405" s="2">
        <v>65084.183500939624</v>
      </c>
      <c r="B4405" s="4">
        <v>65084.183500939624</v>
      </c>
    </row>
    <row r="4406" spans="1:2">
      <c r="A4406" s="2">
        <v>64064.751000799428</v>
      </c>
      <c r="B4406" s="4">
        <v>64064.751000799428</v>
      </c>
    </row>
    <row r="4407" spans="1:2">
      <c r="A4407" s="2">
        <v>62886.782814963532</v>
      </c>
      <c r="B4407" s="4">
        <v>62886.782814963532</v>
      </c>
    </row>
    <row r="4408" spans="1:2">
      <c r="A4408" s="2">
        <v>62011.473665455771</v>
      </c>
      <c r="B4408" s="4">
        <v>62011.473665455771</v>
      </c>
    </row>
    <row r="4409" spans="1:2">
      <c r="A4409" s="2">
        <v>60767.20873832894</v>
      </c>
      <c r="B4409" s="4">
        <v>60767.20873832894</v>
      </c>
    </row>
    <row r="4410" spans="1:2">
      <c r="A4410" s="2">
        <v>60612.516341983457</v>
      </c>
      <c r="B4410" s="4">
        <v>60612.516341983457</v>
      </c>
    </row>
    <row r="4411" spans="1:2">
      <c r="A4411" s="2">
        <v>60171.498889048155</v>
      </c>
      <c r="B4411" s="4">
        <v>60171.498889048155</v>
      </c>
    </row>
    <row r="4412" spans="1:2">
      <c r="A4412" s="2">
        <v>58790.797189989287</v>
      </c>
      <c r="B4412" s="4">
        <v>58790.797189989287</v>
      </c>
    </row>
    <row r="4413" spans="1:2">
      <c r="A4413" s="2">
        <v>56097.612177837545</v>
      </c>
      <c r="B4413" s="4">
        <v>56097.612177837545</v>
      </c>
    </row>
    <row r="4414" spans="1:2">
      <c r="A4414" s="2">
        <v>54258.598223767483</v>
      </c>
      <c r="B4414" s="4">
        <v>54258.598223767483</v>
      </c>
    </row>
    <row r="4415" spans="1:2">
      <c r="A4415" s="2">
        <v>52503.175813064227</v>
      </c>
      <c r="B4415" s="4">
        <v>52503.175813064227</v>
      </c>
    </row>
    <row r="4416" spans="1:2">
      <c r="A4416" s="2">
        <v>47769.204155956999</v>
      </c>
      <c r="B4416" s="4">
        <v>47769.204155956999</v>
      </c>
    </row>
    <row r="4417" spans="1:2">
      <c r="A4417" s="2">
        <v>43989.329080036587</v>
      </c>
      <c r="B4417" s="4">
        <v>43989.329080036587</v>
      </c>
    </row>
    <row r="4418" spans="1:2">
      <c r="A4418" s="2">
        <v>42029.251511435265</v>
      </c>
      <c r="B4418" s="4">
        <v>42029.251511435265</v>
      </c>
    </row>
    <row r="4419" spans="1:2">
      <c r="A4419" s="2">
        <v>41106.862067387578</v>
      </c>
      <c r="B4419" s="4">
        <v>41106.862067387578</v>
      </c>
    </row>
    <row r="4420" spans="1:2">
      <c r="A4420" s="2">
        <v>41264.436930745724</v>
      </c>
      <c r="B4420" s="4">
        <v>41264.436930745724</v>
      </c>
    </row>
    <row r="4421" spans="1:2">
      <c r="A4421" s="2">
        <v>42118.607988827389</v>
      </c>
      <c r="B4421" s="4">
        <v>42118.607988827389</v>
      </c>
    </row>
    <row r="4422" spans="1:2">
      <c r="A4422" s="2">
        <v>44486.074228549776</v>
      </c>
      <c r="B4422" s="4">
        <v>44486.074228549776</v>
      </c>
    </row>
    <row r="4423" spans="1:2">
      <c r="A4423" s="2">
        <v>51661.495445370718</v>
      </c>
      <c r="B4423" s="4">
        <v>51661.495445370718</v>
      </c>
    </row>
    <row r="4424" spans="1:2">
      <c r="A4424" s="2">
        <v>58034.630010337685</v>
      </c>
      <c r="B4424" s="4">
        <v>58034.630010337685</v>
      </c>
    </row>
    <row r="4425" spans="1:2">
      <c r="A4425" s="2">
        <v>61572.377857195577</v>
      </c>
      <c r="B4425" s="4">
        <v>61572.377857195577</v>
      </c>
    </row>
    <row r="4426" spans="1:2">
      <c r="A4426" s="2">
        <v>62526.474438382393</v>
      </c>
      <c r="B4426" s="4">
        <v>62526.474438382393</v>
      </c>
    </row>
    <row r="4427" spans="1:2">
      <c r="A4427" s="2">
        <v>63756.32703044598</v>
      </c>
      <c r="B4427" s="4">
        <v>63756.32703044598</v>
      </c>
    </row>
    <row r="4428" spans="1:2">
      <c r="A4428" s="2">
        <v>65194.678069757843</v>
      </c>
      <c r="B4428" s="4">
        <v>65194.678069757843</v>
      </c>
    </row>
    <row r="4429" spans="1:2">
      <c r="A4429" s="2">
        <v>64031.122218985183</v>
      </c>
      <c r="B4429" s="4">
        <v>64031.122218985183</v>
      </c>
    </row>
    <row r="4430" spans="1:2">
      <c r="A4430" s="2">
        <v>63079.908104811009</v>
      </c>
      <c r="B4430" s="4">
        <v>63079.908104811009</v>
      </c>
    </row>
    <row r="4431" spans="1:2">
      <c r="A4431" s="2">
        <v>62086.417807784652</v>
      </c>
      <c r="B4431" s="4">
        <v>62086.417807784652</v>
      </c>
    </row>
    <row r="4432" spans="1:2">
      <c r="A4432" s="2">
        <v>60986.276231290285</v>
      </c>
      <c r="B4432" s="4">
        <v>60986.276231290285</v>
      </c>
    </row>
    <row r="4433" spans="1:2">
      <c r="A4433" s="2">
        <v>59729.520613775298</v>
      </c>
      <c r="B4433" s="4">
        <v>59729.520613775298</v>
      </c>
    </row>
    <row r="4434" spans="1:2">
      <c r="A4434" s="2">
        <v>59359.60401381868</v>
      </c>
      <c r="B4434" s="4">
        <v>59359.60401381868</v>
      </c>
    </row>
    <row r="4435" spans="1:2">
      <c r="A4435" s="2">
        <v>58744.677717786893</v>
      </c>
      <c r="B4435" s="4">
        <v>58744.677717786893</v>
      </c>
    </row>
    <row r="4436" spans="1:2">
      <c r="A4436" s="2">
        <v>57425.468648331196</v>
      </c>
      <c r="B4436" s="4">
        <v>57425.468648331196</v>
      </c>
    </row>
    <row r="4437" spans="1:2">
      <c r="A4437" s="2">
        <v>55185.791779502913</v>
      </c>
      <c r="B4437" s="4">
        <v>55185.791779502913</v>
      </c>
    </row>
    <row r="4438" spans="1:2">
      <c r="A4438" s="2">
        <v>53700.360445651117</v>
      </c>
      <c r="B4438" s="4">
        <v>53700.360445651117</v>
      </c>
    </row>
    <row r="4439" spans="1:2">
      <c r="A4439" s="2">
        <v>52295.638188153505</v>
      </c>
      <c r="B4439" s="4">
        <v>52295.638188153505</v>
      </c>
    </row>
    <row r="4440" spans="1:2">
      <c r="A4440" s="2">
        <v>47605.864358573555</v>
      </c>
      <c r="B4440" s="4">
        <v>47605.864358573555</v>
      </c>
    </row>
    <row r="4441" spans="1:2">
      <c r="A4441" s="2">
        <v>44207.43575066037</v>
      </c>
      <c r="B4441" s="4">
        <v>44207.43575066037</v>
      </c>
    </row>
    <row r="4442" spans="1:2">
      <c r="A4442" s="2">
        <v>42401.089756066991</v>
      </c>
      <c r="B4442" s="4">
        <v>42401.089756066991</v>
      </c>
    </row>
    <row r="4443" spans="1:2">
      <c r="A4443" s="2">
        <v>41489.269357732344</v>
      </c>
      <c r="B4443" s="4">
        <v>41489.269357732344</v>
      </c>
    </row>
    <row r="4444" spans="1:2">
      <c r="A4444" s="2">
        <v>41584.390769149766</v>
      </c>
      <c r="B4444" s="4">
        <v>41584.390769149766</v>
      </c>
    </row>
    <row r="4445" spans="1:2">
      <c r="A4445" s="2">
        <v>42396.285644379241</v>
      </c>
      <c r="B4445" s="4">
        <v>42396.285644379241</v>
      </c>
    </row>
    <row r="4446" spans="1:2">
      <c r="A4446" s="2">
        <v>44468.779426473884</v>
      </c>
      <c r="B4446" s="4">
        <v>44468.779426473884</v>
      </c>
    </row>
    <row r="4447" spans="1:2">
      <c r="A4447" s="2">
        <v>51627.866663556488</v>
      </c>
      <c r="B4447" s="4">
        <v>51627.866663556488</v>
      </c>
    </row>
    <row r="4448" spans="1:2">
      <c r="A4448" s="2">
        <v>57965.450802034109</v>
      </c>
      <c r="B4448" s="4">
        <v>57965.450802034109</v>
      </c>
    </row>
    <row r="4449" spans="1:2">
      <c r="A4449" s="2">
        <v>61668.460090950539</v>
      </c>
      <c r="B4449" s="4">
        <v>61668.460090950539</v>
      </c>
    </row>
    <row r="4450" spans="1:2">
      <c r="A4450" s="2">
        <v>62875.252946912929</v>
      </c>
      <c r="B4450" s="4">
        <v>62875.252946912929</v>
      </c>
    </row>
    <row r="4451" spans="1:2">
      <c r="A4451" s="2">
        <v>64452.923225169485</v>
      </c>
      <c r="B4451" s="4">
        <v>64452.923225169485</v>
      </c>
    </row>
    <row r="4452" spans="1:2">
      <c r="A4452" s="2">
        <v>66244.85688469962</v>
      </c>
      <c r="B4452" s="4">
        <v>66244.85688469962</v>
      </c>
    </row>
    <row r="4453" spans="1:2">
      <c r="A4453" s="2">
        <v>65258.092344036115</v>
      </c>
      <c r="B4453" s="4">
        <v>65258.092344036115</v>
      </c>
    </row>
    <row r="4454" spans="1:2">
      <c r="A4454" s="2">
        <v>64447.158291144187</v>
      </c>
      <c r="B4454" s="4">
        <v>64447.158291144187</v>
      </c>
    </row>
    <row r="4455" spans="1:2">
      <c r="A4455" s="2">
        <v>63318.192044523326</v>
      </c>
      <c r="B4455" s="4">
        <v>63318.192044523326</v>
      </c>
    </row>
    <row r="4456" spans="1:2">
      <c r="A4456" s="2">
        <v>62307.406945421084</v>
      </c>
      <c r="B4456" s="4">
        <v>62307.406945421084</v>
      </c>
    </row>
    <row r="4457" spans="1:2">
      <c r="A4457" s="2">
        <v>60800.837520143199</v>
      </c>
      <c r="B4457" s="4">
        <v>60800.837520143199</v>
      </c>
    </row>
    <row r="4458" spans="1:2">
      <c r="A4458" s="2">
        <v>60496.256839139955</v>
      </c>
      <c r="B4458" s="4">
        <v>60496.256839139955</v>
      </c>
    </row>
    <row r="4459" spans="1:2">
      <c r="A4459" s="2">
        <v>59921.685081285235</v>
      </c>
      <c r="B4459" s="4">
        <v>59921.685081285235</v>
      </c>
    </row>
    <row r="4460" spans="1:2">
      <c r="A4460" s="2">
        <v>58593.828610791592</v>
      </c>
      <c r="B4460" s="4">
        <v>58593.828610791592</v>
      </c>
    </row>
    <row r="4461" spans="1:2">
      <c r="A4461" s="2">
        <v>55905.447710327615</v>
      </c>
      <c r="B4461" s="4">
        <v>55905.447710327615</v>
      </c>
    </row>
    <row r="4462" spans="1:2">
      <c r="A4462" s="2">
        <v>54383.505127648939</v>
      </c>
      <c r="B4462" s="4">
        <v>54383.505127648939</v>
      </c>
    </row>
    <row r="4463" spans="1:2">
      <c r="A4463" s="2">
        <v>53154.613357922906</v>
      </c>
      <c r="B4463" s="4">
        <v>53154.613357922906</v>
      </c>
    </row>
    <row r="4464" spans="1:2">
      <c r="A4464" s="2">
        <v>49181.612992155016</v>
      </c>
      <c r="B4464" s="4">
        <v>49181.612992155016</v>
      </c>
    </row>
    <row r="4465" spans="1:2">
      <c r="A4465" s="2">
        <v>45887.914019034746</v>
      </c>
      <c r="B4465" s="4">
        <v>45887.914019034746</v>
      </c>
    </row>
    <row r="4466" spans="1:2">
      <c r="A4466" s="2">
        <v>44060.429933015272</v>
      </c>
      <c r="B4466" s="4">
        <v>44060.429933015272</v>
      </c>
    </row>
    <row r="4467" spans="1:2">
      <c r="A4467" s="2">
        <v>43234.122722722554</v>
      </c>
      <c r="B4467" s="4">
        <v>43234.122722722554</v>
      </c>
    </row>
    <row r="4468" spans="1:2">
      <c r="A4468" s="2">
        <v>43022.741808461622</v>
      </c>
      <c r="B4468" s="4">
        <v>43022.741808461622</v>
      </c>
    </row>
    <row r="4469" spans="1:2">
      <c r="A4469" s="2">
        <v>43836.558328366198</v>
      </c>
      <c r="B4469" s="4">
        <v>43836.558328366198</v>
      </c>
    </row>
    <row r="4470" spans="1:2">
      <c r="A4470" s="2">
        <v>46074.313552519379</v>
      </c>
      <c r="B4470" s="4">
        <v>46074.313552519379</v>
      </c>
    </row>
    <row r="4471" spans="1:2">
      <c r="A4471" s="2">
        <v>52818.325539780519</v>
      </c>
      <c r="B4471" s="4">
        <v>52818.325539780519</v>
      </c>
    </row>
    <row r="4472" spans="1:2">
      <c r="A4472" s="2">
        <v>58745.638540124441</v>
      </c>
      <c r="B4472" s="4">
        <v>58745.638540124441</v>
      </c>
    </row>
    <row r="4473" spans="1:2">
      <c r="A4473" s="2">
        <v>62357.369706973652</v>
      </c>
      <c r="B4473" s="4">
        <v>62357.369706973652</v>
      </c>
    </row>
    <row r="4474" spans="1:2">
      <c r="A4474" s="2">
        <v>63624.69437020168</v>
      </c>
      <c r="B4474" s="4">
        <v>63624.69437020168</v>
      </c>
    </row>
    <row r="4475" spans="1:2">
      <c r="A4475" s="2">
        <v>64774.798708248629</v>
      </c>
      <c r="B4475" s="4">
        <v>64774.798708248629</v>
      </c>
    </row>
    <row r="4476" spans="1:2">
      <c r="A4476" s="2">
        <v>66007.533767324858</v>
      </c>
      <c r="B4476" s="4">
        <v>66007.533767324858</v>
      </c>
    </row>
    <row r="4477" spans="1:2">
      <c r="A4477" s="2">
        <v>64825.722292138758</v>
      </c>
      <c r="B4477" s="4">
        <v>64825.722292138758</v>
      </c>
    </row>
    <row r="4478" spans="1:2">
      <c r="A4478" s="2">
        <v>63022.258764558035</v>
      </c>
      <c r="B4478" s="4">
        <v>63022.258764558035</v>
      </c>
    </row>
    <row r="4479" spans="1:2">
      <c r="A4479" s="2">
        <v>61593.515948621665</v>
      </c>
      <c r="B4479" s="4">
        <v>61593.515948621665</v>
      </c>
    </row>
    <row r="4480" spans="1:2">
      <c r="A4480" s="2">
        <v>61013.179256741671</v>
      </c>
      <c r="B4480" s="4">
        <v>61013.179256741671</v>
      </c>
    </row>
    <row r="4481" spans="1:2">
      <c r="A4481" s="2">
        <v>60077.33829996828</v>
      </c>
      <c r="B4481" s="4">
        <v>60077.33829996828</v>
      </c>
    </row>
    <row r="4482" spans="1:2">
      <c r="A4482" s="2">
        <v>59892.860411158748</v>
      </c>
      <c r="B4482" s="4">
        <v>59892.860411158748</v>
      </c>
    </row>
    <row r="4483" spans="1:2">
      <c r="A4483" s="2">
        <v>59233.73628759967</v>
      </c>
      <c r="B4483" s="4">
        <v>59233.73628759967</v>
      </c>
    </row>
    <row r="4484" spans="1:2">
      <c r="A4484" s="2">
        <v>57804.032649325767</v>
      </c>
      <c r="B4484" s="4">
        <v>57804.032649325767</v>
      </c>
    </row>
    <row r="4485" spans="1:2">
      <c r="A4485" s="2">
        <v>55324.150196110066</v>
      </c>
      <c r="B4485" s="4">
        <v>55324.150196110066</v>
      </c>
    </row>
    <row r="4486" spans="1:2">
      <c r="A4486" s="2">
        <v>53386.171541272379</v>
      </c>
      <c r="B4486" s="4">
        <v>53386.171541272379</v>
      </c>
    </row>
    <row r="4487" spans="1:2">
      <c r="A4487" s="2">
        <v>52975.900403138672</v>
      </c>
      <c r="B4487" s="4">
        <v>52975.900403138672</v>
      </c>
    </row>
    <row r="4488" spans="1:2">
      <c r="A4488" s="2">
        <v>49078.805002037203</v>
      </c>
      <c r="B4488" s="4">
        <v>49078.805002037203</v>
      </c>
    </row>
    <row r="4489" spans="1:2">
      <c r="A4489" s="2">
        <v>46298.185157168453</v>
      </c>
      <c r="B4489" s="4">
        <v>46298.185157168453</v>
      </c>
    </row>
    <row r="4490" spans="1:2">
      <c r="A4490" s="2">
        <v>44440.915578684944</v>
      </c>
      <c r="B4490" s="4">
        <v>44440.915578684944</v>
      </c>
    </row>
    <row r="4491" spans="1:2">
      <c r="A4491" s="2">
        <v>43102.490062478246</v>
      </c>
      <c r="B4491" s="4">
        <v>43102.490062478246</v>
      </c>
    </row>
    <row r="4492" spans="1:2">
      <c r="A4492" s="2">
        <v>42939.15026509481</v>
      </c>
      <c r="B4492" s="4">
        <v>42939.15026509481</v>
      </c>
    </row>
    <row r="4493" spans="1:2">
      <c r="A4493" s="2">
        <v>42819.047472901089</v>
      </c>
      <c r="B4493" s="4">
        <v>42819.047472901089</v>
      </c>
    </row>
    <row r="4494" spans="1:2">
      <c r="A4494" s="2">
        <v>42194.51295349381</v>
      </c>
      <c r="B4494" s="4">
        <v>42194.51295349381</v>
      </c>
    </row>
    <row r="4495" spans="1:2">
      <c r="A4495" s="2">
        <v>44174.76779118368</v>
      </c>
      <c r="B4495" s="4">
        <v>44174.76779118368</v>
      </c>
    </row>
    <row r="4496" spans="1:2">
      <c r="A4496" s="2">
        <v>47496.33061209289</v>
      </c>
      <c r="B4496" s="4">
        <v>47496.33061209289</v>
      </c>
    </row>
    <row r="4497" spans="1:2">
      <c r="A4497" s="2">
        <v>51021.58776856264</v>
      </c>
      <c r="B4497" s="4">
        <v>51021.58776856264</v>
      </c>
    </row>
    <row r="4498" spans="1:2">
      <c r="A4498" s="2">
        <v>53439.016769837617</v>
      </c>
      <c r="B4498" s="4">
        <v>53439.016769837617</v>
      </c>
    </row>
    <row r="4499" spans="1:2">
      <c r="A4499" s="2">
        <v>54831.248336947079</v>
      </c>
      <c r="B4499" s="4">
        <v>54831.248336947079</v>
      </c>
    </row>
    <row r="4500" spans="1:2">
      <c r="A4500" s="2">
        <v>55601.827851661918</v>
      </c>
      <c r="B4500" s="4">
        <v>55601.827851661918</v>
      </c>
    </row>
    <row r="4501" spans="1:2">
      <c r="A4501" s="2">
        <v>54373.896904273439</v>
      </c>
      <c r="B4501" s="4">
        <v>54373.896904273439</v>
      </c>
    </row>
    <row r="4502" spans="1:2">
      <c r="A4502" s="2">
        <v>52074.649050517073</v>
      </c>
      <c r="B4502" s="4">
        <v>52074.649050517073</v>
      </c>
    </row>
    <row r="4503" spans="1:2">
      <c r="A4503" s="2">
        <v>50595.943473028135</v>
      </c>
      <c r="B4503" s="4">
        <v>50595.943473028135</v>
      </c>
    </row>
    <row r="4504" spans="1:2">
      <c r="A4504" s="2">
        <v>49746.576526634228</v>
      </c>
      <c r="B4504" s="4">
        <v>49746.576526634228</v>
      </c>
    </row>
    <row r="4505" spans="1:2">
      <c r="A4505" s="2">
        <v>48826.108727261642</v>
      </c>
      <c r="B4505" s="4">
        <v>48826.108727261642</v>
      </c>
    </row>
    <row r="4506" spans="1:2">
      <c r="A4506" s="2">
        <v>49421.818576542435</v>
      </c>
      <c r="B4506" s="4">
        <v>49421.818576542435</v>
      </c>
    </row>
    <row r="4507" spans="1:2">
      <c r="A4507" s="2">
        <v>49634.160313140907</v>
      </c>
      <c r="B4507" s="4">
        <v>49634.160313140907</v>
      </c>
    </row>
    <row r="4508" spans="1:2">
      <c r="A4508" s="2">
        <v>48549.39189404733</v>
      </c>
      <c r="B4508" s="4">
        <v>48549.39189404733</v>
      </c>
    </row>
    <row r="4509" spans="1:2">
      <c r="A4509" s="2">
        <v>46123.315491734415</v>
      </c>
      <c r="B4509" s="4">
        <v>46123.315491734415</v>
      </c>
    </row>
    <row r="4510" spans="1:2">
      <c r="A4510" s="2">
        <v>44772.399285139581</v>
      </c>
      <c r="B4510" s="4">
        <v>44772.399285139581</v>
      </c>
    </row>
    <row r="4511" spans="1:2">
      <c r="A4511" s="2">
        <v>45566.038535955609</v>
      </c>
      <c r="B4511" s="4">
        <v>45566.038535955609</v>
      </c>
    </row>
    <row r="4512" spans="1:2">
      <c r="A4512" s="2">
        <v>42777.73211238646</v>
      </c>
      <c r="B4512" s="4">
        <v>42777.73211238646</v>
      </c>
    </row>
    <row r="4513" spans="1:2">
      <c r="A4513" s="2">
        <v>39703.100632227513</v>
      </c>
      <c r="B4513" s="4">
        <v>39703.100632227513</v>
      </c>
    </row>
    <row r="4514" spans="1:2">
      <c r="A4514" s="2">
        <v>37538.367905728097</v>
      </c>
      <c r="B4514" s="4">
        <v>37538.367905728097</v>
      </c>
    </row>
    <row r="4515" spans="1:2">
      <c r="A4515" s="2">
        <v>36333.496694440815</v>
      </c>
      <c r="B4515" s="4">
        <v>36333.496694440815</v>
      </c>
    </row>
    <row r="4516" spans="1:2">
      <c r="A4516" s="2">
        <v>35947.246114745845</v>
      </c>
      <c r="B4516" s="4">
        <v>35947.246114745845</v>
      </c>
    </row>
    <row r="4517" spans="1:2">
      <c r="A4517" s="2">
        <v>35635.939677379756</v>
      </c>
      <c r="B4517" s="4">
        <v>35635.939677379756</v>
      </c>
    </row>
    <row r="4518" spans="1:2">
      <c r="A4518" s="2">
        <v>34729.884213070414</v>
      </c>
      <c r="B4518" s="4">
        <v>34729.884213070414</v>
      </c>
    </row>
    <row r="4519" spans="1:2">
      <c r="A4519" s="2">
        <v>34909.557990192203</v>
      </c>
      <c r="B4519" s="4">
        <v>34909.557990192203</v>
      </c>
    </row>
    <row r="4520" spans="1:2">
      <c r="A4520" s="2">
        <v>37107.919498505842</v>
      </c>
      <c r="B4520" s="4">
        <v>37107.919498505842</v>
      </c>
    </row>
    <row r="4521" spans="1:2">
      <c r="A4521" s="2">
        <v>40339.165019685395</v>
      </c>
      <c r="B4521" s="4">
        <v>40339.165019685395</v>
      </c>
    </row>
    <row r="4522" spans="1:2">
      <c r="A4522" s="2">
        <v>43101.529240140691</v>
      </c>
      <c r="B4522" s="4">
        <v>43101.529240140691</v>
      </c>
    </row>
    <row r="4523" spans="1:2">
      <c r="A4523" s="2">
        <v>45243.202230538918</v>
      </c>
      <c r="B4523" s="4">
        <v>45243.202230538918</v>
      </c>
    </row>
    <row r="4524" spans="1:2">
      <c r="A4524" s="2">
        <v>47376.227819899184</v>
      </c>
      <c r="B4524" s="4">
        <v>47376.227819899184</v>
      </c>
    </row>
    <row r="4525" spans="1:2">
      <c r="A4525" s="2">
        <v>46264.556375354216</v>
      </c>
      <c r="B4525" s="4">
        <v>46264.556375354216</v>
      </c>
    </row>
    <row r="4526" spans="1:2">
      <c r="A4526" s="2">
        <v>44587.921396330043</v>
      </c>
      <c r="B4526" s="4">
        <v>44587.921396330043</v>
      </c>
    </row>
    <row r="4527" spans="1:2">
      <c r="A4527" s="2">
        <v>43170.708448444275</v>
      </c>
      <c r="B4527" s="4">
        <v>43170.708448444275</v>
      </c>
    </row>
    <row r="4528" spans="1:2">
      <c r="A4528" s="2">
        <v>42247.358182059041</v>
      </c>
      <c r="B4528" s="4">
        <v>42247.358182059041</v>
      </c>
    </row>
    <row r="4529" spans="1:2">
      <c r="A4529" s="2">
        <v>42024.447399747514</v>
      </c>
      <c r="B4529" s="4">
        <v>42024.447399747514</v>
      </c>
    </row>
    <row r="4530" spans="1:2">
      <c r="A4530" s="2">
        <v>43204.337230258512</v>
      </c>
      <c r="B4530" s="4">
        <v>43204.337230258512</v>
      </c>
    </row>
    <row r="4531" spans="1:2">
      <c r="A4531" s="2">
        <v>44209.357395335464</v>
      </c>
      <c r="B4531" s="4">
        <v>44209.357395335464</v>
      </c>
    </row>
    <row r="4532" spans="1:2">
      <c r="A4532" s="2">
        <v>44661.904716321362</v>
      </c>
      <c r="B4532" s="4">
        <v>44661.904716321362</v>
      </c>
    </row>
    <row r="4533" spans="1:2">
      <c r="A4533" s="2">
        <v>44420.738309596396</v>
      </c>
      <c r="B4533" s="4">
        <v>44420.738309596396</v>
      </c>
    </row>
    <row r="4534" spans="1:2">
      <c r="A4534" s="2">
        <v>44881.933031620232</v>
      </c>
      <c r="B4534" s="4">
        <v>44881.933031620232</v>
      </c>
    </row>
    <row r="4535" spans="1:2">
      <c r="A4535" s="2">
        <v>46054.136283430838</v>
      </c>
      <c r="B4535" s="4">
        <v>46054.136283430838</v>
      </c>
    </row>
    <row r="4536" spans="1:2">
      <c r="A4536" s="2">
        <v>42450.091695282026</v>
      </c>
      <c r="B4536" s="4">
        <v>42450.091695282026</v>
      </c>
    </row>
    <row r="4537" spans="1:2">
      <c r="A4537" s="2">
        <v>39540.721657181617</v>
      </c>
      <c r="B4537" s="4">
        <v>39540.721657181617</v>
      </c>
    </row>
    <row r="4538" spans="1:2">
      <c r="A4538" s="2">
        <v>38167.706536823134</v>
      </c>
      <c r="B4538" s="4">
        <v>38167.706536823134</v>
      </c>
    </row>
    <row r="4539" spans="1:2">
      <c r="A4539" s="2">
        <v>37469.188697424528</v>
      </c>
      <c r="B4539" s="4">
        <v>37469.188697424528</v>
      </c>
    </row>
    <row r="4540" spans="1:2">
      <c r="A4540" s="2">
        <v>37726.689083887832</v>
      </c>
      <c r="B4540" s="4">
        <v>37726.689083887832</v>
      </c>
    </row>
    <row r="4541" spans="1:2">
      <c r="A4541" s="2">
        <v>39088.174336195727</v>
      </c>
      <c r="B4541" s="4">
        <v>39088.174336195727</v>
      </c>
    </row>
    <row r="4542" spans="1:2">
      <c r="A4542" s="2">
        <v>42159.923349342025</v>
      </c>
      <c r="B4542" s="4">
        <v>42159.923349342025</v>
      </c>
    </row>
    <row r="4543" spans="1:2">
      <c r="A4543" s="2">
        <v>50295.206081375087</v>
      </c>
      <c r="B4543" s="4">
        <v>50295.206081375087</v>
      </c>
    </row>
    <row r="4544" spans="1:2">
      <c r="A4544" s="2">
        <v>57033.453134610929</v>
      </c>
      <c r="B4544" s="4">
        <v>57033.453134610929</v>
      </c>
    </row>
    <row r="4545" spans="1:2">
      <c r="A4545" s="2">
        <v>60698.990352362925</v>
      </c>
      <c r="B4545" s="4">
        <v>60698.990352362925</v>
      </c>
    </row>
    <row r="4546" spans="1:2">
      <c r="A4546" s="2">
        <v>62361.212996323869</v>
      </c>
      <c r="B4546" s="4">
        <v>62361.212996323869</v>
      </c>
    </row>
    <row r="4547" spans="1:2">
      <c r="A4547" s="2">
        <v>63818.780482386705</v>
      </c>
      <c r="B4547" s="4">
        <v>63818.780482386705</v>
      </c>
    </row>
    <row r="4548" spans="1:2">
      <c r="A4548" s="2">
        <v>65472.355725309695</v>
      </c>
      <c r="B4548" s="4">
        <v>65472.355725309695</v>
      </c>
    </row>
    <row r="4549" spans="1:2">
      <c r="A4549" s="2">
        <v>64797.858444349826</v>
      </c>
      <c r="B4549" s="4">
        <v>64797.858444349826</v>
      </c>
    </row>
    <row r="4550" spans="1:2">
      <c r="A4550" s="2">
        <v>63865.860776926645</v>
      </c>
      <c r="B4550" s="4">
        <v>63865.860776926645</v>
      </c>
    </row>
    <row r="4551" spans="1:2">
      <c r="A4551" s="2">
        <v>62543.769240458299</v>
      </c>
      <c r="B4551" s="4">
        <v>62543.769240458299</v>
      </c>
    </row>
    <row r="4552" spans="1:2">
      <c r="A4552" s="2">
        <v>61428.25450656312</v>
      </c>
      <c r="B4552" s="4">
        <v>61428.25450656312</v>
      </c>
    </row>
    <row r="4553" spans="1:2">
      <c r="A4553" s="2">
        <v>59773.718441302583</v>
      </c>
      <c r="B4553" s="4">
        <v>59773.718441302583</v>
      </c>
    </row>
    <row r="4554" spans="1:2">
      <c r="A4554" s="2">
        <v>59200.107505785432</v>
      </c>
      <c r="B4554" s="4">
        <v>59200.107505785432</v>
      </c>
    </row>
    <row r="4555" spans="1:2">
      <c r="A4555" s="2">
        <v>58738.912783761596</v>
      </c>
      <c r="B4555" s="4">
        <v>58738.912783761596</v>
      </c>
    </row>
    <row r="4556" spans="1:2">
      <c r="A4556" s="2">
        <v>57670.478344406365</v>
      </c>
      <c r="B4556" s="4">
        <v>57670.478344406365</v>
      </c>
    </row>
    <row r="4557" spans="1:2">
      <c r="A4557" s="2">
        <v>54981.136621604834</v>
      </c>
      <c r="B4557" s="4">
        <v>54981.136621604834</v>
      </c>
    </row>
    <row r="4558" spans="1:2">
      <c r="A4558" s="2">
        <v>53129.631977146622</v>
      </c>
      <c r="B4558" s="4">
        <v>53129.631977146622</v>
      </c>
    </row>
    <row r="4559" spans="1:2">
      <c r="A4559" s="2">
        <v>51375.17038878092</v>
      </c>
      <c r="B4559" s="4">
        <v>51375.17038878092</v>
      </c>
    </row>
    <row r="4560" spans="1:2">
      <c r="A4560" s="2">
        <v>46576.823635057859</v>
      </c>
      <c r="B4560" s="4">
        <v>46576.823635057859</v>
      </c>
    </row>
    <row r="4561" spans="1:2">
      <c r="A4561" s="2">
        <v>42512.545147222751</v>
      </c>
      <c r="B4561" s="4">
        <v>42512.545147222751</v>
      </c>
    </row>
    <row r="4562" spans="1:2">
      <c r="A4562" s="2">
        <v>40635.098299650694</v>
      </c>
      <c r="B4562" s="4">
        <v>40635.098299650694</v>
      </c>
    </row>
    <row r="4563" spans="1:2">
      <c r="A4563" s="2">
        <v>39539.76083484407</v>
      </c>
      <c r="B4563" s="4">
        <v>39539.76083484407</v>
      </c>
    </row>
    <row r="4564" spans="1:2">
      <c r="A4564" s="2">
        <v>39891.421810387248</v>
      </c>
      <c r="B4564" s="4">
        <v>39891.421810387248</v>
      </c>
    </row>
    <row r="4565" spans="1:2">
      <c r="A4565" s="2">
        <v>40982.915985843669</v>
      </c>
      <c r="B4565" s="4">
        <v>40982.915985843669</v>
      </c>
    </row>
    <row r="4566" spans="1:2">
      <c r="A4566" s="2">
        <v>43274.477260899635</v>
      </c>
      <c r="B4566" s="4">
        <v>43274.477260899635</v>
      </c>
    </row>
    <row r="4567" spans="1:2">
      <c r="A4567" s="2">
        <v>50358.620355653366</v>
      </c>
      <c r="B4567" s="4">
        <v>50358.620355653366</v>
      </c>
    </row>
    <row r="4568" spans="1:2">
      <c r="A4568" s="2">
        <v>56924.880210467811</v>
      </c>
      <c r="B4568" s="4">
        <v>56924.880210467811</v>
      </c>
    </row>
    <row r="4569" spans="1:2">
      <c r="A4569" s="2">
        <v>60655.753347173188</v>
      </c>
      <c r="B4569" s="4">
        <v>60655.753347173188</v>
      </c>
    </row>
    <row r="4570" spans="1:2">
      <c r="A4570" s="2">
        <v>61679.989959001141</v>
      </c>
      <c r="B4570" s="4">
        <v>61679.989959001141</v>
      </c>
    </row>
    <row r="4571" spans="1:2">
      <c r="A4571" s="2">
        <v>63251.895303232392</v>
      </c>
      <c r="B4571" s="4">
        <v>63251.895303232392</v>
      </c>
    </row>
    <row r="4572" spans="1:2">
      <c r="A4572" s="2">
        <v>64797.858444349826</v>
      </c>
      <c r="B4572" s="4">
        <v>64797.858444349826</v>
      </c>
    </row>
    <row r="4573" spans="1:2">
      <c r="A4573" s="2">
        <v>63699.638512530539</v>
      </c>
      <c r="B4573" s="4">
        <v>63699.638512530539</v>
      </c>
    </row>
    <row r="4574" spans="1:2">
      <c r="A4574" s="2">
        <v>62902.155972364315</v>
      </c>
      <c r="B4574" s="4">
        <v>62902.155972364315</v>
      </c>
    </row>
    <row r="4575" spans="1:2">
      <c r="A4575" s="2">
        <v>61664.616801600336</v>
      </c>
      <c r="B4575" s="4">
        <v>61664.616801600336</v>
      </c>
    </row>
    <row r="4576" spans="1:2">
      <c r="A4576" s="2">
        <v>60452.059011612662</v>
      </c>
      <c r="B4576" s="4">
        <v>60452.059011612662</v>
      </c>
    </row>
    <row r="4577" spans="1:2">
      <c r="A4577" s="2">
        <v>58911.860804520526</v>
      </c>
      <c r="B4577" s="4">
        <v>58911.860804520526</v>
      </c>
    </row>
    <row r="4578" spans="1:2">
      <c r="A4578" s="2">
        <v>58471.804173922777</v>
      </c>
      <c r="B4578" s="4">
        <v>58471.804173922777</v>
      </c>
    </row>
    <row r="4579" spans="1:2">
      <c r="A4579" s="2">
        <v>57956.803400996163</v>
      </c>
      <c r="B4579" s="4">
        <v>57956.803400996163</v>
      </c>
    </row>
    <row r="4580" spans="1:2">
      <c r="A4580" s="2">
        <v>56883.564849953182</v>
      </c>
      <c r="B4580" s="4">
        <v>56883.564849953182</v>
      </c>
    </row>
    <row r="4581" spans="1:2">
      <c r="A4581" s="2">
        <v>54550.688214382579</v>
      </c>
      <c r="B4581" s="4">
        <v>54550.688214382579</v>
      </c>
    </row>
    <row r="4582" spans="1:2">
      <c r="A4582" s="2">
        <v>52971.096291450922</v>
      </c>
      <c r="B4582" s="4">
        <v>52971.096291450922</v>
      </c>
    </row>
    <row r="4583" spans="1:2">
      <c r="A4583" s="2">
        <v>51970.880238061713</v>
      </c>
      <c r="B4583" s="4">
        <v>51970.880238061713</v>
      </c>
    </row>
    <row r="4584" spans="1:2">
      <c r="A4584" s="2">
        <v>47203.279799140248</v>
      </c>
      <c r="B4584" s="4">
        <v>47203.279799140248</v>
      </c>
    </row>
    <row r="4585" spans="1:2">
      <c r="A4585" s="2">
        <v>43531.977647362946</v>
      </c>
      <c r="B4585" s="4">
        <v>43531.977647362946</v>
      </c>
    </row>
    <row r="4586" spans="1:2">
      <c r="A4586" s="2">
        <v>41716.984251731621</v>
      </c>
      <c r="B4586" s="4">
        <v>41716.984251731621</v>
      </c>
    </row>
    <row r="4587" spans="1:2">
      <c r="A4587" s="2">
        <v>40708.120797304466</v>
      </c>
      <c r="B4587" s="4">
        <v>40708.120797304466</v>
      </c>
    </row>
    <row r="4588" spans="1:2">
      <c r="A4588" s="2">
        <v>40944.483092341688</v>
      </c>
      <c r="B4588" s="4">
        <v>40944.483092341688</v>
      </c>
    </row>
    <row r="4589" spans="1:2">
      <c r="A4589" s="2">
        <v>41955.268191443938</v>
      </c>
      <c r="B4589" s="4">
        <v>41955.268191443938</v>
      </c>
    </row>
    <row r="4590" spans="1:2">
      <c r="A4590" s="2">
        <v>44464.936137123681</v>
      </c>
      <c r="B4590" s="4">
        <v>44464.936137123681</v>
      </c>
    </row>
    <row r="4591" spans="1:2">
      <c r="A4591" s="2">
        <v>51424.172327995948</v>
      </c>
      <c r="B4591" s="4">
        <v>51424.172327995948</v>
      </c>
    </row>
    <row r="4592" spans="1:2">
      <c r="A4592" s="2">
        <v>57156.43839381729</v>
      </c>
      <c r="B4592" s="4">
        <v>57156.43839381729</v>
      </c>
    </row>
    <row r="4593" spans="1:2">
      <c r="A4593" s="2">
        <v>60378.075691621336</v>
      </c>
      <c r="B4593" s="4">
        <v>60378.075691621336</v>
      </c>
    </row>
    <row r="4594" spans="1:2">
      <c r="A4594" s="2">
        <v>61716.501207828027</v>
      </c>
      <c r="B4594" s="4">
        <v>61716.501207828027</v>
      </c>
    </row>
    <row r="4595" spans="1:2">
      <c r="A4595" s="2">
        <v>63250.934480894844</v>
      </c>
      <c r="B4595" s="4">
        <v>63250.934480894844</v>
      </c>
    </row>
    <row r="4596" spans="1:2">
      <c r="A4596" s="2">
        <v>64605.693976839888</v>
      </c>
      <c r="B4596" s="4">
        <v>64605.693976839888</v>
      </c>
    </row>
    <row r="4597" spans="1:2">
      <c r="A4597" s="2">
        <v>63778.42594420963</v>
      </c>
      <c r="B4597" s="4">
        <v>63778.42594420963</v>
      </c>
    </row>
    <row r="4598" spans="1:2">
      <c r="A4598" s="2">
        <v>63088.555505848955</v>
      </c>
      <c r="B4598" s="4">
        <v>63088.555505848955</v>
      </c>
    </row>
    <row r="4599" spans="1:2">
      <c r="A4599" s="2">
        <v>62215.168001016304</v>
      </c>
      <c r="B4599" s="4">
        <v>62215.168001016304</v>
      </c>
    </row>
    <row r="4600" spans="1:2">
      <c r="A4600" s="2">
        <v>60961.294850513994</v>
      </c>
      <c r="B4600" s="4">
        <v>60961.294850513994</v>
      </c>
    </row>
    <row r="4601" spans="1:2">
      <c r="A4601" s="2">
        <v>59948.588106736635</v>
      </c>
      <c r="B4601" s="4">
        <v>59948.588106736635</v>
      </c>
    </row>
    <row r="4602" spans="1:2">
      <c r="A4602" s="2">
        <v>59850.584228306565</v>
      </c>
      <c r="B4602" s="4">
        <v>59850.584228306565</v>
      </c>
    </row>
    <row r="4603" spans="1:2">
      <c r="A4603" s="2">
        <v>59518.139699514388</v>
      </c>
      <c r="B4603" s="4">
        <v>59518.139699514388</v>
      </c>
    </row>
    <row r="4604" spans="1:2">
      <c r="A4604" s="2">
        <v>58498.707199374163</v>
      </c>
      <c r="B4604" s="4">
        <v>58498.707199374163</v>
      </c>
    </row>
    <row r="4605" spans="1:2">
      <c r="A4605" s="2">
        <v>56206.185101980656</v>
      </c>
      <c r="B4605" s="4">
        <v>56206.185101980656</v>
      </c>
    </row>
    <row r="4606" spans="1:2">
      <c r="A4606" s="2">
        <v>54594.886041909864</v>
      </c>
      <c r="B4606" s="4">
        <v>54594.886041909864</v>
      </c>
    </row>
    <row r="4607" spans="1:2">
      <c r="A4607" s="2">
        <v>52315.815457242046</v>
      </c>
      <c r="B4607" s="4">
        <v>52315.815457242046</v>
      </c>
    </row>
    <row r="4608" spans="1:2">
      <c r="A4608" s="2">
        <v>47660.631231813881</v>
      </c>
      <c r="B4608" s="4">
        <v>47660.631231813881</v>
      </c>
    </row>
    <row r="4609" spans="1:2">
      <c r="A4609" s="2">
        <v>44088.293780804212</v>
      </c>
      <c r="B4609" s="4">
        <v>44088.293780804212</v>
      </c>
    </row>
    <row r="4610" spans="1:2">
      <c r="A4610" s="2">
        <v>42387.638243341295</v>
      </c>
      <c r="B4610" s="4">
        <v>42387.638243341295</v>
      </c>
    </row>
    <row r="4611" spans="1:2">
      <c r="A4611" s="2">
        <v>41664.13902316639</v>
      </c>
      <c r="B4611" s="4">
        <v>41664.13902316639</v>
      </c>
    </row>
    <row r="4612" spans="1:2">
      <c r="A4612" s="2">
        <v>41469.092088643811</v>
      </c>
      <c r="B4612" s="4">
        <v>41469.092088643811</v>
      </c>
    </row>
    <row r="4613" spans="1:2">
      <c r="A4613" s="2">
        <v>42463.543208007715</v>
      </c>
      <c r="B4613" s="4">
        <v>42463.543208007715</v>
      </c>
    </row>
    <row r="4614" spans="1:2">
      <c r="A4614" s="2">
        <v>44995.310067451101</v>
      </c>
      <c r="B4614" s="4">
        <v>44995.310067451101</v>
      </c>
    </row>
    <row r="4615" spans="1:2">
      <c r="A4615" s="2">
        <v>51824.835242754161</v>
      </c>
      <c r="B4615" s="4">
        <v>51824.835242754161</v>
      </c>
    </row>
    <row r="4616" spans="1:2">
      <c r="A4616" s="2">
        <v>57892.42830438033</v>
      </c>
      <c r="B4616" s="4">
        <v>57892.42830438033</v>
      </c>
    </row>
    <row r="4617" spans="1:2">
      <c r="A4617" s="2">
        <v>61248.580729441332</v>
      </c>
      <c r="B4617" s="4">
        <v>61248.580729441332</v>
      </c>
    </row>
    <row r="4618" spans="1:2">
      <c r="A4618" s="2">
        <v>62408.293290863781</v>
      </c>
      <c r="B4618" s="4">
        <v>62408.293290863781</v>
      </c>
    </row>
    <row r="4619" spans="1:2">
      <c r="A4619" s="2">
        <v>63912.941071466586</v>
      </c>
      <c r="B4619" s="4">
        <v>63912.941071466586</v>
      </c>
    </row>
    <row r="4620" spans="1:2">
      <c r="A4620" s="2">
        <v>65525.200953874926</v>
      </c>
      <c r="B4620" s="4">
        <v>65525.200953874926</v>
      </c>
    </row>
    <row r="4621" spans="1:2">
      <c r="A4621" s="2">
        <v>64486.552006983737</v>
      </c>
      <c r="B4621" s="4">
        <v>64486.552006983737</v>
      </c>
    </row>
    <row r="4622" spans="1:2">
      <c r="A4622" s="2">
        <v>63228.835567131209</v>
      </c>
      <c r="B4622" s="4">
        <v>63228.835567131209</v>
      </c>
    </row>
    <row r="4623" spans="1:2">
      <c r="A4623" s="2">
        <v>62289.15132100763</v>
      </c>
      <c r="B4623" s="4">
        <v>62289.15132100763</v>
      </c>
    </row>
    <row r="4624" spans="1:2">
      <c r="A4624" s="2">
        <v>61152.498495686355</v>
      </c>
      <c r="B4624" s="4">
        <v>61152.498495686355</v>
      </c>
    </row>
    <row r="4625" spans="1:2">
      <c r="A4625" s="2">
        <v>59832.328603893133</v>
      </c>
      <c r="B4625" s="4">
        <v>59832.328603893133</v>
      </c>
    </row>
    <row r="4626" spans="1:2">
      <c r="A4626" s="2">
        <v>59211.637373836034</v>
      </c>
      <c r="B4626" s="4">
        <v>59211.637373836034</v>
      </c>
    </row>
    <row r="4627" spans="1:2">
      <c r="A4627" s="2">
        <v>58376.682762505363</v>
      </c>
      <c r="B4627" s="4">
        <v>58376.682762505363</v>
      </c>
    </row>
    <row r="4628" spans="1:2">
      <c r="A4628" s="2">
        <v>57666.635055056162</v>
      </c>
      <c r="B4628" s="4">
        <v>57666.635055056162</v>
      </c>
    </row>
    <row r="4629" spans="1:2">
      <c r="A4629" s="2">
        <v>55135.829017950324</v>
      </c>
      <c r="B4629" s="4">
        <v>55135.829017950324</v>
      </c>
    </row>
    <row r="4630" spans="1:2">
      <c r="A4630" s="2">
        <v>53607.160678908804</v>
      </c>
      <c r="B4630" s="4">
        <v>53607.160678908804</v>
      </c>
    </row>
    <row r="4631" spans="1:2">
      <c r="A4631" s="2">
        <v>51813.305374703566</v>
      </c>
      <c r="B4631" s="4">
        <v>51813.305374703566</v>
      </c>
    </row>
    <row r="4632" spans="1:2">
      <c r="A4632" s="2">
        <v>47180.220063039051</v>
      </c>
      <c r="B4632" s="4">
        <v>47180.220063039051</v>
      </c>
    </row>
    <row r="4633" spans="1:2">
      <c r="A4633" s="2">
        <v>43843.284084729043</v>
      </c>
      <c r="B4633" s="4">
        <v>43843.284084729043</v>
      </c>
    </row>
    <row r="4634" spans="1:2">
      <c r="A4634" s="2">
        <v>42074.410161300097</v>
      </c>
      <c r="B4634" s="4">
        <v>42074.410161300097</v>
      </c>
    </row>
    <row r="4635" spans="1:2">
      <c r="A4635" s="2">
        <v>41057.860128172542</v>
      </c>
      <c r="B4635" s="4">
        <v>41057.860128172542</v>
      </c>
    </row>
    <row r="4636" spans="1:2">
      <c r="A4636" s="2">
        <v>41151.05989491487</v>
      </c>
      <c r="B4636" s="4">
        <v>41151.05989491487</v>
      </c>
    </row>
    <row r="4637" spans="1:2">
      <c r="A4637" s="2">
        <v>42123.412100515139</v>
      </c>
      <c r="B4637" s="4">
        <v>42123.412100515139</v>
      </c>
    </row>
    <row r="4638" spans="1:2">
      <c r="A4638" s="2">
        <v>44610.020310093678</v>
      </c>
      <c r="B4638" s="4">
        <v>44610.020310093678</v>
      </c>
    </row>
    <row r="4639" spans="1:2">
      <c r="A4639" s="2">
        <v>51463.566043835483</v>
      </c>
      <c r="B4639" s="4">
        <v>51463.566043835483</v>
      </c>
    </row>
    <row r="4640" spans="1:2">
      <c r="A4640" s="2">
        <v>57946.234355283115</v>
      </c>
      <c r="B4640" s="4">
        <v>57946.234355283115</v>
      </c>
    </row>
    <row r="4641" spans="1:2">
      <c r="A4641" s="2">
        <v>61561.80881148253</v>
      </c>
      <c r="B4641" s="4">
        <v>61561.80881148253</v>
      </c>
    </row>
    <row r="4642" spans="1:2">
      <c r="A4642" s="2">
        <v>62593.732002010882</v>
      </c>
      <c r="B4642" s="4">
        <v>62593.732002010882</v>
      </c>
    </row>
    <row r="4643" spans="1:2">
      <c r="A4643" s="2">
        <v>63886.038046015186</v>
      </c>
      <c r="B4643" s="4">
        <v>63886.038046015186</v>
      </c>
    </row>
    <row r="4644" spans="1:2">
      <c r="A4644" s="2">
        <v>65040.946495749893</v>
      </c>
      <c r="B4644" s="4">
        <v>65040.946495749893</v>
      </c>
    </row>
    <row r="4645" spans="1:2">
      <c r="A4645" s="2">
        <v>63721.737426294188</v>
      </c>
      <c r="B4645" s="4">
        <v>63721.737426294188</v>
      </c>
    </row>
    <row r="4646" spans="1:2">
      <c r="A4646" s="2">
        <v>61977.844883641534</v>
      </c>
      <c r="B4646" s="4">
        <v>61977.844883641534</v>
      </c>
    </row>
    <row r="4647" spans="1:2">
      <c r="A4647" s="2">
        <v>60495.296016802393</v>
      </c>
      <c r="B4647" s="4">
        <v>60495.296016802393</v>
      </c>
    </row>
    <row r="4648" spans="1:2">
      <c r="A4648" s="2">
        <v>59101.142805017815</v>
      </c>
      <c r="B4648" s="4">
        <v>59101.142805017815</v>
      </c>
    </row>
    <row r="4649" spans="1:2">
      <c r="A4649" s="2">
        <v>57863.603634253843</v>
      </c>
      <c r="B4649" s="4">
        <v>57863.603634253843</v>
      </c>
    </row>
    <row r="4650" spans="1:2">
      <c r="A4650" s="2">
        <v>57641.653674279871</v>
      </c>
      <c r="B4650" s="4">
        <v>57641.653674279871</v>
      </c>
    </row>
    <row r="4651" spans="1:2">
      <c r="A4651" s="2">
        <v>57100.710698239403</v>
      </c>
      <c r="B4651" s="4">
        <v>57100.710698239403</v>
      </c>
    </row>
    <row r="4652" spans="1:2">
      <c r="A4652" s="2">
        <v>55726.734755543373</v>
      </c>
      <c r="B4652" s="4">
        <v>55726.734755543373</v>
      </c>
    </row>
    <row r="4653" spans="1:2">
      <c r="A4653" s="2">
        <v>53124.827865458872</v>
      </c>
      <c r="B4653" s="4">
        <v>53124.827865458872</v>
      </c>
    </row>
    <row r="4654" spans="1:2">
      <c r="A4654" s="2">
        <v>51496.234003312173</v>
      </c>
      <c r="B4654" s="4">
        <v>51496.234003312173</v>
      </c>
    </row>
    <row r="4655" spans="1:2">
      <c r="A4655" s="2">
        <v>51287.73555606389</v>
      </c>
      <c r="B4655" s="4">
        <v>51287.73555606389</v>
      </c>
    </row>
    <row r="4656" spans="1:2">
      <c r="A4656" s="2">
        <v>47457.897718590903</v>
      </c>
      <c r="B4656" s="4">
        <v>47457.897718590903</v>
      </c>
    </row>
    <row r="4657" spans="1:2">
      <c r="A4657" s="2">
        <v>43863.461353817591</v>
      </c>
      <c r="B4657" s="4">
        <v>43863.461353817591</v>
      </c>
    </row>
    <row r="4658" spans="1:2">
      <c r="A4658" s="2">
        <v>41455.640575918114</v>
      </c>
      <c r="B4658" s="4">
        <v>41455.640575918114</v>
      </c>
    </row>
    <row r="4659" spans="1:2">
      <c r="A4659" s="2">
        <v>39914.48154648843</v>
      </c>
      <c r="B4659" s="4">
        <v>39914.48154648843</v>
      </c>
    </row>
    <row r="4660" spans="1:2">
      <c r="A4660" s="2">
        <v>39439.835311738898</v>
      </c>
      <c r="B4660" s="4">
        <v>39439.835311738898</v>
      </c>
    </row>
    <row r="4661" spans="1:2">
      <c r="A4661" s="2">
        <v>39369.695281097775</v>
      </c>
      <c r="B4661" s="4">
        <v>39369.695281097775</v>
      </c>
    </row>
    <row r="4662" spans="1:2">
      <c r="A4662" s="2">
        <v>39194.825615663736</v>
      </c>
      <c r="B4662" s="4">
        <v>39194.825615663736</v>
      </c>
    </row>
    <row r="4663" spans="1:2">
      <c r="A4663" s="2">
        <v>41495.995114095196</v>
      </c>
      <c r="B4663" s="4">
        <v>41495.995114095196</v>
      </c>
    </row>
    <row r="4664" spans="1:2">
      <c r="A4664" s="2">
        <v>45759.163825803087</v>
      </c>
      <c r="B4664" s="4">
        <v>45759.163825803087</v>
      </c>
    </row>
    <row r="4665" spans="1:2">
      <c r="A4665" s="2">
        <v>49446.799957318726</v>
      </c>
      <c r="B4665" s="4">
        <v>49446.799957318726</v>
      </c>
    </row>
    <row r="4666" spans="1:2">
      <c r="A4666" s="2">
        <v>52078.492339867276</v>
      </c>
      <c r="B4666" s="4">
        <v>52078.492339867276</v>
      </c>
    </row>
    <row r="4667" spans="1:2">
      <c r="A4667" s="2">
        <v>53162.299936623305</v>
      </c>
      <c r="B4667" s="4">
        <v>53162.299936623305</v>
      </c>
    </row>
    <row r="4668" spans="1:2">
      <c r="A4668" s="2">
        <v>54163.476812350062</v>
      </c>
      <c r="B4668" s="4">
        <v>54163.476812350062</v>
      </c>
    </row>
    <row r="4669" spans="1:2">
      <c r="A4669" s="2">
        <v>52377.308086845216</v>
      </c>
      <c r="B4669" s="4">
        <v>52377.308086845216</v>
      </c>
    </row>
    <row r="4670" spans="1:2">
      <c r="A4670" s="2">
        <v>50348.051309940318</v>
      </c>
      <c r="B4670" s="4">
        <v>50348.051309940318</v>
      </c>
    </row>
    <row r="4671" spans="1:2">
      <c r="A4671" s="2">
        <v>48742.517183894815</v>
      </c>
      <c r="B4671" s="4">
        <v>48742.517183894815</v>
      </c>
    </row>
    <row r="4672" spans="1:2">
      <c r="A4672" s="2">
        <v>47958.486156454288</v>
      </c>
      <c r="B4672" s="4">
        <v>47958.486156454288</v>
      </c>
    </row>
    <row r="4673" spans="1:2">
      <c r="A4673" s="2">
        <v>47524.194459881837</v>
      </c>
      <c r="B4673" s="4">
        <v>47524.194459881837</v>
      </c>
    </row>
    <row r="4674" spans="1:2">
      <c r="A4674" s="2">
        <v>48096.844573061433</v>
      </c>
      <c r="B4674" s="4">
        <v>48096.844573061433</v>
      </c>
    </row>
    <row r="4675" spans="1:2">
      <c r="A4675" s="2">
        <v>48317.833710697865</v>
      </c>
      <c r="B4675" s="4">
        <v>48317.833710697865</v>
      </c>
    </row>
    <row r="4676" spans="1:2">
      <c r="A4676" s="2">
        <v>47307.048611595601</v>
      </c>
      <c r="B4676" s="4">
        <v>47307.048611595601</v>
      </c>
    </row>
    <row r="4677" spans="1:2">
      <c r="A4677" s="2">
        <v>45314.303083517589</v>
      </c>
      <c r="B4677" s="4">
        <v>45314.303083517589</v>
      </c>
    </row>
    <row r="4678" spans="1:2">
      <c r="A4678" s="2">
        <v>44607.137843081036</v>
      </c>
      <c r="B4678" s="4">
        <v>44607.137843081036</v>
      </c>
    </row>
    <row r="4679" spans="1:2">
      <c r="A4679" s="2">
        <v>45438.249165061497</v>
      </c>
      <c r="B4679" s="4">
        <v>45438.249165061497</v>
      </c>
    </row>
    <row r="4680" spans="1:2">
      <c r="A4680" s="2">
        <v>42627.843827728713</v>
      </c>
      <c r="B4680" s="4">
        <v>42627.843827728713</v>
      </c>
    </row>
    <row r="4681" spans="1:2">
      <c r="A4681" s="2">
        <v>39346.635544996585</v>
      </c>
      <c r="B4681" s="4">
        <v>39346.635544996585</v>
      </c>
    </row>
    <row r="4682" spans="1:2">
      <c r="A4682" s="2">
        <v>37099.272097467903</v>
      </c>
      <c r="B4682" s="4">
        <v>37099.272097467903</v>
      </c>
    </row>
    <row r="4683" spans="1:2">
      <c r="A4683" s="2">
        <v>35957.815160458893</v>
      </c>
      <c r="B4683" s="4">
        <v>35957.815160458893</v>
      </c>
    </row>
    <row r="4684" spans="1:2">
      <c r="A4684" s="2">
        <v>35193.961402106899</v>
      </c>
      <c r="B4684" s="4">
        <v>35193.961402106899</v>
      </c>
    </row>
    <row r="4685" spans="1:2">
      <c r="A4685" s="2">
        <v>34789.45519799849</v>
      </c>
      <c r="B4685" s="4">
        <v>34789.45519799849</v>
      </c>
    </row>
    <row r="4686" spans="1:2">
      <c r="A4686" s="2">
        <v>33807.494769022735</v>
      </c>
      <c r="B4686" s="4">
        <v>33807.494769022735</v>
      </c>
    </row>
    <row r="4687" spans="1:2">
      <c r="A4687" s="2">
        <v>34457.97149154386</v>
      </c>
      <c r="B4687" s="4">
        <v>34457.97149154386</v>
      </c>
    </row>
    <row r="4688" spans="1:2">
      <c r="A4688" s="2">
        <v>37294.319031990482</v>
      </c>
      <c r="B4688" s="4">
        <v>37294.319031990482</v>
      </c>
    </row>
    <row r="4689" spans="1:2">
      <c r="A4689" s="2">
        <v>40348.773243060888</v>
      </c>
      <c r="B4689" s="4">
        <v>40348.773243060888</v>
      </c>
    </row>
    <row r="4690" spans="1:2">
      <c r="A4690" s="2">
        <v>42832.498985626793</v>
      </c>
      <c r="B4690" s="4">
        <v>42832.498985626793</v>
      </c>
    </row>
    <row r="4691" spans="1:2">
      <c r="A4691" s="2">
        <v>44483.19176153712</v>
      </c>
      <c r="B4691" s="4">
        <v>44483.19176153712</v>
      </c>
    </row>
    <row r="4692" spans="1:2">
      <c r="A4692" s="2">
        <v>46334.696405995339</v>
      </c>
      <c r="B4692" s="4">
        <v>46334.696405995339</v>
      </c>
    </row>
    <row r="4693" spans="1:2">
      <c r="A4693" s="2">
        <v>45265.301144302553</v>
      </c>
      <c r="B4693" s="4">
        <v>45265.301144302553</v>
      </c>
    </row>
    <row r="4694" spans="1:2">
      <c r="A4694" s="2">
        <v>43752.966784999378</v>
      </c>
      <c r="B4694" s="4">
        <v>43752.966784999378</v>
      </c>
    </row>
    <row r="4695" spans="1:2">
      <c r="A4695" s="2">
        <v>42536.565705661487</v>
      </c>
      <c r="B4695" s="4">
        <v>42536.565705661487</v>
      </c>
    </row>
    <row r="4696" spans="1:2">
      <c r="A4696" s="2">
        <v>41932.208455342741</v>
      </c>
      <c r="B4696" s="4">
        <v>41932.208455342741</v>
      </c>
    </row>
    <row r="4697" spans="1:2">
      <c r="A4697" s="2">
        <v>42109.960587789436</v>
      </c>
      <c r="B4697" s="4">
        <v>42109.960587789436</v>
      </c>
    </row>
    <row r="4698" spans="1:2">
      <c r="A4698" s="2">
        <v>43408.992388156592</v>
      </c>
      <c r="B4698" s="4">
        <v>43408.992388156592</v>
      </c>
    </row>
    <row r="4699" spans="1:2">
      <c r="A4699" s="2">
        <v>44816.597112666859</v>
      </c>
      <c r="B4699" s="4">
        <v>44816.597112666859</v>
      </c>
    </row>
    <row r="4700" spans="1:2">
      <c r="A4700" s="2">
        <v>45206.690981712032</v>
      </c>
      <c r="B4700" s="4">
        <v>45206.690981712032</v>
      </c>
    </row>
    <row r="4701" spans="1:2">
      <c r="A4701" s="2">
        <v>44897.306189021037</v>
      </c>
      <c r="B4701" s="4">
        <v>44897.306189021037</v>
      </c>
    </row>
    <row r="4702" spans="1:2">
      <c r="A4702" s="2">
        <v>45564.116891280508</v>
      </c>
      <c r="B4702" s="4">
        <v>45564.116891280508</v>
      </c>
    </row>
    <row r="4703" spans="1:2">
      <c r="A4703" s="2">
        <v>47355.089728473089</v>
      </c>
      <c r="B4703" s="4">
        <v>47355.089728473089</v>
      </c>
    </row>
    <row r="4704" spans="1:2">
      <c r="A4704" s="2">
        <v>44149.786410407389</v>
      </c>
      <c r="B4704" s="4">
        <v>44149.786410407389</v>
      </c>
    </row>
    <row r="4705" spans="1:2">
      <c r="A4705" s="2">
        <v>41141.451671539369</v>
      </c>
      <c r="B4705" s="4">
        <v>41141.451671539369</v>
      </c>
    </row>
    <row r="4706" spans="1:2">
      <c r="A4706" s="2">
        <v>39457.13011381479</v>
      </c>
      <c r="B4706" s="4">
        <v>39457.13011381479</v>
      </c>
    </row>
    <row r="4707" spans="1:2">
      <c r="A4707" s="2">
        <v>38507.837644315718</v>
      </c>
      <c r="B4707" s="4">
        <v>38507.837644315718</v>
      </c>
    </row>
    <row r="4708" spans="1:2">
      <c r="A4708" s="2">
        <v>38828.752305057315</v>
      </c>
      <c r="B4708" s="4">
        <v>38828.752305057315</v>
      </c>
    </row>
    <row r="4709" spans="1:2">
      <c r="A4709" s="2">
        <v>39763.632439493136</v>
      </c>
      <c r="B4709" s="4">
        <v>39763.632439493136</v>
      </c>
    </row>
    <row r="4710" spans="1:2">
      <c r="A4710" s="2">
        <v>42524.075015273345</v>
      </c>
      <c r="B4710" s="4">
        <v>42524.075015273345</v>
      </c>
    </row>
    <row r="4711" spans="1:2">
      <c r="A4711" s="2">
        <v>50298.088548387736</v>
      </c>
      <c r="B4711" s="4">
        <v>50298.088548387736</v>
      </c>
    </row>
    <row r="4712" spans="1:2">
      <c r="A4712" s="2">
        <v>57355.328617690073</v>
      </c>
      <c r="B4712" s="4">
        <v>57355.328617690073</v>
      </c>
    </row>
    <row r="4713" spans="1:2">
      <c r="A4713" s="2">
        <v>61275.483754892732</v>
      </c>
      <c r="B4713" s="4">
        <v>61275.483754892732</v>
      </c>
    </row>
    <row r="4714" spans="1:2">
      <c r="A4714" s="2">
        <v>62529.356905395049</v>
      </c>
      <c r="B4714" s="4">
        <v>62529.356905395049</v>
      </c>
    </row>
    <row r="4715" spans="1:2">
      <c r="A4715" s="2">
        <v>63656.401507340815</v>
      </c>
      <c r="B4715" s="4">
        <v>63656.401507340815</v>
      </c>
    </row>
    <row r="4716" spans="1:2">
      <c r="A4716" s="2">
        <v>64741.169926434384</v>
      </c>
      <c r="B4716" s="4">
        <v>64741.169926434384</v>
      </c>
    </row>
    <row r="4717" spans="1:2">
      <c r="A4717" s="2">
        <v>64006.140838208892</v>
      </c>
      <c r="B4717" s="4">
        <v>64006.140838208892</v>
      </c>
    </row>
    <row r="4718" spans="1:2">
      <c r="A4718" s="2">
        <v>63421.96085697868</v>
      </c>
      <c r="B4718" s="4">
        <v>63421.96085697868</v>
      </c>
    </row>
    <row r="4719" spans="1:2">
      <c r="A4719" s="2">
        <v>62155.597016088228</v>
      </c>
      <c r="B4719" s="4">
        <v>62155.597016088228</v>
      </c>
    </row>
    <row r="4720" spans="1:2">
      <c r="A4720" s="2">
        <v>61480.138912790811</v>
      </c>
      <c r="B4720" s="4">
        <v>61480.138912790811</v>
      </c>
    </row>
    <row r="4721" spans="1:2">
      <c r="A4721" s="2">
        <v>60092.711457369092</v>
      </c>
      <c r="B4721" s="4">
        <v>60092.711457369092</v>
      </c>
    </row>
    <row r="4722" spans="1:2">
      <c r="A4722" s="2">
        <v>59679.55785222273</v>
      </c>
      <c r="B4722" s="4">
        <v>59679.55785222273</v>
      </c>
    </row>
    <row r="4723" spans="1:2">
      <c r="A4723" s="2">
        <v>59086.730469954578</v>
      </c>
      <c r="B4723" s="4">
        <v>59086.730469954578</v>
      </c>
    </row>
    <row r="4724" spans="1:2">
      <c r="A4724" s="2">
        <v>58250.81503628636</v>
      </c>
      <c r="B4724" s="4">
        <v>58250.81503628636</v>
      </c>
    </row>
    <row r="4725" spans="1:2">
      <c r="A4725" s="2">
        <v>55793.031496834301</v>
      </c>
      <c r="B4725" s="4">
        <v>55793.031496834301</v>
      </c>
    </row>
    <row r="4726" spans="1:2">
      <c r="A4726" s="2">
        <v>54724.59705747907</v>
      </c>
      <c r="B4726" s="4">
        <v>54724.59705747907</v>
      </c>
    </row>
    <row r="4727" spans="1:2">
      <c r="A4727" s="2">
        <v>53319.874799981444</v>
      </c>
      <c r="B4727" s="4">
        <v>53319.874799981444</v>
      </c>
    </row>
    <row r="4728" spans="1:2">
      <c r="A4728" s="2">
        <v>48432.171568866266</v>
      </c>
      <c r="B4728" s="4">
        <v>48432.171568866266</v>
      </c>
    </row>
    <row r="4729" spans="1:2">
      <c r="A4729" s="2">
        <v>44658.061426971159</v>
      </c>
      <c r="B4729" s="4">
        <v>44658.061426971159</v>
      </c>
    </row>
    <row r="4730" spans="1:2">
      <c r="A4730" s="2">
        <v>42932.424508731958</v>
      </c>
      <c r="B4730" s="4">
        <v>42932.424508731958</v>
      </c>
    </row>
    <row r="4731" spans="1:2">
      <c r="A4731" s="2">
        <v>41885.128160802815</v>
      </c>
      <c r="B4731" s="4">
        <v>41885.128160802815</v>
      </c>
    </row>
    <row r="4732" spans="1:2">
      <c r="A4732" s="2">
        <v>41959.111480794134</v>
      </c>
      <c r="B4732" s="4">
        <v>41959.111480794134</v>
      </c>
    </row>
    <row r="4733" spans="1:2">
      <c r="A4733" s="2">
        <v>42768.12388901096</v>
      </c>
      <c r="B4733" s="4">
        <v>42768.12388901096</v>
      </c>
    </row>
    <row r="4734" spans="1:2">
      <c r="A4734" s="2">
        <v>45281.635124040906</v>
      </c>
      <c r="B4734" s="4">
        <v>45281.635124040906</v>
      </c>
    </row>
    <row r="4735" spans="1:2">
      <c r="A4735" s="2">
        <v>52346.561772043635</v>
      </c>
      <c r="B4735" s="4">
        <v>52346.561772043635</v>
      </c>
    </row>
    <row r="4736" spans="1:2">
      <c r="A4736" s="2">
        <v>58415.115656007358</v>
      </c>
      <c r="B4736" s="4">
        <v>58415.115656007358</v>
      </c>
    </row>
    <row r="4737" spans="1:2">
      <c r="A4737" s="2">
        <v>61417.68546085008</v>
      </c>
      <c r="B4737" s="4">
        <v>61417.68546085008</v>
      </c>
    </row>
    <row r="4738" spans="1:2">
      <c r="A4738" s="2">
        <v>62410.21493553889</v>
      </c>
      <c r="B4738" s="4">
        <v>62410.21493553889</v>
      </c>
    </row>
    <row r="4739" spans="1:2">
      <c r="A4739" s="2">
        <v>63946.569853280816</v>
      </c>
      <c r="B4739" s="4">
        <v>63946.569853280816</v>
      </c>
    </row>
    <row r="4740" spans="1:2">
      <c r="A4740" s="2">
        <v>65060.162942500894</v>
      </c>
      <c r="B4740" s="4">
        <v>65060.162942500894</v>
      </c>
    </row>
    <row r="4741" spans="1:2">
      <c r="A4741" s="2">
        <v>64256.915468309351</v>
      </c>
      <c r="B4741" s="4">
        <v>64256.915468309351</v>
      </c>
    </row>
    <row r="4742" spans="1:2">
      <c r="A4742" s="2">
        <v>63445.981415417438</v>
      </c>
      <c r="B4742" s="4">
        <v>63445.981415417438</v>
      </c>
    </row>
    <row r="4743" spans="1:2">
      <c r="A4743" s="2">
        <v>62347.761483598151</v>
      </c>
      <c r="B4743" s="4">
        <v>62347.761483598151</v>
      </c>
    </row>
    <row r="4744" spans="1:2">
      <c r="A4744" s="2">
        <v>61396.547369423992</v>
      </c>
      <c r="B4744" s="4">
        <v>61396.547369423992</v>
      </c>
    </row>
    <row r="4745" spans="1:2">
      <c r="A4745" s="2">
        <v>59832.328603893133</v>
      </c>
      <c r="B4745" s="4">
        <v>59832.328603893133</v>
      </c>
    </row>
    <row r="4746" spans="1:2">
      <c r="A4746" s="2">
        <v>59350.956612780727</v>
      </c>
      <c r="B4746" s="4">
        <v>59350.956612780727</v>
      </c>
    </row>
    <row r="4747" spans="1:2">
      <c r="A4747" s="2">
        <v>58583.259565078552</v>
      </c>
      <c r="B4747" s="4">
        <v>58583.259565078552</v>
      </c>
    </row>
    <row r="4748" spans="1:2">
      <c r="A4748" s="2">
        <v>57517.707592735962</v>
      </c>
      <c r="B4748" s="4">
        <v>57517.707592735962</v>
      </c>
    </row>
    <row r="4749" spans="1:2">
      <c r="A4749" s="2">
        <v>55264.579211181983</v>
      </c>
      <c r="B4749" s="4">
        <v>55264.579211181983</v>
      </c>
    </row>
    <row r="4750" spans="1:2">
      <c r="A4750" s="2">
        <v>54018.392639380058</v>
      </c>
      <c r="B4750" s="4">
        <v>54018.392639380058</v>
      </c>
    </row>
    <row r="4751" spans="1:2">
      <c r="A4751" s="2">
        <v>53227.635855576686</v>
      </c>
      <c r="B4751" s="4">
        <v>53227.635855576686</v>
      </c>
    </row>
    <row r="4752" spans="1:2">
      <c r="A4752" s="2">
        <v>48472.526107043363</v>
      </c>
      <c r="B4752" s="4">
        <v>48472.526107043363</v>
      </c>
    </row>
    <row r="4753" spans="1:2">
      <c r="A4753" s="2">
        <v>44938.621549535666</v>
      </c>
      <c r="B4753" s="4">
        <v>44938.621549535666</v>
      </c>
    </row>
    <row r="4754" spans="1:2">
      <c r="A4754" s="2">
        <v>42633.608761754011</v>
      </c>
      <c r="B4754" s="4">
        <v>42633.608761754011</v>
      </c>
    </row>
    <row r="4755" spans="1:2">
      <c r="A4755" s="2">
        <v>41688.159581605134</v>
      </c>
      <c r="B4755" s="4">
        <v>41688.159581605134</v>
      </c>
    </row>
    <row r="4756" spans="1:2">
      <c r="A4756" s="2">
        <v>41912.031186254208</v>
      </c>
      <c r="B4756" s="4">
        <v>41912.031186254208</v>
      </c>
    </row>
    <row r="4757" spans="1:2">
      <c r="A4757" s="2">
        <v>42731.612640184074</v>
      </c>
      <c r="B4757" s="4">
        <v>42731.612640184074</v>
      </c>
    </row>
    <row r="4758" spans="1:2">
      <c r="A4758" s="2">
        <v>45124.060260682752</v>
      </c>
      <c r="B4758" s="4">
        <v>45124.060260682752</v>
      </c>
    </row>
    <row r="4759" spans="1:2">
      <c r="A4759" s="2">
        <v>51992.018329487801</v>
      </c>
      <c r="B4759" s="4">
        <v>51992.018329487801</v>
      </c>
    </row>
    <row r="4760" spans="1:2">
      <c r="A4760" s="2">
        <v>58110.534975004106</v>
      </c>
      <c r="B4760" s="4">
        <v>58110.534975004106</v>
      </c>
    </row>
    <row r="4761" spans="1:2">
      <c r="A4761" s="2">
        <v>60818.132322219084</v>
      </c>
      <c r="B4761" s="4">
        <v>60818.132322219084</v>
      </c>
    </row>
    <row r="4762" spans="1:2">
      <c r="A4762" s="2">
        <v>62140.22385868743</v>
      </c>
      <c r="B4762" s="4">
        <v>62140.22385868743</v>
      </c>
    </row>
    <row r="4763" spans="1:2">
      <c r="A4763" s="2">
        <v>63895.64626939068</v>
      </c>
      <c r="B4763" s="4">
        <v>63895.64626939068</v>
      </c>
    </row>
    <row r="4764" spans="1:2">
      <c r="A4764" s="2">
        <v>65227.346029234526</v>
      </c>
      <c r="B4764" s="4">
        <v>65227.346029234526</v>
      </c>
    </row>
    <row r="4765" spans="1:2">
      <c r="A4765" s="2">
        <v>64539.39723554896</v>
      </c>
      <c r="B4765" s="4">
        <v>64539.39723554896</v>
      </c>
    </row>
    <row r="4766" spans="1:2">
      <c r="A4766" s="2">
        <v>63613.164502151078</v>
      </c>
      <c r="B4766" s="4">
        <v>63613.164502151078</v>
      </c>
    </row>
    <row r="4767" spans="1:2">
      <c r="A4767" s="2">
        <v>62161.361950113525</v>
      </c>
      <c r="B4767" s="4">
        <v>62161.361950113525</v>
      </c>
    </row>
    <row r="4768" spans="1:2">
      <c r="A4768" s="2">
        <v>61137.125338285579</v>
      </c>
      <c r="B4768" s="4">
        <v>61137.125338285579</v>
      </c>
    </row>
    <row r="4769" spans="1:2">
      <c r="A4769" s="2">
        <v>59542.160257953117</v>
      </c>
      <c r="B4769" s="4">
        <v>59542.160257953117</v>
      </c>
    </row>
    <row r="4770" spans="1:2">
      <c r="A4770" s="2">
        <v>59148.223099557756</v>
      </c>
      <c r="B4770" s="4">
        <v>59148.223099557756</v>
      </c>
    </row>
    <row r="4771" spans="1:2">
      <c r="A4771" s="2">
        <v>58654.360418057222</v>
      </c>
      <c r="B4771" s="4">
        <v>58654.360418057222</v>
      </c>
    </row>
    <row r="4772" spans="1:2">
      <c r="A4772" s="2">
        <v>57671.439166743905</v>
      </c>
      <c r="B4772" s="4">
        <v>57671.439166743905</v>
      </c>
    </row>
    <row r="4773" spans="1:2">
      <c r="A4773" s="2">
        <v>55028.21691614476</v>
      </c>
      <c r="B4773" s="4">
        <v>55028.21691614476</v>
      </c>
    </row>
    <row r="4774" spans="1:2">
      <c r="A4774" s="2">
        <v>53936.722740688339</v>
      </c>
      <c r="B4774" s="4">
        <v>53936.722740688339</v>
      </c>
    </row>
    <row r="4775" spans="1:2">
      <c r="A4775" s="2">
        <v>52863.484189645358</v>
      </c>
      <c r="B4775" s="4">
        <v>52863.484189645358</v>
      </c>
    </row>
    <row r="4776" spans="1:2">
      <c r="A4776" s="2">
        <v>48474.447751718457</v>
      </c>
      <c r="B4776" s="4">
        <v>48474.447751718457</v>
      </c>
    </row>
    <row r="4777" spans="1:2">
      <c r="A4777" s="2">
        <v>44945.347305898518</v>
      </c>
      <c r="B4777" s="4">
        <v>44945.347305898518</v>
      </c>
    </row>
    <row r="4778" spans="1:2">
      <c r="A4778" s="2">
        <v>42903.599838605471</v>
      </c>
      <c r="B4778" s="4">
        <v>42903.599838605471</v>
      </c>
    </row>
    <row r="4779" spans="1:2">
      <c r="A4779" s="2">
        <v>41832.282932237584</v>
      </c>
      <c r="B4779" s="4">
        <v>41832.282932237584</v>
      </c>
    </row>
    <row r="4780" spans="1:2">
      <c r="A4780" s="2">
        <v>41807.301551461293</v>
      </c>
      <c r="B4780" s="4">
        <v>41807.301551461293</v>
      </c>
    </row>
    <row r="4781" spans="1:2">
      <c r="A4781" s="2">
        <v>42425.110314505728</v>
      </c>
      <c r="B4781" s="4">
        <v>42425.110314505728</v>
      </c>
    </row>
    <row r="4782" spans="1:2">
      <c r="A4782" s="2">
        <v>44461.092847773485</v>
      </c>
      <c r="B4782" s="4">
        <v>44461.092847773485</v>
      </c>
    </row>
    <row r="4783" spans="1:2">
      <c r="A4783" s="2">
        <v>51242.576906199058</v>
      </c>
      <c r="B4783" s="4">
        <v>51242.576906199058</v>
      </c>
    </row>
    <row r="4784" spans="1:2">
      <c r="A4784" s="2">
        <v>57067.081916425166</v>
      </c>
      <c r="B4784" s="4">
        <v>57067.081916425166</v>
      </c>
    </row>
    <row r="4785" spans="1:2">
      <c r="A4785" s="2">
        <v>60507.786707190535</v>
      </c>
      <c r="B4785" s="4">
        <v>60507.786707190535</v>
      </c>
    </row>
    <row r="4786" spans="1:2">
      <c r="A4786" s="2">
        <v>61780.876304443846</v>
      </c>
      <c r="B4786" s="4">
        <v>61780.876304443846</v>
      </c>
    </row>
    <row r="4787" spans="1:2">
      <c r="A4787" s="2">
        <v>63439.255659054579</v>
      </c>
      <c r="B4787" s="4">
        <v>63439.255659054579</v>
      </c>
    </row>
    <row r="4788" spans="1:2">
      <c r="A4788" s="2">
        <v>64992.905378872405</v>
      </c>
      <c r="B4788" s="4">
        <v>64992.905378872405</v>
      </c>
    </row>
    <row r="4789" spans="1:2">
      <c r="A4789" s="2">
        <v>64117.596229364666</v>
      </c>
      <c r="B4789" s="4">
        <v>64117.596229364666</v>
      </c>
    </row>
    <row r="4790" spans="1:2">
      <c r="A4790" s="2">
        <v>63175.029516228424</v>
      </c>
      <c r="B4790" s="4">
        <v>63175.029516228424</v>
      </c>
    </row>
    <row r="4791" spans="1:2">
      <c r="A4791" s="2">
        <v>62460.177697091473</v>
      </c>
      <c r="B4791" s="4">
        <v>62460.177697091473</v>
      </c>
    </row>
    <row r="4792" spans="1:2">
      <c r="A4792" s="2">
        <v>61476.295623440601</v>
      </c>
      <c r="B4792" s="4">
        <v>61476.295623440601</v>
      </c>
    </row>
    <row r="4793" spans="1:2">
      <c r="A4793" s="2">
        <v>59913.998502584851</v>
      </c>
      <c r="B4793" s="4">
        <v>59913.998502584851</v>
      </c>
    </row>
    <row r="4794" spans="1:2">
      <c r="A4794" s="2">
        <v>59711.264989361865</v>
      </c>
      <c r="B4794" s="4">
        <v>59711.264989361865</v>
      </c>
    </row>
    <row r="4795" spans="1:2">
      <c r="A4795" s="2">
        <v>58869.584621668349</v>
      </c>
      <c r="B4795" s="4">
        <v>58869.584621668349</v>
      </c>
    </row>
    <row r="4796" spans="1:2">
      <c r="A4796" s="2">
        <v>57625.319694541526</v>
      </c>
      <c r="B4796" s="4">
        <v>57625.319694541526</v>
      </c>
    </row>
    <row r="4797" spans="1:2">
      <c r="A4797" s="2">
        <v>55338.562531173309</v>
      </c>
      <c r="B4797" s="4">
        <v>55338.562531173309</v>
      </c>
    </row>
    <row r="4798" spans="1:2">
      <c r="A4798" s="2">
        <v>54322.973320383302</v>
      </c>
      <c r="B4798" s="4">
        <v>54322.973320383302</v>
      </c>
    </row>
    <row r="4799" spans="1:2">
      <c r="A4799" s="2">
        <v>52786.618402641383</v>
      </c>
      <c r="B4799" s="4">
        <v>52786.618402641383</v>
      </c>
    </row>
    <row r="4800" spans="1:2">
      <c r="A4800" s="2">
        <v>48581.099031186466</v>
      </c>
      <c r="B4800" s="4">
        <v>48581.099031186466</v>
      </c>
    </row>
    <row r="4801" spans="1:2">
      <c r="A4801" s="2">
        <v>45256.653743264615</v>
      </c>
      <c r="B4801" s="4">
        <v>45256.653743264615</v>
      </c>
    </row>
    <row r="4802" spans="1:2">
      <c r="A4802" s="2">
        <v>43201.454763245856</v>
      </c>
      <c r="B4802" s="4">
        <v>43201.454763245856</v>
      </c>
    </row>
    <row r="4803" spans="1:2">
      <c r="A4803" s="2">
        <v>41961.033125469236</v>
      </c>
      <c r="B4803" s="4">
        <v>41961.033125469236</v>
      </c>
    </row>
    <row r="4804" spans="1:2">
      <c r="A4804" s="2">
        <v>41852.460201326125</v>
      </c>
      <c r="B4804" s="4">
        <v>41852.460201326125</v>
      </c>
    </row>
    <row r="4805" spans="1:2">
      <c r="A4805" s="2">
        <v>42727.769350833878</v>
      </c>
      <c r="B4805" s="4">
        <v>42727.769350833878</v>
      </c>
    </row>
    <row r="4806" spans="1:2">
      <c r="A4806" s="2">
        <v>44741.652970337993</v>
      </c>
      <c r="B4806" s="4">
        <v>44741.652970337993</v>
      </c>
    </row>
    <row r="4807" spans="1:2">
      <c r="A4807" s="2">
        <v>51046.569149338931</v>
      </c>
      <c r="B4807" s="4">
        <v>51046.569149338931</v>
      </c>
    </row>
    <row r="4808" spans="1:2">
      <c r="A4808" s="2">
        <v>57219.852668095562</v>
      </c>
      <c r="B4808" s="4">
        <v>57219.852668095562</v>
      </c>
    </row>
    <row r="4809" spans="1:2">
      <c r="A4809" s="2">
        <v>60470.314636026116</v>
      </c>
      <c r="B4809" s="4">
        <v>60470.314636026116</v>
      </c>
    </row>
    <row r="4810" spans="1:2">
      <c r="A4810" s="2">
        <v>61600.241704984517</v>
      </c>
      <c r="B4810" s="4">
        <v>61600.241704984517</v>
      </c>
    </row>
    <row r="4811" spans="1:2">
      <c r="A4811" s="2">
        <v>63031.866987933528</v>
      </c>
      <c r="B4811" s="4">
        <v>63031.866987933528</v>
      </c>
    </row>
    <row r="4812" spans="1:2">
      <c r="A4812" s="2">
        <v>64205.031062081674</v>
      </c>
      <c r="B4812" s="4">
        <v>64205.031062081674</v>
      </c>
    </row>
    <row r="4813" spans="1:2">
      <c r="A4813" s="2">
        <v>63772.661010184318</v>
      </c>
      <c r="B4813" s="4">
        <v>63772.661010184318</v>
      </c>
    </row>
    <row r="4814" spans="1:2">
      <c r="A4814" s="2">
        <v>62283.386386982325</v>
      </c>
      <c r="B4814" s="4">
        <v>62283.386386982325</v>
      </c>
    </row>
    <row r="4815" spans="1:2">
      <c r="A4815" s="2">
        <v>60993.962809990669</v>
      </c>
      <c r="B4815" s="4">
        <v>60993.962809990669</v>
      </c>
    </row>
    <row r="4816" spans="1:2">
      <c r="A4816" s="2">
        <v>60021.610604390415</v>
      </c>
      <c r="B4816" s="4">
        <v>60021.610604390415</v>
      </c>
    </row>
    <row r="4817" spans="1:2">
      <c r="A4817" s="2">
        <v>59536.395323927827</v>
      </c>
      <c r="B4817" s="4">
        <v>59536.395323927827</v>
      </c>
    </row>
    <row r="4818" spans="1:2">
      <c r="A4818" s="2">
        <v>59411.488420046364</v>
      </c>
      <c r="B4818" s="4">
        <v>59411.488420046364</v>
      </c>
    </row>
    <row r="4819" spans="1:2">
      <c r="A4819" s="2">
        <v>58555.395717289604</v>
      </c>
      <c r="B4819" s="4">
        <v>58555.395717289604</v>
      </c>
    </row>
    <row r="4820" spans="1:2">
      <c r="A4820" s="2">
        <v>57036.335601623578</v>
      </c>
      <c r="B4820" s="4">
        <v>57036.335601623578</v>
      </c>
    </row>
    <row r="4821" spans="1:2">
      <c r="A4821" s="2">
        <v>54106.788294434635</v>
      </c>
      <c r="B4821" s="4">
        <v>54106.788294434635</v>
      </c>
    </row>
    <row r="4822" spans="1:2">
      <c r="A4822" s="2">
        <v>52810.638961080127</v>
      </c>
      <c r="B4822" s="4">
        <v>52810.638961080127</v>
      </c>
    </row>
    <row r="4823" spans="1:2">
      <c r="A4823" s="2">
        <v>51528.90196278887</v>
      </c>
      <c r="B4823" s="4">
        <v>51528.90196278887</v>
      </c>
    </row>
    <row r="4824" spans="1:2">
      <c r="A4824" s="2">
        <v>47796.107181408392</v>
      </c>
      <c r="B4824" s="4">
        <v>47796.107181408392</v>
      </c>
    </row>
    <row r="4825" spans="1:2">
      <c r="A4825" s="2">
        <v>44750.300371375939</v>
      </c>
      <c r="B4825" s="4">
        <v>44750.300371375939</v>
      </c>
    </row>
    <row r="4826" spans="1:2">
      <c r="A4826" s="2">
        <v>42307.889989324671</v>
      </c>
      <c r="B4826" s="4">
        <v>42307.889989324671</v>
      </c>
    </row>
    <row r="4827" spans="1:2">
      <c r="A4827" s="2">
        <v>40940.639802991485</v>
      </c>
      <c r="B4827" s="4">
        <v>40940.639802991485</v>
      </c>
    </row>
    <row r="4828" spans="1:2">
      <c r="A4828" s="2">
        <v>40268.064166706718</v>
      </c>
      <c r="B4828" s="4">
        <v>40268.064166706718</v>
      </c>
    </row>
    <row r="4829" spans="1:2">
      <c r="A4829" s="2">
        <v>40210.414826453736</v>
      </c>
      <c r="B4829" s="4">
        <v>40210.414826453736</v>
      </c>
    </row>
    <row r="4830" spans="1:2">
      <c r="A4830" s="2">
        <v>40089.351211922476</v>
      </c>
      <c r="B4830" s="4">
        <v>40089.351211922476</v>
      </c>
    </row>
    <row r="4831" spans="1:2">
      <c r="A4831" s="2">
        <v>41970.641348844736</v>
      </c>
      <c r="B4831" s="4">
        <v>41970.641348844736</v>
      </c>
    </row>
    <row r="4832" spans="1:2">
      <c r="A4832" s="2">
        <v>45422.876007660707</v>
      </c>
      <c r="B4832" s="4">
        <v>45422.876007660707</v>
      </c>
    </row>
    <row r="4833" spans="1:2">
      <c r="A4833" s="2">
        <v>48908.739448290908</v>
      </c>
      <c r="B4833" s="4">
        <v>48908.739448290908</v>
      </c>
    </row>
    <row r="4834" spans="1:2">
      <c r="A4834" s="2">
        <v>51229.125393473361</v>
      </c>
      <c r="B4834" s="4">
        <v>51229.125393473361</v>
      </c>
    </row>
    <row r="4835" spans="1:2">
      <c r="A4835" s="2">
        <v>52831.777052506222</v>
      </c>
      <c r="B4835" s="4">
        <v>52831.777052506222</v>
      </c>
    </row>
    <row r="4836" spans="1:2">
      <c r="A4836" s="2">
        <v>53883.877512123101</v>
      </c>
      <c r="B4836" s="4">
        <v>53883.877512123101</v>
      </c>
    </row>
    <row r="4837" spans="1:2">
      <c r="A4837" s="2">
        <v>52445.526472811252</v>
      </c>
      <c r="B4837" s="4">
        <v>52445.526472811252</v>
      </c>
    </row>
    <row r="4838" spans="1:2">
      <c r="A4838" s="2">
        <v>50219.301116708666</v>
      </c>
      <c r="B4838" s="4">
        <v>50219.301116708666</v>
      </c>
    </row>
    <row r="4839" spans="1:2">
      <c r="A4839" s="2">
        <v>48926.034250366807</v>
      </c>
      <c r="B4839" s="4">
        <v>48926.034250366807</v>
      </c>
    </row>
    <row r="4840" spans="1:2">
      <c r="A4840" s="2">
        <v>48034.391121120709</v>
      </c>
      <c r="B4840" s="4">
        <v>48034.391121120709</v>
      </c>
    </row>
    <row r="4841" spans="1:2">
      <c r="A4841" s="2">
        <v>47709.633171028923</v>
      </c>
      <c r="B4841" s="4">
        <v>47709.633171028923</v>
      </c>
    </row>
    <row r="4842" spans="1:2">
      <c r="A4842" s="2">
        <v>48263.066837457533</v>
      </c>
      <c r="B4842" s="4">
        <v>48263.066837457533</v>
      </c>
    </row>
    <row r="4843" spans="1:2">
      <c r="A4843" s="2">
        <v>48408.151010427529</v>
      </c>
      <c r="B4843" s="4">
        <v>48408.151010427529</v>
      </c>
    </row>
    <row r="4844" spans="1:2">
      <c r="A4844" s="2">
        <v>47946.956288403693</v>
      </c>
      <c r="B4844" s="4">
        <v>47946.956288403693</v>
      </c>
    </row>
    <row r="4845" spans="1:2">
      <c r="A4845" s="2">
        <v>45796.635896967528</v>
      </c>
      <c r="B4845" s="4">
        <v>45796.635896967528</v>
      </c>
    </row>
    <row r="4846" spans="1:2">
      <c r="A4846" s="2">
        <v>45403.659560909713</v>
      </c>
      <c r="B4846" s="4">
        <v>45403.659560909713</v>
      </c>
    </row>
    <row r="4847" spans="1:2">
      <c r="A4847" s="2">
        <v>44784.889975527723</v>
      </c>
      <c r="B4847" s="4">
        <v>44784.889975527723</v>
      </c>
    </row>
    <row r="4848" spans="1:2">
      <c r="A4848" s="2">
        <v>41565.174322398772</v>
      </c>
      <c r="B4848" s="4">
        <v>41565.174322398772</v>
      </c>
    </row>
    <row r="4849" spans="1:2">
      <c r="A4849" s="2">
        <v>38865.263553884193</v>
      </c>
      <c r="B4849" s="4">
        <v>38865.263553884193</v>
      </c>
    </row>
    <row r="4850" spans="1:2">
      <c r="A4850" s="2">
        <v>37016.641376438631</v>
      </c>
      <c r="B4850" s="4">
        <v>37016.641376438631</v>
      </c>
    </row>
    <row r="4851" spans="1:2">
      <c r="A4851" s="2">
        <v>35866.537038391674</v>
      </c>
      <c r="B4851" s="4">
        <v>35866.537038391674</v>
      </c>
    </row>
    <row r="4852" spans="1:2">
      <c r="A4852" s="2">
        <v>35200.687158469751</v>
      </c>
      <c r="B4852" s="4">
        <v>35200.687158469751</v>
      </c>
    </row>
    <row r="4853" spans="1:2">
      <c r="A4853" s="2">
        <v>34912.440457204852</v>
      </c>
      <c r="B4853" s="4">
        <v>34912.440457204852</v>
      </c>
    </row>
    <row r="4854" spans="1:2">
      <c r="A4854" s="2">
        <v>34538.680567898031</v>
      </c>
      <c r="B4854" s="4">
        <v>34538.680567898031</v>
      </c>
    </row>
    <row r="4855" spans="1:2">
      <c r="A4855" s="2">
        <v>34865.360162664918</v>
      </c>
      <c r="B4855" s="4">
        <v>34865.360162664918</v>
      </c>
    </row>
    <row r="4856" spans="1:2">
      <c r="A4856" s="2">
        <v>37100.23291980545</v>
      </c>
      <c r="B4856" s="4">
        <v>37100.23291980545</v>
      </c>
    </row>
    <row r="4857" spans="1:2">
      <c r="A4857" s="2">
        <v>40048.996673745387</v>
      </c>
      <c r="B4857" s="4">
        <v>40048.996673745387</v>
      </c>
    </row>
    <row r="4858" spans="1:2">
      <c r="A4858" s="2">
        <v>42529.839949298643</v>
      </c>
      <c r="B4858" s="4">
        <v>42529.839949298643</v>
      </c>
    </row>
    <row r="4859" spans="1:2">
      <c r="A4859" s="2">
        <v>44563.900837891299</v>
      </c>
      <c r="B4859" s="4">
        <v>44563.900837891299</v>
      </c>
    </row>
    <row r="4860" spans="1:2">
      <c r="A4860" s="2">
        <v>46976.525727478518</v>
      </c>
      <c r="B4860" s="4">
        <v>46976.525727478518</v>
      </c>
    </row>
    <row r="4861" spans="1:2">
      <c r="A4861" s="2">
        <v>46233.810060552627</v>
      </c>
      <c r="B4861" s="4">
        <v>46233.810060552627</v>
      </c>
    </row>
    <row r="4862" spans="1:2">
      <c r="A4862" s="2">
        <v>44460.132025435931</v>
      </c>
      <c r="B4862" s="4">
        <v>44460.132025435931</v>
      </c>
    </row>
    <row r="4863" spans="1:2">
      <c r="A4863" s="2">
        <v>43142.844600655335</v>
      </c>
      <c r="B4863" s="4">
        <v>43142.844600655335</v>
      </c>
    </row>
    <row r="4864" spans="1:2">
      <c r="A4864" s="2">
        <v>42442.405116581627</v>
      </c>
      <c r="B4864" s="4">
        <v>42442.405116581627</v>
      </c>
    </row>
    <row r="4865" spans="1:2">
      <c r="A4865" s="2">
        <v>42301.164232961826</v>
      </c>
      <c r="B4865" s="4">
        <v>42301.164232961826</v>
      </c>
    </row>
    <row r="4866" spans="1:2">
      <c r="A4866" s="2">
        <v>43295.615352325731</v>
      </c>
      <c r="B4866" s="4">
        <v>43295.615352325731</v>
      </c>
    </row>
    <row r="4867" spans="1:2">
      <c r="A4867" s="2">
        <v>44451.484624397985</v>
      </c>
      <c r="B4867" s="4">
        <v>44451.484624397985</v>
      </c>
    </row>
    <row r="4868" spans="1:2">
      <c r="A4868" s="2">
        <v>44731.083924624938</v>
      </c>
      <c r="B4868" s="4">
        <v>44731.083924624938</v>
      </c>
    </row>
    <row r="4869" spans="1:2">
      <c r="A4869" s="2">
        <v>44149.786410407389</v>
      </c>
      <c r="B4869" s="4">
        <v>44149.786410407389</v>
      </c>
    </row>
    <row r="4870" spans="1:2">
      <c r="A4870" s="2">
        <v>44682.081985409903</v>
      </c>
      <c r="B4870" s="4">
        <v>44682.081985409903</v>
      </c>
    </row>
    <row r="4871" spans="1:2">
      <c r="A4871" s="2">
        <v>46021.468323954148</v>
      </c>
      <c r="B4871" s="4">
        <v>46021.468323954148</v>
      </c>
    </row>
    <row r="4872" spans="1:2">
      <c r="A4872" s="2">
        <v>42686.453990319242</v>
      </c>
      <c r="B4872" s="4">
        <v>42686.453990319242</v>
      </c>
    </row>
    <row r="4873" spans="1:2">
      <c r="A4873" s="2">
        <v>39863.557962598308</v>
      </c>
      <c r="B4873" s="4">
        <v>39863.557962598308</v>
      </c>
    </row>
    <row r="4874" spans="1:2">
      <c r="A4874" s="2">
        <v>38390.617319134661</v>
      </c>
      <c r="B4874" s="4">
        <v>38390.617319134661</v>
      </c>
    </row>
    <row r="4875" spans="1:2">
      <c r="A4875" s="2">
        <v>37626.763560782674</v>
      </c>
      <c r="B4875" s="4">
        <v>37626.763560782674</v>
      </c>
    </row>
    <row r="4876" spans="1:2">
      <c r="A4876" s="2">
        <v>37748.787997651481</v>
      </c>
      <c r="B4876" s="4">
        <v>37748.787997651481</v>
      </c>
    </row>
    <row r="4877" spans="1:2">
      <c r="A4877" s="2">
        <v>38901.774802711087</v>
      </c>
      <c r="B4877" s="4">
        <v>38901.774802711087</v>
      </c>
    </row>
    <row r="4878" spans="1:2">
      <c r="A4878" s="2">
        <v>41629.549419014606</v>
      </c>
      <c r="B4878" s="4">
        <v>41629.549419014606</v>
      </c>
    </row>
    <row r="4879" spans="1:2">
      <c r="A4879" s="2">
        <v>48542.666137684486</v>
      </c>
      <c r="B4879" s="4">
        <v>48542.666137684486</v>
      </c>
    </row>
    <row r="4880" spans="1:2">
      <c r="A4880" s="2">
        <v>55147.358886000926</v>
      </c>
      <c r="B4880" s="4">
        <v>55147.358886000926</v>
      </c>
    </row>
    <row r="4881" spans="1:2">
      <c r="A4881" s="2">
        <v>58953.176165035169</v>
      </c>
      <c r="B4881" s="4">
        <v>58953.176165035169</v>
      </c>
    </row>
    <row r="4882" spans="1:2">
      <c r="A4882" s="2">
        <v>60317.543884355713</v>
      </c>
      <c r="B4882" s="4">
        <v>60317.543884355713</v>
      </c>
    </row>
    <row r="4883" spans="1:2">
      <c r="A4883" s="2">
        <v>62008.59119844313</v>
      </c>
      <c r="B4883" s="4">
        <v>62008.59119844313</v>
      </c>
    </row>
    <row r="4884" spans="1:2">
      <c r="A4884" s="2">
        <v>63527.651314109156</v>
      </c>
      <c r="B4884" s="4">
        <v>63527.651314109156</v>
      </c>
    </row>
    <row r="4885" spans="1:2">
      <c r="A4885" s="2">
        <v>63077.025637798368</v>
      </c>
      <c r="B4885" s="4">
        <v>63077.025637798368</v>
      </c>
    </row>
    <row r="4886" spans="1:2">
      <c r="A4886" s="2">
        <v>62319.897635809219</v>
      </c>
      <c r="B4886" s="4">
        <v>62319.897635809219</v>
      </c>
    </row>
    <row r="4887" spans="1:2">
      <c r="A4887" s="2">
        <v>61232.246749702994</v>
      </c>
      <c r="B4887" s="4">
        <v>61232.246749702994</v>
      </c>
    </row>
    <row r="4888" spans="1:2">
      <c r="A4888" s="2">
        <v>60415.547762785769</v>
      </c>
      <c r="B4888" s="4">
        <v>60415.547762785769</v>
      </c>
    </row>
    <row r="4889" spans="1:2">
      <c r="A4889" s="2">
        <v>59517.178877176826</v>
      </c>
      <c r="B4889" s="4">
        <v>59517.178877176826</v>
      </c>
    </row>
    <row r="4890" spans="1:2">
      <c r="A4890" s="2">
        <v>59400.919374333324</v>
      </c>
      <c r="B4890" s="4">
        <v>59400.919374333324</v>
      </c>
    </row>
    <row r="4891" spans="1:2">
      <c r="A4891" s="2">
        <v>59395.154440308012</v>
      </c>
      <c r="B4891" s="4">
        <v>59395.154440308012</v>
      </c>
    </row>
    <row r="4892" spans="1:2">
      <c r="A4892" s="2">
        <v>58371.878650817627</v>
      </c>
      <c r="B4892" s="4">
        <v>58371.878650817627</v>
      </c>
    </row>
    <row r="4893" spans="1:2">
      <c r="A4893" s="2">
        <v>55956.371294217744</v>
      </c>
      <c r="B4893" s="4">
        <v>55956.371294217744</v>
      </c>
    </row>
    <row r="4894" spans="1:2">
      <c r="A4894" s="2">
        <v>54490.156407116949</v>
      </c>
      <c r="B4894" s="4">
        <v>54490.156407116949</v>
      </c>
    </row>
    <row r="4895" spans="1:2">
      <c r="A4895" s="2">
        <v>51825.796065091708</v>
      </c>
      <c r="B4895" s="4">
        <v>51825.796065091708</v>
      </c>
    </row>
    <row r="4896" spans="1:2">
      <c r="A4896" s="2">
        <v>47234.986936279376</v>
      </c>
      <c r="B4896" s="4">
        <v>47234.986936279376</v>
      </c>
    </row>
    <row r="4897" spans="1:2">
      <c r="A4897" s="2">
        <v>43796.203790189116</v>
      </c>
      <c r="B4897" s="4">
        <v>43796.203790189116</v>
      </c>
    </row>
    <row r="4898" spans="1:2">
      <c r="A4898" s="2">
        <v>41888.010627815464</v>
      </c>
      <c r="B4898" s="4">
        <v>41888.010627815464</v>
      </c>
    </row>
    <row r="4899" spans="1:2">
      <c r="A4899" s="2">
        <v>41323.047093336252</v>
      </c>
      <c r="B4899" s="4">
        <v>41323.047093336252</v>
      </c>
    </row>
    <row r="4900" spans="1:2">
      <c r="A4900" s="2">
        <v>41422.01179410387</v>
      </c>
      <c r="B4900" s="4">
        <v>41422.01179410387</v>
      </c>
    </row>
    <row r="4901" spans="1:2">
      <c r="A4901" s="2">
        <v>42458.739096319965</v>
      </c>
      <c r="B4901" s="4">
        <v>42458.739096319965</v>
      </c>
    </row>
    <row r="4902" spans="1:2">
      <c r="A4902" s="2">
        <v>45074.09749913017</v>
      </c>
      <c r="B4902" s="4">
        <v>45074.09749913017</v>
      </c>
    </row>
    <row r="4903" spans="1:2">
      <c r="A4903" s="2">
        <v>51598.081171092439</v>
      </c>
      <c r="B4903" s="4">
        <v>51598.081171092439</v>
      </c>
    </row>
    <row r="4904" spans="1:2">
      <c r="A4904" s="2">
        <v>57569.591998963653</v>
      </c>
      <c r="B4904" s="4">
        <v>57569.591998963653</v>
      </c>
    </row>
    <row r="4905" spans="1:2">
      <c r="A4905" s="2">
        <v>60760.482981966103</v>
      </c>
      <c r="B4905" s="4">
        <v>60760.482981966103</v>
      </c>
    </row>
    <row r="4906" spans="1:2">
      <c r="A4906" s="2">
        <v>62506.297169293852</v>
      </c>
      <c r="B4906" s="4">
        <v>62506.297169293852</v>
      </c>
    </row>
    <row r="4907" spans="1:2">
      <c r="A4907" s="2">
        <v>64080.124158200219</v>
      </c>
      <c r="B4907" s="4">
        <v>64080.124158200219</v>
      </c>
    </row>
    <row r="4908" spans="1:2">
      <c r="A4908" s="2">
        <v>65809.604365789623</v>
      </c>
      <c r="B4908" s="4">
        <v>65809.604365789623</v>
      </c>
    </row>
    <row r="4909" spans="1:2">
      <c r="A4909" s="2">
        <v>64631.636179953726</v>
      </c>
      <c r="B4909" s="4">
        <v>64631.636179953726</v>
      </c>
    </row>
    <row r="4910" spans="1:2">
      <c r="A4910" s="2">
        <v>63385.449608151801</v>
      </c>
      <c r="B4910" s="4">
        <v>63385.449608151801</v>
      </c>
    </row>
    <row r="4911" spans="1:2">
      <c r="A4911" s="2">
        <v>62353.526417623463</v>
      </c>
      <c r="B4911" s="4">
        <v>62353.526417623463</v>
      </c>
    </row>
    <row r="4912" spans="1:2">
      <c r="A4912" s="2">
        <v>61563.730456157638</v>
      </c>
      <c r="B4912" s="4">
        <v>61563.730456157638</v>
      </c>
    </row>
    <row r="4913" spans="1:2">
      <c r="A4913" s="2">
        <v>60382.879803309072</v>
      </c>
      <c r="B4913" s="4">
        <v>60382.879803309072</v>
      </c>
    </row>
    <row r="4914" spans="1:2">
      <c r="A4914" s="2">
        <v>60369.42829058339</v>
      </c>
      <c r="B4914" s="4">
        <v>60369.42829058339</v>
      </c>
    </row>
    <row r="4915" spans="1:2">
      <c r="A4915" s="2">
        <v>60052.356919191989</v>
      </c>
      <c r="B4915" s="4">
        <v>60052.356919191989</v>
      </c>
    </row>
    <row r="4916" spans="1:2">
      <c r="A4916" s="2">
        <v>59102.103627355376</v>
      </c>
      <c r="B4916" s="4">
        <v>59102.103627355376</v>
      </c>
    </row>
    <row r="4917" spans="1:2">
      <c r="A4917" s="2">
        <v>56709.656006856683</v>
      </c>
      <c r="B4917" s="4">
        <v>56709.656006856683</v>
      </c>
    </row>
    <row r="4918" spans="1:2">
      <c r="A4918" s="2">
        <v>55599.906206986823</v>
      </c>
      <c r="B4918" s="4">
        <v>55599.906206986823</v>
      </c>
    </row>
    <row r="4919" spans="1:2">
      <c r="A4919" s="2">
        <v>53679.222354225029</v>
      </c>
      <c r="B4919" s="4">
        <v>53679.222354225029</v>
      </c>
    </row>
    <row r="4920" spans="1:2">
      <c r="A4920" s="2">
        <v>49065.353489311507</v>
      </c>
      <c r="B4920" s="4">
        <v>49065.353489311507</v>
      </c>
    </row>
    <row r="4921" spans="1:2">
      <c r="A4921" s="2">
        <v>45953.249937988119</v>
      </c>
      <c r="B4921" s="4">
        <v>45953.249937988119</v>
      </c>
    </row>
    <row r="4922" spans="1:2">
      <c r="A4922" s="2">
        <v>44143.060654044537</v>
      </c>
      <c r="B4922" s="4">
        <v>44143.060654044537</v>
      </c>
    </row>
    <row r="4923" spans="1:2">
      <c r="A4923" s="2">
        <v>43396.50169776845</v>
      </c>
      <c r="B4923" s="4">
        <v>43396.50169776845</v>
      </c>
    </row>
    <row r="4924" spans="1:2">
      <c r="A4924" s="2">
        <v>43359.02962660401</v>
      </c>
      <c r="B4924" s="4">
        <v>43359.02962660401</v>
      </c>
    </row>
    <row r="4925" spans="1:2">
      <c r="A4925" s="2">
        <v>43799.086257201758</v>
      </c>
      <c r="B4925" s="4">
        <v>43799.086257201758</v>
      </c>
    </row>
    <row r="4926" spans="1:2">
      <c r="A4926" s="2">
        <v>46106.020689658515</v>
      </c>
      <c r="B4926" s="4">
        <v>46106.020689658515</v>
      </c>
    </row>
    <row r="4927" spans="1:2">
      <c r="A4927" s="2">
        <v>52042.941913377937</v>
      </c>
      <c r="B4927" s="4">
        <v>52042.941913377937</v>
      </c>
    </row>
    <row r="4928" spans="1:2">
      <c r="A4928" s="2">
        <v>57793.463603612712</v>
      </c>
      <c r="B4928" s="4">
        <v>57793.463603612712</v>
      </c>
    </row>
    <row r="4929" spans="1:2">
      <c r="A4929" s="2">
        <v>60728.775844826967</v>
      </c>
      <c r="B4929" s="4">
        <v>60728.775844826967</v>
      </c>
    </row>
    <row r="4930" spans="1:2">
      <c r="A4930" s="2">
        <v>61376.370100335436</v>
      </c>
      <c r="B4930" s="4">
        <v>61376.370100335436</v>
      </c>
    </row>
    <row r="4931" spans="1:2">
      <c r="A4931" s="2">
        <v>62759.954266406967</v>
      </c>
      <c r="B4931" s="4">
        <v>62759.954266406967</v>
      </c>
    </row>
    <row r="4932" spans="1:2">
      <c r="A4932" s="2">
        <v>64348.19359037657</v>
      </c>
      <c r="B4932" s="4">
        <v>64348.19359037657</v>
      </c>
    </row>
    <row r="4933" spans="1:2">
      <c r="A4933" s="2">
        <v>63361.429049713064</v>
      </c>
      <c r="B4933" s="4">
        <v>63361.429049713064</v>
      </c>
    </row>
    <row r="4934" spans="1:2">
      <c r="A4934" s="2">
        <v>62268.013229581527</v>
      </c>
      <c r="B4934" s="4">
        <v>62268.013229581527</v>
      </c>
    </row>
    <row r="4935" spans="1:2">
      <c r="A4935" s="2">
        <v>61065.063662969347</v>
      </c>
      <c r="B4935" s="4">
        <v>61065.063662969347</v>
      </c>
    </row>
    <row r="4936" spans="1:2">
      <c r="A4936" s="2">
        <v>59864.035741032254</v>
      </c>
      <c r="B4936" s="4">
        <v>59864.035741032254</v>
      </c>
    </row>
    <row r="4937" spans="1:2">
      <c r="A4937" s="2">
        <v>58671.655220133114</v>
      </c>
      <c r="B4937" s="4">
        <v>58671.655220133114</v>
      </c>
    </row>
    <row r="4938" spans="1:2">
      <c r="A4938" s="2">
        <v>58410.311544319607</v>
      </c>
      <c r="B4938" s="4">
        <v>58410.311544319607</v>
      </c>
    </row>
    <row r="4939" spans="1:2">
      <c r="A4939" s="2">
        <v>57571.513643638747</v>
      </c>
      <c r="B4939" s="4">
        <v>57571.513643638747</v>
      </c>
    </row>
    <row r="4940" spans="1:2">
      <c r="A4940" s="2">
        <v>56316.679670798876</v>
      </c>
      <c r="B4940" s="4">
        <v>56316.679670798876</v>
      </c>
    </row>
    <row r="4941" spans="1:2">
      <c r="A4941" s="2">
        <v>53803.16843576893</v>
      </c>
      <c r="B4941" s="4">
        <v>53803.16843576893</v>
      </c>
    </row>
    <row r="4942" spans="1:2">
      <c r="A4942" s="2">
        <v>53249.734769340328</v>
      </c>
      <c r="B4942" s="4">
        <v>53249.734769340328</v>
      </c>
    </row>
    <row r="4943" spans="1:2">
      <c r="A4943" s="2">
        <v>52078.492339867276</v>
      </c>
      <c r="B4943" s="4">
        <v>52078.492339867276</v>
      </c>
    </row>
    <row r="4944" spans="1:2">
      <c r="A4944" s="2">
        <v>47313.77436795846</v>
      </c>
      <c r="B4944" s="4">
        <v>47313.77436795846</v>
      </c>
    </row>
    <row r="4945" spans="1:2">
      <c r="A4945" s="2">
        <v>43968.190988610499</v>
      </c>
      <c r="B4945" s="4">
        <v>43968.190988610499</v>
      </c>
    </row>
    <row r="4946" spans="1:2">
      <c r="A4946" s="2">
        <v>42005.230952996521</v>
      </c>
      <c r="B4946" s="4">
        <v>42005.230952996521</v>
      </c>
    </row>
    <row r="4947" spans="1:2">
      <c r="A4947" s="2">
        <v>41044.408615446853</v>
      </c>
      <c r="B4947" s="4">
        <v>41044.408615446853</v>
      </c>
    </row>
    <row r="4948" spans="1:2">
      <c r="A4948" s="2">
        <v>40982.915985843669</v>
      </c>
      <c r="B4948" s="4">
        <v>40982.915985843669</v>
      </c>
    </row>
    <row r="4949" spans="1:2">
      <c r="A4949" s="2">
        <v>41625.706129664402</v>
      </c>
      <c r="B4949" s="4">
        <v>41625.706129664402</v>
      </c>
    </row>
    <row r="4950" spans="1:2">
      <c r="A4950" s="2">
        <v>44124.805029631098</v>
      </c>
      <c r="B4950" s="4">
        <v>44124.805029631098</v>
      </c>
    </row>
    <row r="4951" spans="1:2">
      <c r="A4951" s="2">
        <v>50205.84960398297</v>
      </c>
      <c r="B4951" s="4">
        <v>50205.84960398297</v>
      </c>
    </row>
    <row r="4952" spans="1:2">
      <c r="A4952" s="2">
        <v>56075.513264073903</v>
      </c>
      <c r="B4952" s="4">
        <v>56075.513264073903</v>
      </c>
    </row>
    <row r="4953" spans="1:2">
      <c r="A4953" s="2">
        <v>59251.991912013109</v>
      </c>
      <c r="B4953" s="4">
        <v>59251.991912013109</v>
      </c>
    </row>
    <row r="4954" spans="1:2">
      <c r="A4954" s="2">
        <v>60449.176544600014</v>
      </c>
      <c r="B4954" s="4">
        <v>60449.176544600014</v>
      </c>
    </row>
    <row r="4955" spans="1:2">
      <c r="A4955" s="2">
        <v>61598.320060309423</v>
      </c>
      <c r="B4955" s="4">
        <v>61598.320060309423</v>
      </c>
    </row>
    <row r="4956" spans="1:2">
      <c r="A4956" s="2">
        <v>63097.202906886909</v>
      </c>
      <c r="B4956" s="4">
        <v>63097.202906886909</v>
      </c>
    </row>
    <row r="4957" spans="1:2">
      <c r="A4957" s="2">
        <v>62215.168001016304</v>
      </c>
      <c r="B4957" s="4">
        <v>62215.168001016304</v>
      </c>
    </row>
    <row r="4958" spans="1:2">
      <c r="A4958" s="2">
        <v>61547.396476419286</v>
      </c>
      <c r="B4958" s="4">
        <v>61547.396476419286</v>
      </c>
    </row>
    <row r="4959" spans="1:2">
      <c r="A4959" s="2">
        <v>60678.813083274385</v>
      </c>
      <c r="B4959" s="4">
        <v>60678.813083274385</v>
      </c>
    </row>
    <row r="4960" spans="1:2">
      <c r="A4960" s="2">
        <v>59574.8282174298</v>
      </c>
      <c r="B4960" s="4">
        <v>59574.8282174298</v>
      </c>
    </row>
    <row r="4961" spans="1:2">
      <c r="A4961" s="2">
        <v>58565.003940665105</v>
      </c>
      <c r="B4961" s="4">
        <v>58565.003940665105</v>
      </c>
    </row>
    <row r="4962" spans="1:2">
      <c r="A4962" s="2">
        <v>58456.431016521987</v>
      </c>
      <c r="B4962" s="4">
        <v>58456.431016521987</v>
      </c>
    </row>
    <row r="4963" spans="1:2">
      <c r="A4963" s="2">
        <v>57991.393005147947</v>
      </c>
      <c r="B4963" s="4">
        <v>57991.393005147947</v>
      </c>
    </row>
    <row r="4964" spans="1:2">
      <c r="A4964" s="2">
        <v>56951.783235919211</v>
      </c>
      <c r="B4964" s="4">
        <v>56951.783235919211</v>
      </c>
    </row>
    <row r="4965" spans="1:2">
      <c r="A4965" s="2">
        <v>54670.791006576284</v>
      </c>
      <c r="B4965" s="4">
        <v>54670.791006576284</v>
      </c>
    </row>
    <row r="4966" spans="1:2">
      <c r="A4966" s="2">
        <v>54325.855787395958</v>
      </c>
      <c r="B4966" s="4">
        <v>54325.855787395958</v>
      </c>
    </row>
    <row r="4967" spans="1:2">
      <c r="A4967" s="2">
        <v>52213.007467124233</v>
      </c>
      <c r="B4967" s="4">
        <v>52213.007467124233</v>
      </c>
    </row>
    <row r="4968" spans="1:2">
      <c r="A4968" s="2">
        <v>47984.428359568126</v>
      </c>
      <c r="B4968" s="4">
        <v>47984.428359568126</v>
      </c>
    </row>
    <row r="4969" spans="1:2">
      <c r="A4969" s="2">
        <v>44684.964452422551</v>
      </c>
      <c r="B4969" s="4">
        <v>44684.964452422551</v>
      </c>
    </row>
    <row r="4970" spans="1:2">
      <c r="A4970" s="2">
        <v>42797.909381475001</v>
      </c>
      <c r="B4970" s="4">
        <v>42797.909381475001</v>
      </c>
    </row>
    <row r="4971" spans="1:2">
      <c r="A4971" s="2">
        <v>41619.941195639105</v>
      </c>
      <c r="B4971" s="4">
        <v>41619.941195639105</v>
      </c>
    </row>
    <row r="4972" spans="1:2">
      <c r="A4972" s="2">
        <v>41438.345773842215</v>
      </c>
      <c r="B4972" s="4">
        <v>41438.345773842215</v>
      </c>
    </row>
    <row r="4973" spans="1:2">
      <c r="A4973" s="2">
        <v>42557.70379708759</v>
      </c>
      <c r="B4973" s="4">
        <v>42557.70379708759</v>
      </c>
    </row>
    <row r="4974" spans="1:2">
      <c r="A4974" s="2">
        <v>44935.739082523018</v>
      </c>
      <c r="B4974" s="4">
        <v>44935.739082523018</v>
      </c>
    </row>
    <row r="4975" spans="1:2">
      <c r="A4975" s="2">
        <v>50847.678925466149</v>
      </c>
      <c r="B4975" s="4">
        <v>50847.678925466149</v>
      </c>
    </row>
    <row r="4976" spans="1:2">
      <c r="A4976" s="2">
        <v>56450.233975718278</v>
      </c>
      <c r="B4976" s="4">
        <v>56450.233975718278</v>
      </c>
    </row>
    <row r="4977" spans="1:2">
      <c r="A4977" s="2">
        <v>60306.974838642665</v>
      </c>
      <c r="B4977" s="4">
        <v>60306.974838642665</v>
      </c>
    </row>
    <row r="4978" spans="1:2">
      <c r="A4978" s="2">
        <v>62179.617574526972</v>
      </c>
      <c r="B4978" s="4">
        <v>62179.617574526972</v>
      </c>
    </row>
    <row r="4979" spans="1:2">
      <c r="A4979" s="2">
        <v>63884.116401340092</v>
      </c>
      <c r="B4979" s="4">
        <v>63884.116401340092</v>
      </c>
    </row>
    <row r="4980" spans="1:2">
      <c r="A4980" s="2">
        <v>65082.261856264529</v>
      </c>
      <c r="B4980" s="4">
        <v>65082.261856264529</v>
      </c>
    </row>
    <row r="4981" spans="1:2">
      <c r="A4981" s="2">
        <v>64097.418960276111</v>
      </c>
      <c r="B4981" s="4">
        <v>64097.418960276111</v>
      </c>
    </row>
    <row r="4982" spans="1:2">
      <c r="A4982" s="2">
        <v>62518.787859682001</v>
      </c>
      <c r="B4982" s="4">
        <v>62518.787859682001</v>
      </c>
    </row>
    <row r="4983" spans="1:2">
      <c r="A4983" s="2">
        <v>61016.061723754319</v>
      </c>
      <c r="B4983" s="4">
        <v>61016.061723754319</v>
      </c>
    </row>
    <row r="4984" spans="1:2">
      <c r="A4984" s="2">
        <v>59275.05164811432</v>
      </c>
      <c r="B4984" s="4">
        <v>59275.05164811432</v>
      </c>
    </row>
    <row r="4985" spans="1:2">
      <c r="A4985" s="2">
        <v>58178.753360970142</v>
      </c>
      <c r="B4985" s="4">
        <v>58178.753360970142</v>
      </c>
    </row>
    <row r="4986" spans="1:2">
      <c r="A4986" s="2">
        <v>57715.636994271197</v>
      </c>
      <c r="B4986" s="4">
        <v>57715.636994271197</v>
      </c>
    </row>
    <row r="4987" spans="1:2">
      <c r="A4987" s="2">
        <v>57094.945764214099</v>
      </c>
      <c r="B4987" s="4">
        <v>57094.945764214099</v>
      </c>
    </row>
    <row r="4988" spans="1:2">
      <c r="A4988" s="2">
        <v>55437.527231940927</v>
      </c>
      <c r="B4988" s="4">
        <v>55437.527231940927</v>
      </c>
    </row>
    <row r="4989" spans="1:2">
      <c r="A4989" s="2">
        <v>52270.656807377214</v>
      </c>
      <c r="B4989" s="4">
        <v>52270.656807377214</v>
      </c>
    </row>
    <row r="4990" spans="1:2">
      <c r="A4990" s="2">
        <v>51578.864724341445</v>
      </c>
      <c r="B4990" s="4">
        <v>51578.864724341445</v>
      </c>
    </row>
    <row r="4991" spans="1:2">
      <c r="A4991" s="2">
        <v>50193.35891359482</v>
      </c>
      <c r="B4991" s="4">
        <v>50193.35891359482</v>
      </c>
    </row>
    <row r="4992" spans="1:2">
      <c r="A4992" s="2">
        <v>46327.970649632494</v>
      </c>
      <c r="B4992" s="4">
        <v>46327.970649632494</v>
      </c>
    </row>
    <row r="4993" spans="1:2">
      <c r="A4993" s="2">
        <v>43176.473382469572</v>
      </c>
      <c r="B4993" s="4">
        <v>43176.473382469572</v>
      </c>
    </row>
    <row r="4994" spans="1:2">
      <c r="A4994" s="2">
        <v>41136.647559851619</v>
      </c>
      <c r="B4994" s="4">
        <v>41136.647559851619</v>
      </c>
    </row>
    <row r="4995" spans="1:2">
      <c r="A4995" s="2">
        <v>39879.891942336653</v>
      </c>
      <c r="B4995" s="4">
        <v>39879.891942336653</v>
      </c>
    </row>
    <row r="4996" spans="1:2">
      <c r="A4996" s="2">
        <v>39610.86168782274</v>
      </c>
      <c r="B4996" s="4">
        <v>39610.86168782274</v>
      </c>
    </row>
    <row r="4997" spans="1:2">
      <c r="A4997" s="2">
        <v>39563.781393282814</v>
      </c>
      <c r="B4997" s="4">
        <v>39563.781393282814</v>
      </c>
    </row>
    <row r="4998" spans="1:2">
      <c r="A4998" s="2">
        <v>39527.270144455921</v>
      </c>
      <c r="B4998" s="4">
        <v>39527.270144455921</v>
      </c>
    </row>
    <row r="4999" spans="1:2">
      <c r="A4999" s="2">
        <v>41457.562220593209</v>
      </c>
      <c r="B4999" s="4">
        <v>41457.562220593209</v>
      </c>
    </row>
    <row r="5000" spans="1:2">
      <c r="A5000" s="2">
        <v>44654.218137620963</v>
      </c>
      <c r="B5000" s="4">
        <v>44654.218137620963</v>
      </c>
    </row>
    <row r="5001" spans="1:2">
      <c r="A5001" s="2">
        <v>48302.46055329706</v>
      </c>
      <c r="B5001" s="4">
        <v>48302.46055329706</v>
      </c>
    </row>
    <row r="5002" spans="1:2">
      <c r="A5002" s="2">
        <v>50600.747584715886</v>
      </c>
      <c r="B5002" s="4">
        <v>50600.747584715886</v>
      </c>
    </row>
    <row r="5003" spans="1:2">
      <c r="A5003" s="2">
        <v>52454.173873849191</v>
      </c>
      <c r="B5003" s="4">
        <v>52454.173873849191</v>
      </c>
    </row>
    <row r="5004" spans="1:2">
      <c r="A5004" s="2">
        <v>53741.67580616576</v>
      </c>
      <c r="B5004" s="4">
        <v>53741.67580616576</v>
      </c>
    </row>
    <row r="5005" spans="1:2">
      <c r="A5005" s="2">
        <v>52165.927172584299</v>
      </c>
      <c r="B5005" s="4">
        <v>52165.927172584299</v>
      </c>
    </row>
    <row r="5006" spans="1:2">
      <c r="A5006" s="2">
        <v>49907.994679342562</v>
      </c>
      <c r="B5006" s="4">
        <v>49907.994679342562</v>
      </c>
    </row>
    <row r="5007" spans="1:2">
      <c r="A5007" s="2">
        <v>48307.26466498481</v>
      </c>
      <c r="B5007" s="4">
        <v>48307.26466498481</v>
      </c>
    </row>
    <row r="5008" spans="1:2">
      <c r="A5008" s="2">
        <v>47324.343413671508</v>
      </c>
      <c r="B5008" s="4">
        <v>47324.343413671508</v>
      </c>
    </row>
    <row r="5009" spans="1:2">
      <c r="A5009" s="2">
        <v>47212.888022515741</v>
      </c>
      <c r="B5009" s="4">
        <v>47212.888022515741</v>
      </c>
    </row>
    <row r="5010" spans="1:2">
      <c r="A5010" s="2">
        <v>47950.799577753889</v>
      </c>
      <c r="B5010" s="4">
        <v>47950.799577753889</v>
      </c>
    </row>
    <row r="5011" spans="1:2">
      <c r="A5011" s="2">
        <v>48343.775913811704</v>
      </c>
      <c r="B5011" s="4">
        <v>48343.775913811704</v>
      </c>
    </row>
    <row r="5012" spans="1:2">
      <c r="A5012" s="2">
        <v>47611.629292598845</v>
      </c>
      <c r="B5012" s="4">
        <v>47611.629292598845</v>
      </c>
    </row>
    <row r="5013" spans="1:2">
      <c r="A5013" s="2">
        <v>45397.894626884408</v>
      </c>
      <c r="B5013" s="4">
        <v>45397.894626884408</v>
      </c>
    </row>
    <row r="5014" spans="1:2">
      <c r="A5014" s="2">
        <v>45239.358941188715</v>
      </c>
      <c r="B5014" s="4">
        <v>45239.358941188715</v>
      </c>
    </row>
    <row r="5015" spans="1:2">
      <c r="A5015" s="2">
        <v>44286.22318233944</v>
      </c>
      <c r="B5015" s="4">
        <v>44286.22318233944</v>
      </c>
    </row>
    <row r="5016" spans="1:2">
      <c r="A5016" s="2">
        <v>41189.49278841685</v>
      </c>
      <c r="B5016" s="4">
        <v>41189.49278841685</v>
      </c>
    </row>
    <row r="5017" spans="1:2">
      <c r="A5017" s="2">
        <v>38515.524223016109</v>
      </c>
      <c r="B5017" s="4">
        <v>38515.524223016109</v>
      </c>
    </row>
    <row r="5018" spans="1:2">
      <c r="A5018" s="2">
        <v>36599.644481942072</v>
      </c>
      <c r="B5018" s="4">
        <v>36599.644481942072</v>
      </c>
    </row>
    <row r="5019" spans="1:2">
      <c r="A5019" s="2">
        <v>35406.303138705378</v>
      </c>
      <c r="B5019" s="4">
        <v>35406.303138705378</v>
      </c>
    </row>
    <row r="5020" spans="1:2">
      <c r="A5020" s="2">
        <v>34769.277928909949</v>
      </c>
      <c r="B5020" s="4">
        <v>34769.277928909949</v>
      </c>
    </row>
    <row r="5021" spans="1:2">
      <c r="A5021" s="2">
        <v>34545.406324260875</v>
      </c>
      <c r="B5021" s="4">
        <v>34545.406324260875</v>
      </c>
    </row>
    <row r="5022" spans="1:2">
      <c r="A5022" s="2">
        <v>34409.930374666372</v>
      </c>
      <c r="B5022" s="4">
        <v>34409.930374666372</v>
      </c>
    </row>
    <row r="5023" spans="1:2">
      <c r="A5023" s="2">
        <v>34540.602212573125</v>
      </c>
      <c r="B5023" s="4">
        <v>34540.602212573125</v>
      </c>
    </row>
    <row r="5024" spans="1:2">
      <c r="A5024" s="2">
        <v>36595.801192591876</v>
      </c>
      <c r="B5024" s="4">
        <v>36595.801192591876</v>
      </c>
    </row>
    <row r="5025" spans="1:2">
      <c r="A5025" s="2">
        <v>39529.191789131015</v>
      </c>
      <c r="B5025" s="4">
        <v>39529.191789131015</v>
      </c>
    </row>
    <row r="5026" spans="1:2">
      <c r="A5026" s="2">
        <v>42416.462913467782</v>
      </c>
      <c r="B5026" s="4">
        <v>42416.462913467782</v>
      </c>
    </row>
    <row r="5027" spans="1:2">
      <c r="A5027" s="2">
        <v>44949.190595248714</v>
      </c>
      <c r="B5027" s="4">
        <v>44949.190595248714</v>
      </c>
    </row>
    <row r="5028" spans="1:2">
      <c r="A5028" s="2">
        <v>47883.542014125414</v>
      </c>
      <c r="B5028" s="4">
        <v>47883.542014125414</v>
      </c>
    </row>
    <row r="5029" spans="1:2">
      <c r="A5029" s="2">
        <v>47101.432631359974</v>
      </c>
      <c r="B5029" s="4">
        <v>47101.432631359974</v>
      </c>
    </row>
    <row r="5030" spans="1:2">
      <c r="A5030" s="2">
        <v>45003.957468489047</v>
      </c>
      <c r="B5030" s="4">
        <v>45003.957468489047</v>
      </c>
    </row>
    <row r="5031" spans="1:2">
      <c r="A5031" s="2">
        <v>43538.703403725798</v>
      </c>
      <c r="B5031" s="4">
        <v>43538.703403725798</v>
      </c>
    </row>
    <row r="5032" spans="1:2">
      <c r="A5032" s="2">
        <v>42607.666558640172</v>
      </c>
      <c r="B5032" s="4">
        <v>42607.666558640172</v>
      </c>
    </row>
    <row r="5033" spans="1:2">
      <c r="A5033" s="2">
        <v>42271.378740497785</v>
      </c>
      <c r="B5033" s="4">
        <v>42271.378740497785</v>
      </c>
    </row>
    <row r="5034" spans="1:2">
      <c r="A5034" s="2">
        <v>43558.880672814339</v>
      </c>
      <c r="B5034" s="4">
        <v>43558.880672814339</v>
      </c>
    </row>
    <row r="5035" spans="1:2">
      <c r="A5035" s="2">
        <v>44679.199518397261</v>
      </c>
      <c r="B5035" s="4">
        <v>44679.199518397261</v>
      </c>
    </row>
    <row r="5036" spans="1:2">
      <c r="A5036" s="2">
        <v>45174.023022235335</v>
      </c>
      <c r="B5036" s="4">
        <v>45174.023022235335</v>
      </c>
    </row>
    <row r="5037" spans="1:2">
      <c r="A5037" s="2">
        <v>44911.718524084281</v>
      </c>
      <c r="B5037" s="4">
        <v>44911.718524084281</v>
      </c>
    </row>
    <row r="5038" spans="1:2">
      <c r="A5038" s="2">
        <v>45330.637063255934</v>
      </c>
      <c r="B5038" s="4">
        <v>45330.637063255934</v>
      </c>
    </row>
    <row r="5039" spans="1:2">
      <c r="A5039" s="2">
        <v>45253.771276251959</v>
      </c>
      <c r="B5039" s="4">
        <v>45253.771276251959</v>
      </c>
    </row>
    <row r="5040" spans="1:2">
      <c r="A5040" s="2">
        <v>42129.177034540422</v>
      </c>
      <c r="B5040" s="4">
        <v>42129.177034540422</v>
      </c>
    </row>
    <row r="5041" spans="1:2">
      <c r="A5041" s="2">
        <v>39789.574642606975</v>
      </c>
      <c r="B5041" s="4">
        <v>39789.574642606975</v>
      </c>
    </row>
    <row r="5042" spans="1:2">
      <c r="A5042" s="2">
        <v>38073.545947743267</v>
      </c>
      <c r="B5042" s="4">
        <v>38073.545947743267</v>
      </c>
    </row>
    <row r="5043" spans="1:2">
      <c r="A5043" s="2">
        <v>37349.085905230822</v>
      </c>
      <c r="B5043" s="4">
        <v>37349.085905230822</v>
      </c>
    </row>
    <row r="5044" spans="1:2">
      <c r="A5044" s="2">
        <v>37512.425702614259</v>
      </c>
      <c r="B5044" s="4">
        <v>37512.425702614259</v>
      </c>
    </row>
    <row r="5045" spans="1:2">
      <c r="A5045" s="2">
        <v>39018.995127892144</v>
      </c>
      <c r="B5045" s="4">
        <v>39018.995127892144</v>
      </c>
    </row>
    <row r="5046" spans="1:2">
      <c r="A5046" s="2">
        <v>42111.882232464537</v>
      </c>
      <c r="B5046" s="4">
        <v>42111.882232464537</v>
      </c>
    </row>
    <row r="5047" spans="1:2">
      <c r="A5047" s="2">
        <v>48771.34185402131</v>
      </c>
      <c r="B5047" s="4">
        <v>48771.34185402131</v>
      </c>
    </row>
    <row r="5048" spans="1:2">
      <c r="A5048" s="2">
        <v>55014.765403419071</v>
      </c>
      <c r="B5048" s="4">
        <v>55014.765403419071</v>
      </c>
    </row>
    <row r="5049" spans="1:2">
      <c r="A5049" s="2">
        <v>59059.827444503193</v>
      </c>
      <c r="B5049" s="4">
        <v>59059.827444503193</v>
      </c>
    </row>
    <row r="5050" spans="1:2">
      <c r="A5050" s="2">
        <v>60777.777784042002</v>
      </c>
      <c r="B5050" s="4">
        <v>60777.777784042002</v>
      </c>
    </row>
    <row r="5051" spans="1:2">
      <c r="A5051" s="2">
        <v>62594.692824348429</v>
      </c>
      <c r="B5051" s="4">
        <v>62594.692824348429</v>
      </c>
    </row>
    <row r="5052" spans="1:2">
      <c r="A5052" s="2">
        <v>64122.400341052402</v>
      </c>
      <c r="B5052" s="4">
        <v>64122.400341052402</v>
      </c>
    </row>
    <row r="5053" spans="1:2">
      <c r="A5053" s="2">
        <v>63663.12726370366</v>
      </c>
      <c r="B5053" s="4">
        <v>63663.12726370366</v>
      </c>
    </row>
    <row r="5054" spans="1:2">
      <c r="A5054" s="2">
        <v>62793.583048221197</v>
      </c>
      <c r="B5054" s="4">
        <v>62793.583048221197</v>
      </c>
    </row>
    <row r="5055" spans="1:2">
      <c r="A5055" s="2">
        <v>61878.880182873916</v>
      </c>
      <c r="B5055" s="4">
        <v>61878.880182873916</v>
      </c>
    </row>
    <row r="5056" spans="1:2">
      <c r="A5056" s="2">
        <v>60712.441865088622</v>
      </c>
      <c r="B5056" s="4">
        <v>60712.441865088622</v>
      </c>
    </row>
    <row r="5057" spans="1:2">
      <c r="A5057" s="2">
        <v>59468.176937961791</v>
      </c>
      <c r="B5057" s="4">
        <v>59468.176937961791</v>
      </c>
    </row>
    <row r="5058" spans="1:2">
      <c r="A5058" s="2">
        <v>58661.086174420067</v>
      </c>
      <c r="B5058" s="4">
        <v>58661.086174420067</v>
      </c>
    </row>
    <row r="5059" spans="1:2">
      <c r="A5059" s="2">
        <v>58060.572213451531</v>
      </c>
      <c r="B5059" s="4">
        <v>58060.572213451531</v>
      </c>
    </row>
    <row r="5060" spans="1:2">
      <c r="A5060" s="2">
        <v>57296.71845509953</v>
      </c>
      <c r="B5060" s="4">
        <v>57296.71845509953</v>
      </c>
    </row>
    <row r="5061" spans="1:2">
      <c r="A5061" s="2">
        <v>55126.220794574831</v>
      </c>
      <c r="B5061" s="4">
        <v>55126.220794574831</v>
      </c>
    </row>
    <row r="5062" spans="1:2">
      <c r="A5062" s="2">
        <v>54579.512884509066</v>
      </c>
      <c r="B5062" s="4">
        <v>54579.512884509066</v>
      </c>
    </row>
    <row r="5063" spans="1:2">
      <c r="A5063" s="2">
        <v>52615.592026557541</v>
      </c>
      <c r="B5063" s="4">
        <v>52615.592026557541</v>
      </c>
    </row>
    <row r="5064" spans="1:2">
      <c r="A5064" s="2">
        <v>47934.465598015544</v>
      </c>
      <c r="B5064" s="4">
        <v>47934.465598015544</v>
      </c>
    </row>
    <row r="5065" spans="1:2">
      <c r="A5065" s="2">
        <v>44435.15064465964</v>
      </c>
      <c r="B5065" s="4">
        <v>44435.15064465964</v>
      </c>
    </row>
    <row r="5066" spans="1:2">
      <c r="A5066" s="2">
        <v>42607.666558640172</v>
      </c>
      <c r="B5066" s="4">
        <v>42607.666558640172</v>
      </c>
    </row>
    <row r="5067" spans="1:2">
      <c r="A5067" s="2">
        <v>41493.11264708254</v>
      </c>
      <c r="B5067" s="4">
        <v>41493.11264708254</v>
      </c>
    </row>
    <row r="5068" spans="1:2">
      <c r="A5068" s="2">
        <v>41113.587823750429</v>
      </c>
      <c r="B5068" s="4">
        <v>41113.587823750429</v>
      </c>
    </row>
    <row r="5069" spans="1:2">
      <c r="A5069" s="2">
        <v>41852.460201326125</v>
      </c>
      <c r="B5069" s="4">
        <v>41852.460201326125</v>
      </c>
    </row>
    <row r="5070" spans="1:2">
      <c r="A5070" s="2">
        <v>44577.352350616988</v>
      </c>
      <c r="B5070" s="4">
        <v>44577.352350616988</v>
      </c>
    </row>
    <row r="5071" spans="1:2">
      <c r="A5071" s="2">
        <v>50259.655654885748</v>
      </c>
      <c r="B5071" s="4">
        <v>50259.655654885748</v>
      </c>
    </row>
    <row r="5072" spans="1:2">
      <c r="A5072" s="2">
        <v>55956.371294217744</v>
      </c>
      <c r="B5072" s="4">
        <v>55956.371294217744</v>
      </c>
    </row>
    <row r="5073" spans="1:2">
      <c r="A5073" s="2">
        <v>59276.012470451868</v>
      </c>
      <c r="B5073" s="4">
        <v>59276.012470451868</v>
      </c>
    </row>
    <row r="5074" spans="1:2">
      <c r="A5074" s="2">
        <v>60252.207965402333</v>
      </c>
      <c r="B5074" s="4">
        <v>60252.207965402333</v>
      </c>
    </row>
    <row r="5075" spans="1:2">
      <c r="A5075" s="2">
        <v>61696.323938739486</v>
      </c>
      <c r="B5075" s="4">
        <v>61696.323938739486</v>
      </c>
    </row>
    <row r="5076" spans="1:2">
      <c r="A5076" s="2">
        <v>62945.392977554053</v>
      </c>
      <c r="B5076" s="4">
        <v>62945.392977554053</v>
      </c>
    </row>
    <row r="5077" spans="1:2">
      <c r="A5077" s="2">
        <v>62006.669553768028</v>
      </c>
      <c r="B5077" s="4">
        <v>62006.669553768028</v>
      </c>
    </row>
    <row r="5078" spans="1:2">
      <c r="A5078" s="2">
        <v>61193.813856201006</v>
      </c>
      <c r="B5078" s="4">
        <v>61193.813856201006</v>
      </c>
    </row>
    <row r="5079" spans="1:2">
      <c r="A5079" s="2">
        <v>60026.41471607815</v>
      </c>
      <c r="B5079" s="4">
        <v>60026.41471607815</v>
      </c>
    </row>
    <row r="5080" spans="1:2">
      <c r="A5080" s="2">
        <v>58937.803007634364</v>
      </c>
      <c r="B5080" s="4">
        <v>58937.803007634364</v>
      </c>
    </row>
    <row r="5081" spans="1:2">
      <c r="A5081" s="2">
        <v>57576.317755326498</v>
      </c>
      <c r="B5081" s="4">
        <v>57576.317755326498</v>
      </c>
    </row>
    <row r="5082" spans="1:2">
      <c r="A5082" s="2">
        <v>57038.257246298679</v>
      </c>
      <c r="B5082" s="4">
        <v>57038.257246298679</v>
      </c>
    </row>
    <row r="5083" spans="1:2">
      <c r="A5083" s="2">
        <v>56444.469041692988</v>
      </c>
      <c r="B5083" s="4">
        <v>56444.469041692988</v>
      </c>
    </row>
    <row r="5084" spans="1:2">
      <c r="A5084" s="2">
        <v>55338.562531173309</v>
      </c>
      <c r="B5084" s="4">
        <v>55338.562531173309</v>
      </c>
    </row>
    <row r="5085" spans="1:2">
      <c r="A5085" s="2">
        <v>53251.656414015422</v>
      </c>
      <c r="B5085" s="4">
        <v>53251.656414015422</v>
      </c>
    </row>
    <row r="5086" spans="1:2">
      <c r="A5086" s="2">
        <v>52770.284422903038</v>
      </c>
      <c r="B5086" s="4">
        <v>52770.284422903038</v>
      </c>
    </row>
    <row r="5087" spans="1:2">
      <c r="A5087" s="2">
        <v>50676.652549382306</v>
      </c>
      <c r="B5087" s="4">
        <v>50676.652549382306</v>
      </c>
    </row>
    <row r="5088" spans="1:2">
      <c r="A5088" s="2">
        <v>45778.380272554074</v>
      </c>
      <c r="B5088" s="4">
        <v>45778.380272554074</v>
      </c>
    </row>
    <row r="5089" spans="1:2">
      <c r="A5089" s="2">
        <v>41392.226301639836</v>
      </c>
      <c r="B5089" s="4">
        <v>41392.226301639836</v>
      </c>
    </row>
    <row r="5090" spans="1:2">
      <c r="A5090" s="2">
        <v>39563.781393282814</v>
      </c>
      <c r="B5090" s="4">
        <v>39563.781393282814</v>
      </c>
    </row>
    <row r="5091" spans="1:2">
      <c r="A5091" s="2">
        <v>38634.666192872275</v>
      </c>
      <c r="B5091" s="4">
        <v>38634.666192872275</v>
      </c>
    </row>
    <row r="5092" spans="1:2">
      <c r="A5092" s="2">
        <v>38654.843461960816</v>
      </c>
      <c r="B5092" s="4">
        <v>38654.843461960816</v>
      </c>
    </row>
    <row r="5093" spans="1:2">
      <c r="A5093" s="2">
        <v>40061.487364133536</v>
      </c>
      <c r="B5093" s="4">
        <v>40061.487364133536</v>
      </c>
    </row>
    <row r="5094" spans="1:2">
      <c r="A5094" s="2">
        <v>42601.901624614868</v>
      </c>
      <c r="B5094" s="4">
        <v>42601.901624614868</v>
      </c>
    </row>
    <row r="5095" spans="1:2">
      <c r="A5095" s="2">
        <v>48887.60135686482</v>
      </c>
      <c r="B5095" s="4">
        <v>48887.60135686482</v>
      </c>
    </row>
    <row r="5096" spans="1:2">
      <c r="A5096" s="2">
        <v>54938.86043875265</v>
      </c>
      <c r="B5096" s="4">
        <v>54938.86043875265</v>
      </c>
    </row>
    <row r="5097" spans="1:2">
      <c r="A5097" s="2">
        <v>58065.376325139274</v>
      </c>
      <c r="B5097" s="4">
        <v>58065.376325139274</v>
      </c>
    </row>
    <row r="5098" spans="1:2">
      <c r="A5098" s="2">
        <v>58881.114489718952</v>
      </c>
      <c r="B5098" s="4">
        <v>58881.114489718952</v>
      </c>
    </row>
    <row r="5099" spans="1:2">
      <c r="A5099" s="2">
        <v>60010.080736339813</v>
      </c>
      <c r="B5099" s="4">
        <v>60010.080736339813</v>
      </c>
    </row>
    <row r="5100" spans="1:2">
      <c r="A5100" s="2">
        <v>61985.531462341933</v>
      </c>
      <c r="B5100" s="4">
        <v>61985.531462341933</v>
      </c>
    </row>
    <row r="5101" spans="1:2">
      <c r="A5101" s="2">
        <v>61456.118354352067</v>
      </c>
      <c r="B5101" s="4">
        <v>61456.118354352067</v>
      </c>
    </row>
    <row r="5102" spans="1:2">
      <c r="A5102" s="2">
        <v>60361.741711882998</v>
      </c>
      <c r="B5102" s="4">
        <v>60361.741711882998</v>
      </c>
    </row>
    <row r="5103" spans="1:2">
      <c r="A5103" s="2">
        <v>59160.713789945905</v>
      </c>
      <c r="B5103" s="4">
        <v>59160.713789945905</v>
      </c>
    </row>
    <row r="5104" spans="1:2">
      <c r="A5104" s="2">
        <v>58280.600528750401</v>
      </c>
      <c r="B5104" s="4">
        <v>58280.600528750401</v>
      </c>
    </row>
    <row r="5105" spans="1:2">
      <c r="A5105" s="2">
        <v>57362.054374052917</v>
      </c>
      <c r="B5105" s="4">
        <v>57362.054374052917</v>
      </c>
    </row>
    <row r="5106" spans="1:2">
      <c r="A5106" s="2">
        <v>57365.897663403121</v>
      </c>
      <c r="B5106" s="4">
        <v>57365.897663403121</v>
      </c>
    </row>
    <row r="5107" spans="1:2">
      <c r="A5107" s="2">
        <v>57584.004334026889</v>
      </c>
      <c r="B5107" s="4">
        <v>57584.004334026889</v>
      </c>
    </row>
    <row r="5108" spans="1:2">
      <c r="A5108" s="2">
        <v>56945.057479556359</v>
      </c>
      <c r="B5108" s="4">
        <v>56945.057479556359</v>
      </c>
    </row>
    <row r="5109" spans="1:2">
      <c r="A5109" s="2">
        <v>54578.552062171519</v>
      </c>
      <c r="B5109" s="4">
        <v>54578.552062171519</v>
      </c>
    </row>
    <row r="5110" spans="1:2">
      <c r="A5110" s="2">
        <v>54039.530730806153</v>
      </c>
      <c r="B5110" s="4">
        <v>54039.530730806153</v>
      </c>
    </row>
    <row r="5111" spans="1:2">
      <c r="A5111" s="2">
        <v>51562.5307446031</v>
      </c>
      <c r="B5111" s="4">
        <v>51562.5307446031</v>
      </c>
    </row>
    <row r="5112" spans="1:2">
      <c r="A5112" s="2">
        <v>46575.862812720305</v>
      </c>
      <c r="B5112" s="4">
        <v>46575.862812720305</v>
      </c>
    </row>
    <row r="5113" spans="1:2">
      <c r="A5113" s="2">
        <v>42762.358954985662</v>
      </c>
      <c r="B5113" s="4">
        <v>42762.358954985662</v>
      </c>
    </row>
    <row r="5114" spans="1:2">
      <c r="A5114" s="2">
        <v>41086.684798299037</v>
      </c>
      <c r="B5114" s="4">
        <v>41086.684798299037</v>
      </c>
    </row>
    <row r="5115" spans="1:2">
      <c r="A5115" s="2">
        <v>40086.468744909827</v>
      </c>
      <c r="B5115" s="4">
        <v>40086.468744909827</v>
      </c>
    </row>
    <row r="5116" spans="1:2">
      <c r="A5116" s="2">
        <v>40161.412887238708</v>
      </c>
      <c r="B5116" s="4">
        <v>40161.412887238708</v>
      </c>
    </row>
    <row r="5117" spans="1:2">
      <c r="A5117" s="2">
        <v>41162.589762965457</v>
      </c>
      <c r="B5117" s="4">
        <v>41162.589762965457</v>
      </c>
    </row>
    <row r="5118" spans="1:2">
      <c r="A5118" s="2">
        <v>43715.494713834938</v>
      </c>
      <c r="B5118" s="4">
        <v>43715.494713834938</v>
      </c>
    </row>
    <row r="5119" spans="1:2">
      <c r="A5119" s="2">
        <v>50094.39421282721</v>
      </c>
      <c r="B5119" s="4">
        <v>50094.39421282721</v>
      </c>
    </row>
    <row r="5120" spans="1:2">
      <c r="A5120" s="2">
        <v>56202.34181263046</v>
      </c>
      <c r="B5120" s="4">
        <v>56202.34181263046</v>
      </c>
    </row>
    <row r="5121" spans="1:2">
      <c r="A5121" s="2">
        <v>60505.865062515448</v>
      </c>
      <c r="B5121" s="4">
        <v>60505.865062515448</v>
      </c>
    </row>
    <row r="5122" spans="1:2">
      <c r="A5122" s="2">
        <v>62598.536113698625</v>
      </c>
      <c r="B5122" s="4">
        <v>62598.536113698625</v>
      </c>
    </row>
    <row r="5123" spans="1:2">
      <c r="A5123" s="2">
        <v>64309.760696874575</v>
      </c>
      <c r="B5123" s="4">
        <v>64309.760696874575</v>
      </c>
    </row>
    <row r="5124" spans="1:2">
      <c r="A5124" s="2">
        <v>65787.505452025987</v>
      </c>
      <c r="B5124" s="4">
        <v>65787.505452025987</v>
      </c>
    </row>
    <row r="5125" spans="1:2">
      <c r="A5125" s="2">
        <v>64895.862322779882</v>
      </c>
      <c r="B5125" s="4">
        <v>64895.862322779882</v>
      </c>
    </row>
    <row r="5126" spans="1:2">
      <c r="A5126" s="2">
        <v>63806.289791998548</v>
      </c>
      <c r="B5126" s="4">
        <v>63806.289791998548</v>
      </c>
    </row>
    <row r="5127" spans="1:2">
      <c r="A5127" s="2">
        <v>63013.611363520082</v>
      </c>
      <c r="B5127" s="4">
        <v>63013.611363520082</v>
      </c>
    </row>
    <row r="5128" spans="1:2">
      <c r="A5128" s="2">
        <v>62020.121066493724</v>
      </c>
      <c r="B5128" s="4">
        <v>62020.121066493724</v>
      </c>
    </row>
    <row r="5129" spans="1:2">
      <c r="A5129" s="2">
        <v>60500.100128490143</v>
      </c>
      <c r="B5129" s="4">
        <v>60500.100128490143</v>
      </c>
    </row>
    <row r="5130" spans="1:2">
      <c r="A5130" s="2">
        <v>59812.151334804577</v>
      </c>
      <c r="B5130" s="4">
        <v>59812.151334804577</v>
      </c>
    </row>
    <row r="5131" spans="1:2">
      <c r="A5131" s="2">
        <v>58761.011697525231</v>
      </c>
      <c r="B5131" s="4">
        <v>58761.011697525231</v>
      </c>
    </row>
    <row r="5132" spans="1:2">
      <c r="A5132" s="2">
        <v>57008.471753834645</v>
      </c>
      <c r="B5132" s="4">
        <v>57008.471753834645</v>
      </c>
    </row>
    <row r="5133" spans="1:2">
      <c r="A5133" s="2">
        <v>54182.693259101055</v>
      </c>
      <c r="B5133" s="4">
        <v>54182.693259101055</v>
      </c>
    </row>
    <row r="5134" spans="1:2">
      <c r="A5134" s="2">
        <v>53506.274333466092</v>
      </c>
      <c r="B5134" s="4">
        <v>53506.274333466092</v>
      </c>
    </row>
    <row r="5135" spans="1:2">
      <c r="A5135" s="2">
        <v>50970.664184672503</v>
      </c>
      <c r="B5135" s="4">
        <v>50970.664184672503</v>
      </c>
    </row>
    <row r="5136" spans="1:2">
      <c r="A5136" s="2">
        <v>46376.97258884753</v>
      </c>
      <c r="B5136" s="4">
        <v>46376.97258884753</v>
      </c>
    </row>
    <row r="5137" spans="1:2">
      <c r="A5137" s="2">
        <v>42677.806589281296</v>
      </c>
      <c r="B5137" s="4">
        <v>42677.806589281296</v>
      </c>
    </row>
    <row r="5138" spans="1:2">
      <c r="A5138" s="2">
        <v>40467.915212917054</v>
      </c>
      <c r="B5138" s="4">
        <v>40467.915212917054</v>
      </c>
    </row>
    <row r="5139" spans="1:2">
      <c r="A5139" s="2">
        <v>39382.185971485917</v>
      </c>
      <c r="B5139" s="4">
        <v>39382.185971485917</v>
      </c>
    </row>
    <row r="5140" spans="1:2">
      <c r="A5140" s="2">
        <v>39311.085118507246</v>
      </c>
      <c r="B5140" s="4">
        <v>39311.085118507246</v>
      </c>
    </row>
    <row r="5141" spans="1:2">
      <c r="A5141" s="2">
        <v>40256.534298656123</v>
      </c>
      <c r="B5141" s="4">
        <v>40256.534298656123</v>
      </c>
    </row>
    <row r="5142" spans="1:2">
      <c r="A5142" s="2">
        <v>42819.047472901089</v>
      </c>
      <c r="B5142" s="4">
        <v>42819.047472901089</v>
      </c>
    </row>
    <row r="5143" spans="1:2">
      <c r="A5143" s="2">
        <v>49079.765824374757</v>
      </c>
      <c r="B5143" s="4">
        <v>49079.765824374757</v>
      </c>
    </row>
    <row r="5144" spans="1:2">
      <c r="A5144" s="2">
        <v>54887.936854862513</v>
      </c>
      <c r="B5144" s="4">
        <v>54887.936854862513</v>
      </c>
    </row>
    <row r="5145" spans="1:2">
      <c r="A5145" s="2">
        <v>58249.854213948813</v>
      </c>
      <c r="B5145" s="4">
        <v>58249.854213948813</v>
      </c>
    </row>
    <row r="5146" spans="1:2">
      <c r="A5146" s="2">
        <v>59334.622633042389</v>
      </c>
      <c r="B5146" s="4">
        <v>59334.622633042389</v>
      </c>
    </row>
    <row r="5147" spans="1:2">
      <c r="A5147" s="2">
        <v>60421.312696811066</v>
      </c>
      <c r="B5147" s="4">
        <v>60421.312696811066</v>
      </c>
    </row>
    <row r="5148" spans="1:2">
      <c r="A5148" s="2">
        <v>61517.610983955245</v>
      </c>
      <c r="B5148" s="4">
        <v>61517.610983955245</v>
      </c>
    </row>
    <row r="5149" spans="1:2">
      <c r="A5149" s="2">
        <v>60337.721153444239</v>
      </c>
      <c r="B5149" s="4">
        <v>60337.721153444239</v>
      </c>
    </row>
    <row r="5150" spans="1:2">
      <c r="A5150" s="2">
        <v>58371.878650817627</v>
      </c>
      <c r="B5150" s="4">
        <v>58371.878650817627</v>
      </c>
    </row>
    <row r="5151" spans="1:2">
      <c r="A5151" s="2">
        <v>56742.323966333373</v>
      </c>
      <c r="B5151" s="4">
        <v>56742.323966333373</v>
      </c>
    </row>
    <row r="5152" spans="1:2">
      <c r="A5152" s="2">
        <v>55284.756480270524</v>
      </c>
      <c r="B5152" s="4">
        <v>55284.756480270524</v>
      </c>
    </row>
    <row r="5153" spans="1:2">
      <c r="A5153" s="2">
        <v>54205.752995202252</v>
      </c>
      <c r="B5153" s="4">
        <v>54205.752995202252</v>
      </c>
    </row>
    <row r="5154" spans="1:2">
      <c r="A5154" s="2">
        <v>54069.316223270194</v>
      </c>
      <c r="B5154" s="4">
        <v>54069.316223270194</v>
      </c>
    </row>
    <row r="5155" spans="1:2">
      <c r="A5155" s="2">
        <v>53691.71304461317</v>
      </c>
      <c r="B5155" s="4">
        <v>53691.71304461317</v>
      </c>
    </row>
    <row r="5156" spans="1:2">
      <c r="A5156" s="2">
        <v>52768.362778227936</v>
      </c>
      <c r="B5156" s="4">
        <v>52768.362778227936</v>
      </c>
    </row>
    <row r="5157" spans="1:2">
      <c r="A5157" s="2">
        <v>50901.484976368927</v>
      </c>
      <c r="B5157" s="4">
        <v>50901.484976368927</v>
      </c>
    </row>
    <row r="5158" spans="1:2">
      <c r="A5158" s="2">
        <v>50717.967909896943</v>
      </c>
      <c r="B5158" s="4">
        <v>50717.967909896943</v>
      </c>
    </row>
    <row r="5159" spans="1:2">
      <c r="A5159" s="2">
        <v>48755.968696620504</v>
      </c>
      <c r="B5159" s="4">
        <v>48755.968696620504</v>
      </c>
    </row>
    <row r="5160" spans="1:2">
      <c r="A5160" s="2">
        <v>44737.809680987782</v>
      </c>
      <c r="B5160" s="4">
        <v>44737.809680987782</v>
      </c>
    </row>
    <row r="5161" spans="1:2">
      <c r="A5161" s="2">
        <v>41820.753064186982</v>
      </c>
      <c r="B5161" s="4">
        <v>41820.753064186982</v>
      </c>
    </row>
    <row r="5162" spans="1:2">
      <c r="A5162" s="2">
        <v>39602.214286784794</v>
      </c>
      <c r="B5162" s="4">
        <v>39602.214286784794</v>
      </c>
    </row>
    <row r="5163" spans="1:2">
      <c r="A5163" s="2">
        <v>38525.13244639161</v>
      </c>
      <c r="B5163" s="4">
        <v>38525.13244639161</v>
      </c>
    </row>
    <row r="5164" spans="1:2">
      <c r="A5164" s="2">
        <v>38239.768212139359</v>
      </c>
      <c r="B5164" s="4">
        <v>38239.768212139359</v>
      </c>
    </row>
    <row r="5165" spans="1:2">
      <c r="A5165" s="2">
        <v>38060.094435017571</v>
      </c>
      <c r="B5165" s="4">
        <v>38060.094435017571</v>
      </c>
    </row>
    <row r="5166" spans="1:2">
      <c r="A5166" s="2">
        <v>38185.001338899026</v>
      </c>
      <c r="B5166" s="4">
        <v>38185.001338899026</v>
      </c>
    </row>
    <row r="5167" spans="1:2">
      <c r="A5167" s="2">
        <v>39867.401251948504</v>
      </c>
      <c r="B5167" s="4">
        <v>39867.401251948504</v>
      </c>
    </row>
    <row r="5168" spans="1:2">
      <c r="A5168" s="2">
        <v>43449.346926333681</v>
      </c>
      <c r="B5168" s="4">
        <v>43449.346926333681</v>
      </c>
    </row>
    <row r="5169" spans="1:2">
      <c r="A5169" s="2">
        <v>47079.333717596332</v>
      </c>
      <c r="B5169" s="4">
        <v>47079.333717596332</v>
      </c>
    </row>
    <row r="5170" spans="1:2">
      <c r="A5170" s="2">
        <v>49398.758840441245</v>
      </c>
      <c r="B5170" s="4">
        <v>49398.758840441245</v>
      </c>
    </row>
    <row r="5171" spans="1:2">
      <c r="A5171" s="2">
        <v>50718.928732234483</v>
      </c>
      <c r="B5171" s="4">
        <v>50718.928732234483</v>
      </c>
    </row>
    <row r="5172" spans="1:2">
      <c r="A5172" s="2">
        <v>51454.918642797544</v>
      </c>
      <c r="B5172" s="4">
        <v>51454.918642797544</v>
      </c>
    </row>
    <row r="5173" spans="1:2">
      <c r="A5173" s="2">
        <v>49994.468689722038</v>
      </c>
      <c r="B5173" s="4">
        <v>49994.468689722038</v>
      </c>
    </row>
    <row r="5174" spans="1:2">
      <c r="A5174" s="2">
        <v>47979.624247880376</v>
      </c>
      <c r="B5174" s="4">
        <v>47979.624247880376</v>
      </c>
    </row>
    <row r="5175" spans="1:2">
      <c r="A5175" s="2">
        <v>46589.314325446001</v>
      </c>
      <c r="B5175" s="4">
        <v>46589.314325446001</v>
      </c>
    </row>
    <row r="5176" spans="1:2">
      <c r="A5176" s="2">
        <v>45710.161886588059</v>
      </c>
      <c r="B5176" s="4">
        <v>45710.161886588059</v>
      </c>
    </row>
    <row r="5177" spans="1:2">
      <c r="A5177" s="2">
        <v>45476.682058563485</v>
      </c>
      <c r="B5177" s="4">
        <v>45476.682058563485</v>
      </c>
    </row>
    <row r="5178" spans="1:2">
      <c r="A5178" s="2">
        <v>46131.962892772353</v>
      </c>
      <c r="B5178" s="4">
        <v>46131.962892772353</v>
      </c>
    </row>
    <row r="5179" spans="1:2">
      <c r="A5179" s="2">
        <v>46716.142874002559</v>
      </c>
      <c r="B5179" s="4">
        <v>46716.142874002559</v>
      </c>
    </row>
    <row r="5180" spans="1:2">
      <c r="A5180" s="2">
        <v>46155.983451211097</v>
      </c>
      <c r="B5180" s="4">
        <v>46155.983451211097</v>
      </c>
    </row>
    <row r="5181" spans="1:2">
      <c r="A5181" s="2">
        <v>44406.325974533145</v>
      </c>
      <c r="B5181" s="4">
        <v>44406.325974533145</v>
      </c>
    </row>
    <row r="5182" spans="1:2">
      <c r="A5182" s="2">
        <v>44938.621549535666</v>
      </c>
      <c r="B5182" s="4">
        <v>44938.621549535666</v>
      </c>
    </row>
    <row r="5183" spans="1:2">
      <c r="A5183" s="2">
        <v>43888.442734593875</v>
      </c>
      <c r="B5183" s="4">
        <v>43888.442734593875</v>
      </c>
    </row>
    <row r="5184" spans="1:2">
      <c r="A5184" s="2">
        <v>40706.199152629364</v>
      </c>
      <c r="B5184" s="4">
        <v>40706.199152629364</v>
      </c>
    </row>
    <row r="5185" spans="1:2">
      <c r="A5185" s="2">
        <v>38209.982719675325</v>
      </c>
      <c r="B5185" s="4">
        <v>38209.982719675325</v>
      </c>
    </row>
    <row r="5186" spans="1:2">
      <c r="A5186" s="2">
        <v>36308.515313664524</v>
      </c>
      <c r="B5186" s="4">
        <v>36308.515313664524</v>
      </c>
    </row>
    <row r="5187" spans="1:2">
      <c r="A5187" s="2">
        <v>35238.159229634191</v>
      </c>
      <c r="B5187" s="4">
        <v>35238.159229634191</v>
      </c>
    </row>
    <row r="5188" spans="1:2">
      <c r="A5188" s="2">
        <v>34762.552172547104</v>
      </c>
      <c r="B5188" s="4">
        <v>34762.552172547104</v>
      </c>
    </row>
    <row r="5189" spans="1:2">
      <c r="A5189" s="2">
        <v>34742.374903458556</v>
      </c>
      <c r="B5189" s="4">
        <v>34742.374903458556</v>
      </c>
    </row>
    <row r="5190" spans="1:2">
      <c r="A5190" s="2">
        <v>34686.647207880676</v>
      </c>
      <c r="B5190" s="4">
        <v>34686.647207880676</v>
      </c>
    </row>
    <row r="5191" spans="1:2">
      <c r="A5191" s="2">
        <v>34831.731380850681</v>
      </c>
      <c r="B5191" s="4">
        <v>34831.731380850681</v>
      </c>
    </row>
    <row r="5192" spans="1:2">
      <c r="A5192" s="2">
        <v>37194.393508885318</v>
      </c>
      <c r="B5192" s="4">
        <v>37194.393508885318</v>
      </c>
    </row>
    <row r="5193" spans="1:2">
      <c r="A5193" s="2">
        <v>40392.971070588173</v>
      </c>
      <c r="B5193" s="4">
        <v>40392.971070588173</v>
      </c>
    </row>
    <row r="5194" spans="1:2">
      <c r="A5194" s="2">
        <v>42886.305036529571</v>
      </c>
      <c r="B5194" s="4">
        <v>42886.305036529571</v>
      </c>
    </row>
    <row r="5195" spans="1:2">
      <c r="A5195" s="2">
        <v>44665.748005671565</v>
      </c>
      <c r="B5195" s="4">
        <v>44665.748005671565</v>
      </c>
    </row>
    <row r="5196" spans="1:2">
      <c r="A5196" s="2">
        <v>46873.717737360705</v>
      </c>
      <c r="B5196" s="4">
        <v>46873.717737360705</v>
      </c>
    </row>
    <row r="5197" spans="1:2">
      <c r="A5197" s="2">
        <v>46071.431085506731</v>
      </c>
      <c r="B5197" s="4">
        <v>46071.431085506731</v>
      </c>
    </row>
    <row r="5198" spans="1:2">
      <c r="A5198" s="2">
        <v>44356.36321298057</v>
      </c>
      <c r="B5198" s="4">
        <v>44356.36321298057</v>
      </c>
    </row>
    <row r="5199" spans="1:2">
      <c r="A5199" s="2">
        <v>43444.542814645931</v>
      </c>
      <c r="B5199" s="4">
        <v>43444.542814645931</v>
      </c>
    </row>
    <row r="5200" spans="1:2">
      <c r="A5200" s="2">
        <v>42621.118071365861</v>
      </c>
      <c r="B5200" s="4">
        <v>42621.118071365861</v>
      </c>
    </row>
    <row r="5201" spans="1:2">
      <c r="A5201" s="2">
        <v>42711.435371095533</v>
      </c>
      <c r="B5201" s="4">
        <v>42711.435371095533</v>
      </c>
    </row>
    <row r="5202" spans="1:2">
      <c r="A5202" s="2">
        <v>43846.166551741691</v>
      </c>
      <c r="B5202" s="4">
        <v>43846.166551741691</v>
      </c>
    </row>
    <row r="5203" spans="1:2">
      <c r="A5203" s="2">
        <v>45676.533104773815</v>
      </c>
      <c r="B5203" s="4">
        <v>45676.533104773815</v>
      </c>
    </row>
    <row r="5204" spans="1:2">
      <c r="A5204" s="2">
        <v>45957.093227338322</v>
      </c>
      <c r="B5204" s="4">
        <v>45957.093227338322</v>
      </c>
    </row>
    <row r="5205" spans="1:2">
      <c r="A5205" s="2">
        <v>45269.144433652757</v>
      </c>
      <c r="B5205" s="4">
        <v>45269.144433652757</v>
      </c>
    </row>
    <row r="5206" spans="1:2">
      <c r="A5206" s="2">
        <v>46273.203776392162</v>
      </c>
      <c r="B5206" s="4">
        <v>46273.203776392162</v>
      </c>
    </row>
    <row r="5207" spans="1:2">
      <c r="A5207" s="2">
        <v>46226.123481852228</v>
      </c>
      <c r="B5207" s="4">
        <v>46226.123481852228</v>
      </c>
    </row>
    <row r="5208" spans="1:2">
      <c r="A5208" s="2">
        <v>42451.052517619573</v>
      </c>
      <c r="B5208" s="4">
        <v>42451.052517619573</v>
      </c>
    </row>
    <row r="5209" spans="1:2">
      <c r="A5209" s="2">
        <v>39540.721657181617</v>
      </c>
      <c r="B5209" s="4">
        <v>39540.721657181617</v>
      </c>
    </row>
    <row r="5210" spans="1:2">
      <c r="A5210" s="2">
        <v>38063.937724367774</v>
      </c>
      <c r="B5210" s="4">
        <v>38063.937724367774</v>
      </c>
    </row>
    <row r="5211" spans="1:2">
      <c r="A5211" s="2">
        <v>37493.209255863265</v>
      </c>
      <c r="B5211" s="4">
        <v>37493.209255863265</v>
      </c>
    </row>
    <row r="5212" spans="1:2">
      <c r="A5212" s="2">
        <v>37671.922210647506</v>
      </c>
      <c r="B5212" s="4">
        <v>37671.922210647506</v>
      </c>
    </row>
    <row r="5213" spans="1:2">
      <c r="A5213" s="2">
        <v>39233.258509165717</v>
      </c>
      <c r="B5213" s="4">
        <v>39233.258509165717</v>
      </c>
    </row>
    <row r="5214" spans="1:2">
      <c r="A5214" s="2">
        <v>42425.110314505728</v>
      </c>
      <c r="B5214" s="4">
        <v>42425.110314505728</v>
      </c>
    </row>
    <row r="5215" spans="1:2">
      <c r="A5215" s="2">
        <v>49303.637429023824</v>
      </c>
      <c r="B5215" s="4">
        <v>49303.637429023824</v>
      </c>
    </row>
    <row r="5216" spans="1:2">
      <c r="A5216" s="2">
        <v>56193.694411592522</v>
      </c>
      <c r="B5216" s="4">
        <v>56193.694411592522</v>
      </c>
    </row>
    <row r="5217" spans="1:2">
      <c r="A5217" s="2">
        <v>60014.884848027548</v>
      </c>
      <c r="B5217" s="4">
        <v>60014.884848027548</v>
      </c>
    </row>
    <row r="5218" spans="1:2">
      <c r="A5218" s="2">
        <v>60659.596636523383</v>
      </c>
      <c r="B5218" s="4">
        <v>60659.596636523383</v>
      </c>
    </row>
    <row r="5219" spans="1:2">
      <c r="A5219" s="2">
        <v>61596.398415634321</v>
      </c>
      <c r="B5219" s="4">
        <v>61596.398415634321</v>
      </c>
    </row>
    <row r="5220" spans="1:2">
      <c r="A5220" s="2">
        <v>62804.152093934252</v>
      </c>
      <c r="B5220" s="4">
        <v>62804.152093934252</v>
      </c>
    </row>
    <row r="5221" spans="1:2">
      <c r="A5221" s="2">
        <v>62049.906558957751</v>
      </c>
      <c r="B5221" s="4">
        <v>62049.906558957751</v>
      </c>
    </row>
    <row r="5222" spans="1:2">
      <c r="A5222" s="2">
        <v>61655.008578224842</v>
      </c>
      <c r="B5222" s="4">
        <v>61655.008578224842</v>
      </c>
    </row>
    <row r="5223" spans="1:2">
      <c r="A5223" s="2">
        <v>60821.975611569273</v>
      </c>
      <c r="B5223" s="4">
        <v>60821.975611569273</v>
      </c>
    </row>
    <row r="5224" spans="1:2">
      <c r="A5224" s="2">
        <v>60061.965142567489</v>
      </c>
      <c r="B5224" s="4">
        <v>60061.965142567489</v>
      </c>
    </row>
    <row r="5225" spans="1:2">
      <c r="A5225" s="2">
        <v>59493.158318738097</v>
      </c>
      <c r="B5225" s="4">
        <v>59493.158318738097</v>
      </c>
    </row>
    <row r="5226" spans="1:2">
      <c r="A5226" s="2">
        <v>59521.022166527015</v>
      </c>
      <c r="B5226" s="4">
        <v>59521.022166527015</v>
      </c>
    </row>
    <row r="5227" spans="1:2">
      <c r="A5227" s="2">
        <v>59656.498116121533</v>
      </c>
      <c r="B5227" s="4">
        <v>59656.498116121533</v>
      </c>
    </row>
    <row r="5228" spans="1:2">
      <c r="A5228" s="2">
        <v>58608.240945854843</v>
      </c>
      <c r="B5228" s="4">
        <v>58608.240945854843</v>
      </c>
    </row>
    <row r="5229" spans="1:2">
      <c r="A5229" s="2">
        <v>55935.233202791656</v>
      </c>
      <c r="B5229" s="4">
        <v>55935.233202791656</v>
      </c>
    </row>
    <row r="5230" spans="1:2">
      <c r="A5230" s="2">
        <v>55338.562531173309</v>
      </c>
      <c r="B5230" s="4">
        <v>55338.562531173309</v>
      </c>
    </row>
    <row r="5231" spans="1:2">
      <c r="A5231" s="2">
        <v>52458.977985536942</v>
      </c>
      <c r="B5231" s="4">
        <v>52458.977985536942</v>
      </c>
    </row>
    <row r="5232" spans="1:2">
      <c r="A5232" s="2">
        <v>47896.993526851104</v>
      </c>
      <c r="B5232" s="4">
        <v>47896.993526851104</v>
      </c>
    </row>
    <row r="5233" spans="1:2">
      <c r="A5233" s="2">
        <v>44791.615731890568</v>
      </c>
      <c r="B5233" s="4">
        <v>44791.615731890568</v>
      </c>
    </row>
    <row r="5234" spans="1:2">
      <c r="A5234" s="2">
        <v>43156.296113381024</v>
      </c>
      <c r="B5234" s="4">
        <v>43156.296113381024</v>
      </c>
    </row>
    <row r="5235" spans="1:2">
      <c r="A5235" s="2">
        <v>42213.729400244803</v>
      </c>
      <c r="B5235" s="4">
        <v>42213.729400244803</v>
      </c>
    </row>
    <row r="5236" spans="1:2">
      <c r="A5236" s="2">
        <v>42277.143674523082</v>
      </c>
      <c r="B5236" s="4">
        <v>42277.143674523082</v>
      </c>
    </row>
    <row r="5237" spans="1:2">
      <c r="A5237" s="2">
        <v>43295.615352325731</v>
      </c>
      <c r="B5237" s="4">
        <v>43295.615352325731</v>
      </c>
    </row>
    <row r="5238" spans="1:2">
      <c r="A5238" s="2">
        <v>46317.401603919447</v>
      </c>
      <c r="B5238" s="4">
        <v>46317.401603919447</v>
      </c>
    </row>
    <row r="5239" spans="1:2">
      <c r="A5239" s="2">
        <v>52728.969062388409</v>
      </c>
      <c r="B5239" s="4">
        <v>52728.969062388409</v>
      </c>
    </row>
    <row r="5240" spans="1:2">
      <c r="A5240" s="2">
        <v>58549.630783264307</v>
      </c>
      <c r="B5240" s="4">
        <v>58549.630783264307</v>
      </c>
    </row>
    <row r="5241" spans="1:2">
      <c r="A5241" s="2">
        <v>61775.111370418563</v>
      </c>
      <c r="B5241" s="4">
        <v>61775.111370418563</v>
      </c>
    </row>
    <row r="5242" spans="1:2">
      <c r="A5242" s="2">
        <v>63557.436806573198</v>
      </c>
      <c r="B5242" s="4">
        <v>63557.436806573198</v>
      </c>
    </row>
    <row r="5243" spans="1:2">
      <c r="A5243" s="2">
        <v>65150.480242230558</v>
      </c>
      <c r="B5243" s="4">
        <v>65150.480242230558</v>
      </c>
    </row>
    <row r="5244" spans="1:2">
      <c r="A5244" s="2">
        <v>66871.313048782016</v>
      </c>
      <c r="B5244" s="4">
        <v>66871.313048782016</v>
      </c>
    </row>
    <row r="5245" spans="1:2">
      <c r="A5245" s="2">
        <v>66060.378995890089</v>
      </c>
      <c r="B5245" s="4">
        <v>66060.378995890089</v>
      </c>
    </row>
    <row r="5246" spans="1:2">
      <c r="A5246" s="2">
        <v>65306.133460913588</v>
      </c>
      <c r="B5246" s="4">
        <v>65306.133460913588</v>
      </c>
    </row>
    <row r="5247" spans="1:2">
      <c r="A5247" s="2">
        <v>64258.83711298446</v>
      </c>
      <c r="B5247" s="4">
        <v>64258.83711298446</v>
      </c>
    </row>
    <row r="5248" spans="1:2">
      <c r="A5248" s="2">
        <v>63415.235100615835</v>
      </c>
      <c r="B5248" s="4">
        <v>63415.235100615835</v>
      </c>
    </row>
    <row r="5249" spans="1:2">
      <c r="A5249" s="2">
        <v>62002.826264417839</v>
      </c>
      <c r="B5249" s="4">
        <v>62002.826264417839</v>
      </c>
    </row>
    <row r="5250" spans="1:2">
      <c r="A5250" s="2">
        <v>61480.138912790811</v>
      </c>
      <c r="B5250" s="4">
        <v>61480.138912790811</v>
      </c>
    </row>
    <row r="5251" spans="1:2">
      <c r="A5251" s="2">
        <v>60500.100128490143</v>
      </c>
      <c r="B5251" s="4">
        <v>60500.100128490143</v>
      </c>
    </row>
    <row r="5252" spans="1:2">
      <c r="A5252" s="2">
        <v>58937.803007634364</v>
      </c>
      <c r="B5252" s="4">
        <v>58937.803007634364</v>
      </c>
    </row>
    <row r="5253" spans="1:2">
      <c r="A5253" s="2">
        <v>56105.298756537944</v>
      </c>
      <c r="B5253" s="4">
        <v>56105.298756537944</v>
      </c>
    </row>
    <row r="5254" spans="1:2">
      <c r="A5254" s="2">
        <v>54704.419788390522</v>
      </c>
      <c r="B5254" s="4">
        <v>54704.419788390522</v>
      </c>
    </row>
    <row r="5255" spans="1:2">
      <c r="A5255" s="2">
        <v>51673.025313421313</v>
      </c>
      <c r="B5255" s="4">
        <v>51673.025313421313</v>
      </c>
    </row>
    <row r="5256" spans="1:2">
      <c r="A5256" s="2">
        <v>47120.649078110975</v>
      </c>
      <c r="B5256" s="4">
        <v>47120.649078110975</v>
      </c>
    </row>
    <row r="5257" spans="1:2">
      <c r="A5257" s="2">
        <v>43869.226287842881</v>
      </c>
      <c r="B5257" s="4">
        <v>43869.226287842881</v>
      </c>
    </row>
    <row r="5258" spans="1:2">
      <c r="A5258" s="2">
        <v>42404.933045417187</v>
      </c>
      <c r="B5258" s="4">
        <v>42404.933045417187</v>
      </c>
    </row>
    <row r="5259" spans="1:2">
      <c r="A5259" s="2">
        <v>41551.722809673076</v>
      </c>
      <c r="B5259" s="4">
        <v>41551.722809673076</v>
      </c>
    </row>
    <row r="5260" spans="1:2">
      <c r="A5260" s="2">
        <v>41517.133205521284</v>
      </c>
      <c r="B5260" s="4">
        <v>41517.133205521284</v>
      </c>
    </row>
    <row r="5261" spans="1:2">
      <c r="A5261" s="2">
        <v>42485.642121771358</v>
      </c>
      <c r="B5261" s="4">
        <v>42485.642121771358</v>
      </c>
    </row>
    <row r="5262" spans="1:2">
      <c r="A5262" s="2">
        <v>45551.626200892359</v>
      </c>
      <c r="B5262" s="4">
        <v>45551.626200892359</v>
      </c>
    </row>
    <row r="5263" spans="1:2">
      <c r="A5263" s="2">
        <v>52823.129651468269</v>
      </c>
      <c r="B5263" s="4">
        <v>52823.129651468269</v>
      </c>
    </row>
    <row r="5264" spans="1:2">
      <c r="A5264" s="2">
        <v>58495.824732361536</v>
      </c>
      <c r="B5264" s="4">
        <v>58495.824732361536</v>
      </c>
    </row>
    <row r="5265" spans="1:2">
      <c r="A5265" s="2">
        <v>62269.934874256636</v>
      </c>
      <c r="B5265" s="4">
        <v>62269.934874256636</v>
      </c>
    </row>
    <row r="5266" spans="1:2">
      <c r="A5266" s="2">
        <v>63640.06752760247</v>
      </c>
      <c r="B5266" s="4">
        <v>63640.06752760247</v>
      </c>
    </row>
    <row r="5267" spans="1:2">
      <c r="A5267" s="2">
        <v>65248.484120660614</v>
      </c>
      <c r="B5267" s="4">
        <v>65248.484120660614</v>
      </c>
    </row>
    <row r="5268" spans="1:2">
      <c r="A5268" s="2">
        <v>66629.185819719496</v>
      </c>
      <c r="B5268" s="4">
        <v>66629.185819719496</v>
      </c>
    </row>
    <row r="5269" spans="1:2">
      <c r="A5269" s="2">
        <v>65408.941451031409</v>
      </c>
      <c r="B5269" s="4">
        <v>65408.941451031409</v>
      </c>
    </row>
    <row r="5270" spans="1:2">
      <c r="A5270" s="2">
        <v>64130.086919752786</v>
      </c>
      <c r="B5270" s="4">
        <v>64130.086919752786</v>
      </c>
    </row>
    <row r="5271" spans="1:2">
      <c r="A5271" s="2">
        <v>62763.79755575717</v>
      </c>
      <c r="B5271" s="4">
        <v>62763.79755575717</v>
      </c>
    </row>
    <row r="5272" spans="1:2">
      <c r="A5272" s="2">
        <v>61398.469014099086</v>
      </c>
      <c r="B5272" s="4">
        <v>61398.469014099086</v>
      </c>
    </row>
    <row r="5273" spans="1:2">
      <c r="A5273" s="2">
        <v>59803.503933766639</v>
      </c>
      <c r="B5273" s="4">
        <v>59803.503933766639</v>
      </c>
    </row>
    <row r="5274" spans="1:2">
      <c r="A5274" s="2">
        <v>59352.878257455835</v>
      </c>
      <c r="B5274" s="4">
        <v>59352.878257455835</v>
      </c>
    </row>
    <row r="5275" spans="1:2">
      <c r="A5275" s="2">
        <v>58410.311544319607</v>
      </c>
      <c r="B5275" s="4">
        <v>58410.311544319607</v>
      </c>
    </row>
    <row r="5276" spans="1:2">
      <c r="A5276" s="2">
        <v>57020.001621885232</v>
      </c>
      <c r="B5276" s="4">
        <v>57020.001621885232</v>
      </c>
    </row>
    <row r="5277" spans="1:2">
      <c r="A5277" s="2">
        <v>55031.099383157409</v>
      </c>
      <c r="B5277" s="4">
        <v>55031.099383157409</v>
      </c>
    </row>
    <row r="5278" spans="1:2">
      <c r="A5278" s="2">
        <v>54136.573786898669</v>
      </c>
      <c r="B5278" s="4">
        <v>54136.573786898669</v>
      </c>
    </row>
    <row r="5279" spans="1:2">
      <c r="A5279" s="2">
        <v>50740.066823660585</v>
      </c>
      <c r="B5279" s="4">
        <v>50740.066823660585</v>
      </c>
    </row>
    <row r="5280" spans="1:2">
      <c r="A5280" s="2">
        <v>46015.703389928851</v>
      </c>
      <c r="B5280" s="4">
        <v>46015.703389928851</v>
      </c>
    </row>
    <row r="5281" spans="1:2">
      <c r="A5281" s="2">
        <v>42971.818224571485</v>
      </c>
      <c r="B5281" s="4">
        <v>42971.818224571485</v>
      </c>
    </row>
    <row r="5282" spans="1:2">
      <c r="A5282" s="2">
        <v>40851.283325599368</v>
      </c>
      <c r="B5282" s="4">
        <v>40851.283325599368</v>
      </c>
    </row>
    <row r="5283" spans="1:2">
      <c r="A5283" s="2">
        <v>39944.267038952479</v>
      </c>
      <c r="B5283" s="4">
        <v>39944.267038952479</v>
      </c>
    </row>
    <row r="5284" spans="1:2">
      <c r="A5284" s="2">
        <v>40015.36789193115</v>
      </c>
      <c r="B5284" s="4">
        <v>40015.36789193115</v>
      </c>
    </row>
    <row r="5285" spans="1:2">
      <c r="A5285" s="2">
        <v>40756.161914181954</v>
      </c>
      <c r="B5285" s="4">
        <v>40756.161914181954</v>
      </c>
    </row>
    <row r="5286" spans="1:2">
      <c r="A5286" s="2">
        <v>44027.761973538582</v>
      </c>
      <c r="B5286" s="4">
        <v>44027.761973538582</v>
      </c>
    </row>
    <row r="5287" spans="1:2">
      <c r="A5287" s="2">
        <v>50906.289088056677</v>
      </c>
      <c r="B5287" s="4">
        <v>50906.289088056677</v>
      </c>
    </row>
    <row r="5288" spans="1:2">
      <c r="A5288" s="2">
        <v>56842.249489438545</v>
      </c>
      <c r="B5288" s="4">
        <v>56842.249489438545</v>
      </c>
    </row>
    <row r="5289" spans="1:2">
      <c r="A5289" s="2">
        <v>60683.617194962128</v>
      </c>
      <c r="B5289" s="4">
        <v>60683.617194962128</v>
      </c>
    </row>
    <row r="5290" spans="1:2">
      <c r="A5290" s="2">
        <v>62349.68312827326</v>
      </c>
      <c r="B5290" s="4">
        <v>62349.68312827326</v>
      </c>
    </row>
    <row r="5291" spans="1:2">
      <c r="A5291" s="2">
        <v>63766.896076159028</v>
      </c>
      <c r="B5291" s="4">
        <v>63766.896076159028</v>
      </c>
    </row>
    <row r="5292" spans="1:2">
      <c r="A5292" s="2">
        <v>64942.942617319823</v>
      </c>
      <c r="B5292" s="4">
        <v>64942.942617319823</v>
      </c>
    </row>
    <row r="5293" spans="1:2">
      <c r="A5293" s="2">
        <v>63710.207558243586</v>
      </c>
      <c r="B5293" s="4">
        <v>63710.207558243586</v>
      </c>
    </row>
    <row r="5294" spans="1:2">
      <c r="A5294" s="2">
        <v>62481.315788517561</v>
      </c>
      <c r="B5294" s="4">
        <v>62481.315788517561</v>
      </c>
    </row>
    <row r="5295" spans="1:2">
      <c r="A5295" s="2">
        <v>61575.260324208219</v>
      </c>
      <c r="B5295" s="4">
        <v>61575.260324208219</v>
      </c>
    </row>
    <row r="5296" spans="1:2">
      <c r="A5296" s="2">
        <v>60652.870880160546</v>
      </c>
      <c r="B5296" s="4">
        <v>60652.870880160546</v>
      </c>
    </row>
    <row r="5297" spans="1:2">
      <c r="A5297" s="2">
        <v>58997.373992562461</v>
      </c>
      <c r="B5297" s="4">
        <v>58997.373992562461</v>
      </c>
    </row>
    <row r="5298" spans="1:2">
      <c r="A5298" s="2">
        <v>58478.529930285637</v>
      </c>
      <c r="B5298" s="4">
        <v>58478.529930285637</v>
      </c>
    </row>
    <row r="5299" spans="1:2">
      <c r="A5299" s="2">
        <v>57921.252974506824</v>
      </c>
      <c r="B5299" s="4">
        <v>57921.252974506824</v>
      </c>
    </row>
    <row r="5300" spans="1:2">
      <c r="A5300" s="2">
        <v>56455.998909743575</v>
      </c>
      <c r="B5300" s="4">
        <v>56455.998909743575</v>
      </c>
    </row>
    <row r="5301" spans="1:2">
      <c r="A5301" s="2">
        <v>54410.408153100332</v>
      </c>
      <c r="B5301" s="4">
        <v>54410.408153100332</v>
      </c>
    </row>
    <row r="5302" spans="1:2">
      <c r="A5302" s="2">
        <v>53401.544698673169</v>
      </c>
      <c r="B5302" s="4">
        <v>53401.544698673169</v>
      </c>
    </row>
    <row r="5303" spans="1:2">
      <c r="A5303" s="2">
        <v>49938.740994144158</v>
      </c>
      <c r="B5303" s="4">
        <v>49938.740994144158</v>
      </c>
    </row>
    <row r="5304" spans="1:2">
      <c r="A5304" s="2">
        <v>45489.172748951634</v>
      </c>
      <c r="B5304" s="4">
        <v>45489.172748951634</v>
      </c>
    </row>
    <row r="5305" spans="1:2">
      <c r="A5305" s="2">
        <v>42627.843827728713</v>
      </c>
      <c r="B5305" s="4">
        <v>42627.843827728713</v>
      </c>
    </row>
    <row r="5306" spans="1:2">
      <c r="A5306" s="2">
        <v>41006.936544282413</v>
      </c>
      <c r="B5306" s="4">
        <v>41006.936544282413</v>
      </c>
    </row>
    <row r="5307" spans="1:2">
      <c r="A5307" s="2">
        <v>39921.20730285129</v>
      </c>
      <c r="B5307" s="4">
        <v>39921.20730285129</v>
      </c>
    </row>
    <row r="5308" spans="1:2">
      <c r="A5308" s="2">
        <v>39907.755790125593</v>
      </c>
      <c r="B5308" s="4">
        <v>39907.755790125593</v>
      </c>
    </row>
    <row r="5309" spans="1:2">
      <c r="A5309" s="2">
        <v>41019.427234670562</v>
      </c>
      <c r="B5309" s="4">
        <v>41019.427234670562</v>
      </c>
    </row>
    <row r="5310" spans="1:2">
      <c r="A5310" s="2">
        <v>43960.504409910107</v>
      </c>
      <c r="B5310" s="4">
        <v>43960.504409910107</v>
      </c>
    </row>
    <row r="5311" spans="1:2">
      <c r="A5311" s="2">
        <v>50412.426406556144</v>
      </c>
      <c r="B5311" s="4">
        <v>50412.426406556144</v>
      </c>
    </row>
    <row r="5312" spans="1:2">
      <c r="A5312" s="2">
        <v>56408.918615203635</v>
      </c>
      <c r="B5312" s="4">
        <v>56408.918615203635</v>
      </c>
    </row>
    <row r="5313" spans="1:2">
      <c r="A5313" s="2">
        <v>59948.588106736635</v>
      </c>
      <c r="B5313" s="4">
        <v>59948.588106736635</v>
      </c>
    </row>
    <row r="5314" spans="1:2">
      <c r="A5314" s="2">
        <v>61529.140852005832</v>
      </c>
      <c r="B5314" s="4">
        <v>61529.140852005832</v>
      </c>
    </row>
    <row r="5315" spans="1:2">
      <c r="A5315" s="2">
        <v>63080.868927148556</v>
      </c>
      <c r="B5315" s="4">
        <v>63080.868927148556</v>
      </c>
    </row>
    <row r="5316" spans="1:2">
      <c r="A5316" s="2">
        <v>64460.609803869884</v>
      </c>
      <c r="B5316" s="4">
        <v>64460.609803869884</v>
      </c>
    </row>
    <row r="5317" spans="1:2">
      <c r="A5317" s="2">
        <v>63296.093130759677</v>
      </c>
      <c r="B5317" s="4">
        <v>63296.093130759677</v>
      </c>
    </row>
    <row r="5318" spans="1:2">
      <c r="A5318" s="2">
        <v>61450.353420326763</v>
      </c>
      <c r="B5318" s="4">
        <v>61450.353420326763</v>
      </c>
    </row>
    <row r="5319" spans="1:2">
      <c r="A5319" s="2">
        <v>59984.138533225974</v>
      </c>
      <c r="B5319" s="4">
        <v>59984.138533225974</v>
      </c>
    </row>
    <row r="5320" spans="1:2">
      <c r="A5320" s="2">
        <v>58445.861970808939</v>
      </c>
      <c r="B5320" s="4">
        <v>58445.861970808939</v>
      </c>
    </row>
    <row r="5321" spans="1:2">
      <c r="A5321" s="2">
        <v>57364.936841065573</v>
      </c>
      <c r="B5321" s="4">
        <v>57364.936841065573</v>
      </c>
    </row>
    <row r="5322" spans="1:2">
      <c r="A5322" s="2">
        <v>57137.221947066304</v>
      </c>
      <c r="B5322" s="4">
        <v>57137.221947066304</v>
      </c>
    </row>
    <row r="5323" spans="1:2">
      <c r="A5323" s="2">
        <v>56885.486494628283</v>
      </c>
      <c r="B5323" s="4">
        <v>56885.486494628283</v>
      </c>
    </row>
    <row r="5324" spans="1:2">
      <c r="A5324" s="2">
        <v>55694.066796066691</v>
      </c>
      <c r="B5324" s="4">
        <v>55694.066796066691</v>
      </c>
    </row>
    <row r="5325" spans="1:2">
      <c r="A5325" s="2">
        <v>53773.382943304896</v>
      </c>
      <c r="B5325" s="4">
        <v>53773.382943304896</v>
      </c>
    </row>
    <row r="5326" spans="1:2">
      <c r="A5326" s="2">
        <v>53038.353855079396</v>
      </c>
      <c r="B5326" s="4">
        <v>53038.353855079396</v>
      </c>
    </row>
    <row r="5327" spans="1:2">
      <c r="A5327" s="2">
        <v>50022.332537510985</v>
      </c>
      <c r="B5327" s="4">
        <v>50022.332537510985</v>
      </c>
    </row>
    <row r="5328" spans="1:2">
      <c r="A5328" s="2">
        <v>45699.592840875004</v>
      </c>
      <c r="B5328" s="4">
        <v>45699.592840875004</v>
      </c>
    </row>
    <row r="5329" spans="1:2">
      <c r="A5329" s="2">
        <v>42574.998599163482</v>
      </c>
      <c r="B5329" s="4">
        <v>42574.998599163482</v>
      </c>
    </row>
    <row r="5330" spans="1:2">
      <c r="A5330" s="2">
        <v>40193.120024377837</v>
      </c>
      <c r="B5330" s="4">
        <v>40193.120024377837</v>
      </c>
    </row>
    <row r="5331" spans="1:2">
      <c r="A5331" s="2">
        <v>38798.005990255719</v>
      </c>
      <c r="B5331" s="4">
        <v>38798.005990255719</v>
      </c>
    </row>
    <row r="5332" spans="1:2">
      <c r="A5332" s="2">
        <v>38555.878761193206</v>
      </c>
      <c r="B5332" s="4">
        <v>38555.878761193206</v>
      </c>
    </row>
    <row r="5333" spans="1:2">
      <c r="A5333" s="2">
        <v>38508.798466653265</v>
      </c>
      <c r="B5333" s="4">
        <v>38508.798466653265</v>
      </c>
    </row>
    <row r="5334" spans="1:2">
      <c r="A5334" s="2">
        <v>39205.394661376784</v>
      </c>
      <c r="B5334" s="4">
        <v>39205.394661376784</v>
      </c>
    </row>
    <row r="5335" spans="1:2">
      <c r="A5335" s="2">
        <v>40143.157262825254</v>
      </c>
      <c r="B5335" s="4">
        <v>40143.157262825254</v>
      </c>
    </row>
    <row r="5336" spans="1:2">
      <c r="A5336" s="2">
        <v>43387.854296730504</v>
      </c>
      <c r="B5336" s="4">
        <v>43387.854296730504</v>
      </c>
    </row>
    <row r="5337" spans="1:2">
      <c r="A5337" s="2">
        <v>46882.365138398651</v>
      </c>
      <c r="B5337" s="4">
        <v>46882.365138398651</v>
      </c>
    </row>
    <row r="5338" spans="1:2">
      <c r="A5338" s="2">
        <v>49746.576526634228</v>
      </c>
      <c r="B5338" s="4">
        <v>49746.576526634228</v>
      </c>
    </row>
    <row r="5339" spans="1:2">
      <c r="A5339" s="2">
        <v>51540.431830839458</v>
      </c>
      <c r="B5339" s="4">
        <v>51540.431830839458</v>
      </c>
    </row>
    <row r="5340" spans="1:2">
      <c r="A5340" s="2">
        <v>52569.472554355161</v>
      </c>
      <c r="B5340" s="4">
        <v>52569.472554355161</v>
      </c>
    </row>
    <row r="5341" spans="1:2">
      <c r="A5341" s="2">
        <v>51067.707240765019</v>
      </c>
      <c r="B5341" s="4">
        <v>51067.707240765019</v>
      </c>
    </row>
    <row r="5342" spans="1:2">
      <c r="A5342" s="2">
        <v>48916.426026991307</v>
      </c>
      <c r="B5342" s="4">
        <v>48916.426026991307</v>
      </c>
    </row>
    <row r="5343" spans="1:2">
      <c r="A5343" s="2">
        <v>47118.727433435874</v>
      </c>
      <c r="B5343" s="4">
        <v>47118.727433435874</v>
      </c>
    </row>
    <row r="5344" spans="1:2">
      <c r="A5344" s="2">
        <v>45931.151024224477</v>
      </c>
      <c r="B5344" s="4">
        <v>45931.151024224477</v>
      </c>
    </row>
    <row r="5345" spans="1:2">
      <c r="A5345" s="2">
        <v>45360.422555719982</v>
      </c>
      <c r="B5345" s="4">
        <v>45360.422555719982</v>
      </c>
    </row>
    <row r="5346" spans="1:2">
      <c r="A5346" s="2">
        <v>46074.313552519379</v>
      </c>
      <c r="B5346" s="4">
        <v>46074.313552519379</v>
      </c>
    </row>
    <row r="5347" spans="1:2">
      <c r="A5347" s="2">
        <v>46417.327127024611</v>
      </c>
      <c r="B5347" s="4">
        <v>46417.327127024611</v>
      </c>
    </row>
    <row r="5348" spans="1:2">
      <c r="A5348" s="2">
        <v>45990.72200915256</v>
      </c>
      <c r="B5348" s="4">
        <v>45990.72200915256</v>
      </c>
    </row>
    <row r="5349" spans="1:2">
      <c r="A5349" s="2">
        <v>44531.232878414608</v>
      </c>
      <c r="B5349" s="4">
        <v>44531.232878414608</v>
      </c>
    </row>
    <row r="5350" spans="1:2">
      <c r="A5350" s="2">
        <v>44806.028066953812</v>
      </c>
      <c r="B5350" s="4">
        <v>44806.028066953812</v>
      </c>
    </row>
    <row r="5351" spans="1:2">
      <c r="A5351" s="2">
        <v>43163.98269208143</v>
      </c>
      <c r="B5351" s="4">
        <v>43163.98269208143</v>
      </c>
    </row>
    <row r="5352" spans="1:2">
      <c r="A5352" s="2">
        <v>39921.20730285129</v>
      </c>
      <c r="B5352" s="4">
        <v>39921.20730285129</v>
      </c>
    </row>
    <row r="5353" spans="1:2">
      <c r="A5353" s="2">
        <v>37316.417945754125</v>
      </c>
      <c r="B5353" s="4">
        <v>37316.417945754125</v>
      </c>
    </row>
    <row r="5354" spans="1:2">
      <c r="A5354" s="2">
        <v>35000.836112259414</v>
      </c>
      <c r="B5354" s="4">
        <v>35000.836112259414</v>
      </c>
    </row>
    <row r="5355" spans="1:2">
      <c r="A5355" s="2">
        <v>33792.121611621929</v>
      </c>
      <c r="B5355" s="4">
        <v>33792.121611621929</v>
      </c>
    </row>
    <row r="5356" spans="1:2">
      <c r="A5356" s="2">
        <v>33364.555671412323</v>
      </c>
      <c r="B5356" s="4">
        <v>33364.555671412323</v>
      </c>
    </row>
    <row r="5357" spans="1:2">
      <c r="A5357" s="2">
        <v>33479.854351918293</v>
      </c>
      <c r="B5357" s="4">
        <v>33479.854351918293</v>
      </c>
    </row>
    <row r="5358" spans="1:2">
      <c r="A5358" s="2">
        <v>33679.705398128623</v>
      </c>
      <c r="B5358" s="4">
        <v>33679.705398128623</v>
      </c>
    </row>
    <row r="5359" spans="1:2">
      <c r="A5359" s="2">
        <v>33731.589804356307</v>
      </c>
      <c r="B5359" s="4">
        <v>33731.589804356307</v>
      </c>
    </row>
    <row r="5360" spans="1:2">
      <c r="A5360" s="2">
        <v>35528.327575574185</v>
      </c>
      <c r="B5360" s="4">
        <v>35528.327575574185</v>
      </c>
    </row>
    <row r="5361" spans="1:2">
      <c r="A5361" s="2">
        <v>38695.198000137905</v>
      </c>
      <c r="B5361" s="4">
        <v>38695.198000137905</v>
      </c>
    </row>
    <row r="5362" spans="1:2">
      <c r="A5362" s="2">
        <v>41417.207682416119</v>
      </c>
      <c r="B5362" s="4">
        <v>41417.207682416119</v>
      </c>
    </row>
    <row r="5363" spans="1:2">
      <c r="A5363" s="2">
        <v>43326.361667127312</v>
      </c>
      <c r="B5363" s="4">
        <v>43326.361667127312</v>
      </c>
    </row>
    <row r="5364" spans="1:2">
      <c r="A5364" s="2">
        <v>45513.193307390378</v>
      </c>
      <c r="B5364" s="4">
        <v>45513.193307390378</v>
      </c>
    </row>
    <row r="5365" spans="1:2">
      <c r="A5365" s="2">
        <v>44455.32791374818</v>
      </c>
      <c r="B5365" s="4">
        <v>44455.32791374818</v>
      </c>
    </row>
    <row r="5366" spans="1:2">
      <c r="A5366" s="2">
        <v>42309.811633999765</v>
      </c>
      <c r="B5366" s="4">
        <v>42309.811633999765</v>
      </c>
    </row>
    <row r="5367" spans="1:2">
      <c r="A5367" s="2">
        <v>40588.978827448307</v>
      </c>
      <c r="B5367" s="4">
        <v>40588.978827448307</v>
      </c>
    </row>
    <row r="5368" spans="1:2">
      <c r="A5368" s="2">
        <v>39806.869444682874</v>
      </c>
      <c r="B5368" s="4">
        <v>39806.869444682874</v>
      </c>
    </row>
    <row r="5369" spans="1:2">
      <c r="A5369" s="2">
        <v>39730.003657678899</v>
      </c>
      <c r="B5369" s="4">
        <v>39730.003657678899</v>
      </c>
    </row>
    <row r="5370" spans="1:2">
      <c r="A5370" s="2">
        <v>41185.649499066654</v>
      </c>
      <c r="B5370" s="4">
        <v>41185.649499066654</v>
      </c>
    </row>
    <row r="5371" spans="1:2">
      <c r="A5371" s="2">
        <v>42779.653757061555</v>
      </c>
      <c r="B5371" s="4">
        <v>42779.653757061555</v>
      </c>
    </row>
    <row r="5372" spans="1:2">
      <c r="A5372" s="2">
        <v>43437.817058283079</v>
      </c>
      <c r="B5372" s="4">
        <v>43437.817058283079</v>
      </c>
    </row>
    <row r="5373" spans="1:2">
      <c r="A5373" s="2">
        <v>43925.914805758322</v>
      </c>
      <c r="B5373" s="4">
        <v>43925.914805758322</v>
      </c>
    </row>
    <row r="5374" spans="1:2">
      <c r="A5374" s="2">
        <v>46174.239075624544</v>
      </c>
      <c r="B5374" s="4">
        <v>46174.239075624544</v>
      </c>
    </row>
    <row r="5375" spans="1:2">
      <c r="A5375" s="2">
        <v>44943.425661223417</v>
      </c>
      <c r="B5375" s="4">
        <v>44943.425661223417</v>
      </c>
    </row>
    <row r="5376" spans="1:2">
      <c r="A5376" s="2">
        <v>41356.675875150497</v>
      </c>
      <c r="B5376" s="4">
        <v>41356.675875150497</v>
      </c>
    </row>
    <row r="5377" spans="1:2">
      <c r="A5377" s="2">
        <v>38337.77209056943</v>
      </c>
      <c r="B5377" s="4">
        <v>38337.77209056943</v>
      </c>
    </row>
    <row r="5378" spans="1:2">
      <c r="A5378" s="2">
        <v>36741.846187899428</v>
      </c>
      <c r="B5378" s="4">
        <v>36741.846187899428</v>
      </c>
    </row>
    <row r="5379" spans="1:2">
      <c r="A5379" s="2">
        <v>36106.742622779093</v>
      </c>
      <c r="B5379" s="4">
        <v>36106.742622779093</v>
      </c>
    </row>
    <row r="5380" spans="1:2">
      <c r="A5380" s="2">
        <v>36201.864034196515</v>
      </c>
      <c r="B5380" s="4">
        <v>36201.864034196515</v>
      </c>
    </row>
    <row r="5381" spans="1:2">
      <c r="A5381" s="2">
        <v>37480.718565475123</v>
      </c>
      <c r="B5381" s="4">
        <v>37480.718565475123</v>
      </c>
    </row>
    <row r="5382" spans="1:2">
      <c r="A5382" s="2">
        <v>41046.330260121955</v>
      </c>
      <c r="B5382" s="4">
        <v>41046.330260121955</v>
      </c>
    </row>
    <row r="5383" spans="1:2">
      <c r="A5383" s="2">
        <v>48436.975680554016</v>
      </c>
      <c r="B5383" s="4">
        <v>48436.975680554016</v>
      </c>
    </row>
    <row r="5384" spans="1:2">
      <c r="A5384" s="2">
        <v>54814.914357208741</v>
      </c>
      <c r="B5384" s="4">
        <v>54814.914357208741</v>
      </c>
    </row>
    <row r="5385" spans="1:2">
      <c r="A5385" s="2">
        <v>58574.612164040598</v>
      </c>
      <c r="B5385" s="4">
        <v>58574.612164040598</v>
      </c>
    </row>
    <row r="5386" spans="1:2">
      <c r="A5386" s="2">
        <v>59881.330543108154</v>
      </c>
      <c r="B5386" s="4">
        <v>59881.330543108154</v>
      </c>
    </row>
    <row r="5387" spans="1:2">
      <c r="A5387" s="2">
        <v>61152.498495686355</v>
      </c>
      <c r="B5387" s="4">
        <v>61152.498495686355</v>
      </c>
    </row>
    <row r="5388" spans="1:2">
      <c r="A5388" s="2">
        <v>62734.012063293128</v>
      </c>
      <c r="B5388" s="4">
        <v>62734.012063293128</v>
      </c>
    </row>
    <row r="5389" spans="1:2">
      <c r="A5389" s="2">
        <v>61939.411990139553</v>
      </c>
      <c r="B5389" s="4">
        <v>61939.411990139553</v>
      </c>
    </row>
    <row r="5390" spans="1:2">
      <c r="A5390" s="2">
        <v>60893.076464547943</v>
      </c>
      <c r="B5390" s="4">
        <v>60893.076464547943</v>
      </c>
    </row>
    <row r="5391" spans="1:2">
      <c r="A5391" s="2">
        <v>59403.801841345965</v>
      </c>
      <c r="B5391" s="4">
        <v>59403.801841345965</v>
      </c>
    </row>
    <row r="5392" spans="1:2">
      <c r="A5392" s="2">
        <v>57986.588893460204</v>
      </c>
      <c r="B5392" s="4">
        <v>57986.588893460204</v>
      </c>
    </row>
    <row r="5393" spans="1:2">
      <c r="A5393" s="2">
        <v>56491.549336232914</v>
      </c>
      <c r="B5393" s="4">
        <v>56491.549336232914</v>
      </c>
    </row>
    <row r="5394" spans="1:2">
      <c r="A5394" s="2">
        <v>56249.422107170394</v>
      </c>
      <c r="B5394" s="4">
        <v>56249.422107170394</v>
      </c>
    </row>
    <row r="5395" spans="1:2">
      <c r="A5395" s="2">
        <v>56308.993092098477</v>
      </c>
      <c r="B5395" s="4">
        <v>56308.993092098477</v>
      </c>
    </row>
    <row r="5396" spans="1:2">
      <c r="A5396" s="2">
        <v>55576.846470885634</v>
      </c>
      <c r="B5396" s="4">
        <v>55576.846470885634</v>
      </c>
    </row>
    <row r="5397" spans="1:2">
      <c r="A5397" s="2">
        <v>53978.038101202976</v>
      </c>
      <c r="B5397" s="4">
        <v>53978.038101202976</v>
      </c>
    </row>
    <row r="5398" spans="1:2">
      <c r="A5398" s="2">
        <v>54474.783249716151</v>
      </c>
      <c r="B5398" s="4">
        <v>54474.783249716151</v>
      </c>
    </row>
    <row r="5399" spans="1:2">
      <c r="A5399" s="2">
        <v>50691.06488444555</v>
      </c>
      <c r="B5399" s="4">
        <v>50691.06488444555</v>
      </c>
    </row>
    <row r="5400" spans="1:2">
      <c r="A5400" s="2">
        <v>45646.747612309773</v>
      </c>
      <c r="B5400" s="4">
        <v>45646.747612309773</v>
      </c>
    </row>
    <row r="5401" spans="1:2">
      <c r="A5401" s="2">
        <v>42661.472609542951</v>
      </c>
      <c r="B5401" s="4">
        <v>42661.472609542951</v>
      </c>
    </row>
    <row r="5402" spans="1:2">
      <c r="A5402" s="2">
        <v>40961.777894417581</v>
      </c>
      <c r="B5402" s="4">
        <v>40961.777894417581</v>
      </c>
    </row>
    <row r="5403" spans="1:2">
      <c r="A5403" s="2">
        <v>40146.03972983791</v>
      </c>
      <c r="B5403" s="4">
        <v>40146.03972983791</v>
      </c>
    </row>
    <row r="5404" spans="1:2">
      <c r="A5404" s="2">
        <v>40348.773243060888</v>
      </c>
      <c r="B5404" s="4">
        <v>40348.773243060888</v>
      </c>
    </row>
    <row r="5405" spans="1:2">
      <c r="A5405" s="2">
        <v>41455.640575918114</v>
      </c>
      <c r="B5405" s="4">
        <v>41455.640575918114</v>
      </c>
    </row>
    <row r="5406" spans="1:2">
      <c r="A5406" s="2">
        <v>44608.098665418576</v>
      </c>
      <c r="B5406" s="4">
        <v>44608.098665418576</v>
      </c>
    </row>
    <row r="5407" spans="1:2">
      <c r="A5407" s="2">
        <v>51217.595525422774</v>
      </c>
      <c r="B5407" s="4">
        <v>51217.595525422774</v>
      </c>
    </row>
    <row r="5408" spans="1:2">
      <c r="A5408" s="2">
        <v>56755.775479059077</v>
      </c>
      <c r="B5408" s="4">
        <v>56755.775479059077</v>
      </c>
    </row>
    <row r="5409" spans="1:2">
      <c r="A5409" s="2">
        <v>59710.304167024304</v>
      </c>
      <c r="B5409" s="4">
        <v>59710.304167024304</v>
      </c>
    </row>
    <row r="5410" spans="1:2">
      <c r="A5410" s="2">
        <v>60786.425185079941</v>
      </c>
      <c r="B5410" s="4">
        <v>60786.425185079941</v>
      </c>
    </row>
    <row r="5411" spans="1:2">
      <c r="A5411" s="2">
        <v>62194.990731927763</v>
      </c>
      <c r="B5411" s="4">
        <v>62194.990731927763</v>
      </c>
    </row>
    <row r="5412" spans="1:2">
      <c r="A5412" s="2">
        <v>64046.495376385981</v>
      </c>
      <c r="B5412" s="4">
        <v>64046.495376385981</v>
      </c>
    </row>
    <row r="5413" spans="1:2">
      <c r="A5413" s="2">
        <v>63079.908104811009</v>
      </c>
      <c r="B5413" s="4">
        <v>63079.908104811009</v>
      </c>
    </row>
    <row r="5414" spans="1:2">
      <c r="A5414" s="2">
        <v>62136.380569337234</v>
      </c>
      <c r="B5414" s="4">
        <v>62136.380569337234</v>
      </c>
    </row>
    <row r="5415" spans="1:2">
      <c r="A5415" s="2">
        <v>61157.30260737412</v>
      </c>
      <c r="B5415" s="4">
        <v>61157.30260737412</v>
      </c>
    </row>
    <row r="5416" spans="1:2">
      <c r="A5416" s="2">
        <v>60324.269640718558</v>
      </c>
      <c r="B5416" s="4">
        <v>60324.269640718558</v>
      </c>
    </row>
    <row r="5417" spans="1:2">
      <c r="A5417" s="2">
        <v>58749.481829474636</v>
      </c>
      <c r="B5417" s="4">
        <v>58749.481829474636</v>
      </c>
    </row>
    <row r="5418" spans="1:2">
      <c r="A5418" s="2">
        <v>58101.887573966167</v>
      </c>
      <c r="B5418" s="4">
        <v>58101.887573966167</v>
      </c>
    </row>
    <row r="5419" spans="1:2">
      <c r="A5419" s="2">
        <v>57564.787887275896</v>
      </c>
      <c r="B5419" s="4">
        <v>57564.787887275896</v>
      </c>
    </row>
    <row r="5420" spans="1:2">
      <c r="A5420" s="2">
        <v>56558.806899861389</v>
      </c>
      <c r="B5420" s="4">
        <v>56558.806899861389</v>
      </c>
    </row>
    <row r="5421" spans="1:2">
      <c r="A5421" s="2">
        <v>55042.629251208011</v>
      </c>
      <c r="B5421" s="4">
        <v>55042.629251208011</v>
      </c>
    </row>
    <row r="5422" spans="1:2">
      <c r="A5422" s="2">
        <v>55481.725059468212</v>
      </c>
      <c r="B5422" s="4">
        <v>55481.725059468212</v>
      </c>
    </row>
    <row r="5423" spans="1:2">
      <c r="A5423" s="2">
        <v>51710.497384585753</v>
      </c>
      <c r="B5423" s="4">
        <v>51710.497384585753</v>
      </c>
    </row>
    <row r="5424" spans="1:2">
      <c r="A5424" s="2">
        <v>46766.105635555141</v>
      </c>
      <c r="B5424" s="4">
        <v>46766.105635555141</v>
      </c>
    </row>
    <row r="5425" spans="1:2">
      <c r="A5425" s="2">
        <v>44021.03621717573</v>
      </c>
      <c r="B5425" s="4">
        <v>44021.03621717573</v>
      </c>
    </row>
    <row r="5426" spans="1:2">
      <c r="A5426" s="2">
        <v>42260.809694784737</v>
      </c>
      <c r="B5426" s="4">
        <v>42260.809694784737</v>
      </c>
    </row>
    <row r="5427" spans="1:2">
      <c r="A5427" s="2">
        <v>41256.750352045332</v>
      </c>
      <c r="B5427" s="4">
        <v>41256.750352045332</v>
      </c>
    </row>
    <row r="5428" spans="1:2">
      <c r="A5428" s="2">
        <v>41513.289916171096</v>
      </c>
      <c r="B5428" s="4">
        <v>41513.289916171096</v>
      </c>
    </row>
    <row r="5429" spans="1:2">
      <c r="A5429" s="2">
        <v>42280.986963873278</v>
      </c>
      <c r="B5429" s="4">
        <v>42280.986963873278</v>
      </c>
    </row>
    <row r="5430" spans="1:2">
      <c r="A5430" s="2">
        <v>44913.640168759375</v>
      </c>
      <c r="B5430" s="4">
        <v>44913.640168759375</v>
      </c>
    </row>
    <row r="5431" spans="1:2">
      <c r="A5431" s="2">
        <v>50071.334476726013</v>
      </c>
      <c r="B5431" s="4">
        <v>50071.334476726013</v>
      </c>
    </row>
    <row r="5432" spans="1:2">
      <c r="A5432" s="2">
        <v>55260.73592183178</v>
      </c>
      <c r="B5432" s="4">
        <v>55260.73592183178</v>
      </c>
    </row>
    <row r="5433" spans="1:2">
      <c r="A5433" s="2">
        <v>58940.68547464702</v>
      </c>
      <c r="B5433" s="4">
        <v>58940.68547464702</v>
      </c>
    </row>
    <row r="5434" spans="1:2">
      <c r="A5434" s="2">
        <v>60341.564442794443</v>
      </c>
      <c r="B5434" s="4">
        <v>60341.564442794443</v>
      </c>
    </row>
    <row r="5435" spans="1:2">
      <c r="A5435" s="2">
        <v>61198.617967888749</v>
      </c>
      <c r="B5435" s="4">
        <v>61198.617967888749</v>
      </c>
    </row>
    <row r="5436" spans="1:2">
      <c r="A5436" s="2">
        <v>62678.284367715234</v>
      </c>
      <c r="B5436" s="4">
        <v>62678.284367715234</v>
      </c>
    </row>
    <row r="5437" spans="1:2">
      <c r="A5437" s="2">
        <v>62545.690885133394</v>
      </c>
      <c r="B5437" s="4">
        <v>62545.690885133394</v>
      </c>
    </row>
    <row r="5438" spans="1:2">
      <c r="A5438" s="2">
        <v>62220.932935041601</v>
      </c>
      <c r="B5438" s="4">
        <v>62220.932935041601</v>
      </c>
    </row>
    <row r="5439" spans="1:2">
      <c r="A5439" s="2">
        <v>61684.794070688891</v>
      </c>
      <c r="B5439" s="4">
        <v>61684.794070688891</v>
      </c>
    </row>
    <row r="5440" spans="1:2">
      <c r="A5440" s="2">
        <v>60430.92092018656</v>
      </c>
      <c r="B5440" s="4">
        <v>60430.92092018656</v>
      </c>
    </row>
    <row r="5441" spans="1:2">
      <c r="A5441" s="2">
        <v>59619.986867294632</v>
      </c>
      <c r="B5441" s="4">
        <v>59619.986867294632</v>
      </c>
    </row>
    <row r="5442" spans="1:2">
      <c r="A5442" s="2">
        <v>59650.733182096235</v>
      </c>
      <c r="B5442" s="4">
        <v>59650.733182096235</v>
      </c>
    </row>
    <row r="5443" spans="1:2">
      <c r="A5443" s="2">
        <v>59474.90269432465</v>
      </c>
      <c r="B5443" s="4">
        <v>59474.90269432465</v>
      </c>
    </row>
    <row r="5444" spans="1:2">
      <c r="A5444" s="2">
        <v>57670.478344406365</v>
      </c>
      <c r="B5444" s="4">
        <v>57670.478344406365</v>
      </c>
    </row>
    <row r="5445" spans="1:2">
      <c r="A5445" s="2">
        <v>56102.416289525296</v>
      </c>
      <c r="B5445" s="4">
        <v>56102.416289525296</v>
      </c>
    </row>
    <row r="5446" spans="1:2">
      <c r="A5446" s="2">
        <v>55442.331343628677</v>
      </c>
      <c r="B5446" s="4">
        <v>55442.331343628677</v>
      </c>
    </row>
    <row r="5447" spans="1:2">
      <c r="A5447" s="2">
        <v>51282.93144437614</v>
      </c>
      <c r="B5447" s="4">
        <v>51282.93144437614</v>
      </c>
    </row>
    <row r="5448" spans="1:2">
      <c r="A5448" s="2">
        <v>46393.306568585867</v>
      </c>
      <c r="B5448" s="4">
        <v>46393.306568585867</v>
      </c>
    </row>
    <row r="5449" spans="1:2">
      <c r="A5449" s="2">
        <v>43329.244134139968</v>
      </c>
      <c r="B5449" s="4">
        <v>43329.244134139968</v>
      </c>
    </row>
    <row r="5450" spans="1:2">
      <c r="A5450" s="2">
        <v>41417.207682416119</v>
      </c>
      <c r="B5450" s="4">
        <v>41417.207682416119</v>
      </c>
    </row>
    <row r="5451" spans="1:2">
      <c r="A5451" s="2">
        <v>40014.407069593603</v>
      </c>
      <c r="B5451" s="4">
        <v>40014.407069593603</v>
      </c>
    </row>
    <row r="5452" spans="1:2">
      <c r="A5452" s="2">
        <v>39807.830267020421</v>
      </c>
      <c r="B5452" s="4">
        <v>39807.830267020421</v>
      </c>
    </row>
    <row r="5453" spans="1:2">
      <c r="A5453" s="2">
        <v>41104.940422712483</v>
      </c>
      <c r="B5453" s="4">
        <v>41104.940422712483</v>
      </c>
    </row>
    <row r="5454" spans="1:2">
      <c r="A5454" s="2">
        <v>44107.510227555205</v>
      </c>
      <c r="B5454" s="4">
        <v>44107.510227555205</v>
      </c>
    </row>
    <row r="5455" spans="1:2">
      <c r="A5455" s="2">
        <v>51005.253788824288</v>
      </c>
      <c r="B5455" s="4">
        <v>51005.253788824288</v>
      </c>
    </row>
    <row r="5456" spans="1:2">
      <c r="A5456" s="2">
        <v>56039.962837584571</v>
      </c>
      <c r="B5456" s="4">
        <v>56039.962837584571</v>
      </c>
    </row>
    <row r="5457" spans="1:2">
      <c r="A5457" s="2">
        <v>59471.059404974447</v>
      </c>
      <c r="B5457" s="4">
        <v>59471.059404974447</v>
      </c>
    </row>
    <row r="5458" spans="1:2">
      <c r="A5458" s="2">
        <v>60619.242098346302</v>
      </c>
      <c r="B5458" s="4">
        <v>60619.242098346302</v>
      </c>
    </row>
    <row r="5459" spans="1:2">
      <c r="A5459" s="2">
        <v>61462.844110714912</v>
      </c>
      <c r="B5459" s="4">
        <v>61462.844110714912</v>
      </c>
    </row>
    <row r="5460" spans="1:2">
      <c r="A5460" s="2">
        <v>63034.749454946184</v>
      </c>
      <c r="B5460" s="4">
        <v>63034.749454946184</v>
      </c>
    </row>
    <row r="5461" spans="1:2">
      <c r="A5461" s="2">
        <v>61463.804933052474</v>
      </c>
      <c r="B5461" s="4">
        <v>61463.804933052474</v>
      </c>
    </row>
    <row r="5462" spans="1:2">
      <c r="A5462" s="2">
        <v>60090.789812693984</v>
      </c>
      <c r="B5462" s="4">
        <v>60090.789812693984</v>
      </c>
    </row>
    <row r="5463" spans="1:2">
      <c r="A5463" s="2">
        <v>58608.240945854843</v>
      </c>
      <c r="B5463" s="4">
        <v>58608.240945854843</v>
      </c>
    </row>
    <row r="5464" spans="1:2">
      <c r="A5464" s="2">
        <v>57412.017135605493</v>
      </c>
      <c r="B5464" s="4">
        <v>57412.017135605493</v>
      </c>
    </row>
    <row r="5465" spans="1:2">
      <c r="A5465" s="2">
        <v>56074.552441736356</v>
      </c>
      <c r="B5465" s="4">
        <v>56074.552441736356</v>
      </c>
    </row>
    <row r="5466" spans="1:2">
      <c r="A5466" s="2">
        <v>55690.22350671648</v>
      </c>
      <c r="B5466" s="4">
        <v>55690.22350671648</v>
      </c>
    </row>
    <row r="5467" spans="1:2">
      <c r="A5467" s="2">
        <v>55363.5439119496</v>
      </c>
      <c r="B5467" s="4">
        <v>55363.5439119496</v>
      </c>
    </row>
    <row r="5468" spans="1:2">
      <c r="A5468" s="2">
        <v>54632.358113074297</v>
      </c>
      <c r="B5468" s="4">
        <v>54632.358113074297</v>
      </c>
    </row>
    <row r="5469" spans="1:2">
      <c r="A5469" s="2">
        <v>53268.951216091315</v>
      </c>
      <c r="B5469" s="4">
        <v>53268.951216091315</v>
      </c>
    </row>
    <row r="5470" spans="1:2">
      <c r="A5470" s="2">
        <v>52845.228565231911</v>
      </c>
      <c r="B5470" s="4">
        <v>52845.228565231911</v>
      </c>
    </row>
    <row r="5471" spans="1:2">
      <c r="A5471" s="2">
        <v>49566.902749512439</v>
      </c>
      <c r="B5471" s="4">
        <v>49566.902749512439</v>
      </c>
    </row>
    <row r="5472" spans="1:2">
      <c r="A5472" s="2">
        <v>44785.850797865271</v>
      </c>
      <c r="B5472" s="4">
        <v>44785.850797865271</v>
      </c>
    </row>
    <row r="5473" spans="1:2">
      <c r="A5473" s="2">
        <v>41476.778667344202</v>
      </c>
      <c r="B5473" s="4">
        <v>41476.778667344202</v>
      </c>
    </row>
    <row r="5474" spans="1:2">
      <c r="A5474" s="2">
        <v>39707.904743915256</v>
      </c>
      <c r="B5474" s="4">
        <v>39707.904743915256</v>
      </c>
    </row>
    <row r="5475" spans="1:2">
      <c r="A5475" s="2">
        <v>38764.377208441481</v>
      </c>
      <c r="B5475" s="4">
        <v>38764.377208441481</v>
      </c>
    </row>
    <row r="5476" spans="1:2">
      <c r="A5476" s="2">
        <v>38909.461381411485</v>
      </c>
      <c r="B5476" s="4">
        <v>38909.461381411485</v>
      </c>
    </row>
    <row r="5477" spans="1:2">
      <c r="A5477" s="2">
        <v>40107.606836335923</v>
      </c>
      <c r="B5477" s="4">
        <v>40107.606836335923</v>
      </c>
    </row>
    <row r="5478" spans="1:2">
      <c r="A5478" s="2">
        <v>43355.186337253806</v>
      </c>
      <c r="B5478" s="4">
        <v>43355.186337253806</v>
      </c>
    </row>
    <row r="5479" spans="1:2">
      <c r="A5479" s="2">
        <v>49371.855814989853</v>
      </c>
      <c r="B5479" s="4">
        <v>49371.855814989853</v>
      </c>
    </row>
    <row r="5480" spans="1:2">
      <c r="A5480" s="2">
        <v>55009.961291731321</v>
      </c>
      <c r="B5480" s="4">
        <v>55009.961291731321</v>
      </c>
    </row>
    <row r="5481" spans="1:2">
      <c r="A5481" s="2">
        <v>58310.386021214443</v>
      </c>
      <c r="B5481" s="4">
        <v>58310.386021214443</v>
      </c>
    </row>
    <row r="5482" spans="1:2">
      <c r="A5482" s="2">
        <v>59291.385627852658</v>
      </c>
      <c r="B5482" s="4">
        <v>59291.385627852658</v>
      </c>
    </row>
    <row r="5483" spans="1:2">
      <c r="A5483" s="2">
        <v>60469.353813688555</v>
      </c>
      <c r="B5483" s="4">
        <v>60469.353813688555</v>
      </c>
    </row>
    <row r="5484" spans="1:2">
      <c r="A5484" s="2">
        <v>61236.090039053197</v>
      </c>
      <c r="B5484" s="4">
        <v>61236.090039053197</v>
      </c>
    </row>
    <row r="5485" spans="1:2">
      <c r="A5485" s="2">
        <v>59997.590045951663</v>
      </c>
      <c r="B5485" s="4">
        <v>59997.590045951663</v>
      </c>
    </row>
    <row r="5486" spans="1:2">
      <c r="A5486" s="2">
        <v>58078.82783786497</v>
      </c>
      <c r="B5486" s="4">
        <v>58078.82783786497</v>
      </c>
    </row>
    <row r="5487" spans="1:2">
      <c r="A5487" s="2">
        <v>56603.004727388681</v>
      </c>
      <c r="B5487" s="4">
        <v>56603.004727388681</v>
      </c>
    </row>
    <row r="5488" spans="1:2">
      <c r="A5488" s="2">
        <v>55134.868195612777</v>
      </c>
      <c r="B5488" s="4">
        <v>55134.868195612777</v>
      </c>
    </row>
    <row r="5489" spans="1:2">
      <c r="A5489" s="2">
        <v>54606.415909960459</v>
      </c>
      <c r="B5489" s="4">
        <v>54606.415909960459</v>
      </c>
    </row>
    <row r="5490" spans="1:2">
      <c r="A5490" s="2">
        <v>54641.966336449797</v>
      </c>
      <c r="B5490" s="4">
        <v>54641.966336449797</v>
      </c>
    </row>
    <row r="5491" spans="1:2">
      <c r="A5491" s="2">
        <v>54556.453148407876</v>
      </c>
      <c r="B5491" s="4">
        <v>54556.453148407876</v>
      </c>
    </row>
    <row r="5492" spans="1:2">
      <c r="A5492" s="2">
        <v>53355.42522647079</v>
      </c>
      <c r="B5492" s="4">
        <v>53355.42522647079</v>
      </c>
    </row>
    <row r="5493" spans="1:2">
      <c r="A5493" s="2">
        <v>52304.285589191451</v>
      </c>
      <c r="B5493" s="4">
        <v>52304.285589191451</v>
      </c>
    </row>
    <row r="5494" spans="1:2">
      <c r="A5494" s="2">
        <v>52128.455101419859</v>
      </c>
      <c r="B5494" s="4">
        <v>52128.455101419859</v>
      </c>
    </row>
    <row r="5495" spans="1:2">
      <c r="A5495" s="2">
        <v>49028.842240484621</v>
      </c>
      <c r="B5495" s="4">
        <v>49028.842240484621</v>
      </c>
    </row>
    <row r="5496" spans="1:2">
      <c r="A5496" s="2">
        <v>44733.005569300039</v>
      </c>
      <c r="B5496" s="4">
        <v>44733.005569300039</v>
      </c>
    </row>
    <row r="5497" spans="1:2">
      <c r="A5497" s="2">
        <v>41695.846160305526</v>
      </c>
      <c r="B5497" s="4">
        <v>41695.846160305526</v>
      </c>
    </row>
    <row r="5498" spans="1:2">
      <c r="A5498" s="2">
        <v>39681.001718463864</v>
      </c>
      <c r="B5498" s="4">
        <v>39681.001718463864</v>
      </c>
    </row>
    <row r="5499" spans="1:2">
      <c r="A5499" s="2">
        <v>38768.220497791677</v>
      </c>
      <c r="B5499" s="4">
        <v>38768.220497791677</v>
      </c>
    </row>
    <row r="5500" spans="1:2">
      <c r="A5500" s="2">
        <v>38506.87682197817</v>
      </c>
      <c r="B5500" s="4">
        <v>38506.87682197817</v>
      </c>
    </row>
    <row r="5501" spans="1:2">
      <c r="A5501" s="2">
        <v>38773.985431816982</v>
      </c>
      <c r="B5501" s="4">
        <v>38773.985431816982</v>
      </c>
    </row>
    <row r="5502" spans="1:2">
      <c r="A5502" s="2">
        <v>39688.68829716427</v>
      </c>
      <c r="B5502" s="4">
        <v>39688.68829716427</v>
      </c>
    </row>
    <row r="5503" spans="1:2">
      <c r="A5503" s="2">
        <v>40991.563386881622</v>
      </c>
      <c r="B5503" s="4">
        <v>40991.563386881622</v>
      </c>
    </row>
    <row r="5504" spans="1:2">
      <c r="A5504" s="2">
        <v>43999.898125749642</v>
      </c>
      <c r="B5504" s="4">
        <v>43999.898125749642</v>
      </c>
    </row>
    <row r="5505" spans="1:2">
      <c r="A5505" s="2">
        <v>47577.039688447068</v>
      </c>
      <c r="B5505" s="4">
        <v>47577.039688447068</v>
      </c>
    </row>
    <row r="5506" spans="1:2">
      <c r="A5506" s="2">
        <v>49902.229745317265</v>
      </c>
      <c r="B5506" s="4">
        <v>49902.229745317265</v>
      </c>
    </row>
    <row r="5507" spans="1:2">
      <c r="A5507" s="2">
        <v>51394.386835531914</v>
      </c>
      <c r="B5507" s="4">
        <v>51394.386835531914</v>
      </c>
    </row>
    <row r="5508" spans="1:2">
      <c r="A5508" s="2">
        <v>52174.574573622245</v>
      </c>
      <c r="B5508" s="4">
        <v>52174.574573622245</v>
      </c>
    </row>
    <row r="5509" spans="1:2">
      <c r="A5509" s="2">
        <v>50844.796458453493</v>
      </c>
      <c r="B5509" s="4">
        <v>50844.796458453493</v>
      </c>
    </row>
    <row r="5510" spans="1:2">
      <c r="A5510" s="2">
        <v>49056.70608827356</v>
      </c>
      <c r="B5510" s="4">
        <v>49056.70608827356</v>
      </c>
    </row>
    <row r="5511" spans="1:2">
      <c r="A5511" s="2">
        <v>47891.228592825806</v>
      </c>
      <c r="B5511" s="4">
        <v>47891.228592825806</v>
      </c>
    </row>
    <row r="5512" spans="1:2">
      <c r="A5512" s="2">
        <v>47558.784064033614</v>
      </c>
      <c r="B5512" s="4">
        <v>47558.784064033614</v>
      </c>
    </row>
    <row r="5513" spans="1:2">
      <c r="A5513" s="2">
        <v>47152.356215250111</v>
      </c>
      <c r="B5513" s="4">
        <v>47152.356215250111</v>
      </c>
    </row>
    <row r="5514" spans="1:2">
      <c r="A5514" s="2">
        <v>48111.256908124684</v>
      </c>
      <c r="B5514" s="4">
        <v>48111.256908124684</v>
      </c>
    </row>
    <row r="5515" spans="1:2">
      <c r="A5515" s="2">
        <v>48468.682817693159</v>
      </c>
      <c r="B5515" s="4">
        <v>48468.682817693159</v>
      </c>
    </row>
    <row r="5516" spans="1:2">
      <c r="A5516" s="2">
        <v>47466.545119628856</v>
      </c>
      <c r="B5516" s="4">
        <v>47466.545119628856</v>
      </c>
    </row>
    <row r="5517" spans="1:2">
      <c r="A5517" s="2">
        <v>46401.953969623821</v>
      </c>
      <c r="B5517" s="4">
        <v>46401.953969623821</v>
      </c>
    </row>
    <row r="5518" spans="1:2">
      <c r="A5518" s="2">
        <v>46762.262346204945</v>
      </c>
      <c r="B5518" s="4">
        <v>46762.262346204945</v>
      </c>
    </row>
    <row r="5519" spans="1:2">
      <c r="A5519" s="2">
        <v>44620.589355806733</v>
      </c>
      <c r="B5519" s="4">
        <v>44620.589355806733</v>
      </c>
    </row>
    <row r="5520" spans="1:2">
      <c r="A5520" s="2">
        <v>41563.252677723678</v>
      </c>
      <c r="B5520" s="4">
        <v>41563.252677723678</v>
      </c>
    </row>
    <row r="5521" spans="1:2">
      <c r="A5521" s="2">
        <v>38864.302731546646</v>
      </c>
      <c r="B5521" s="4">
        <v>38864.302731546646</v>
      </c>
    </row>
    <row r="5522" spans="1:2">
      <c r="A5522" s="2">
        <v>36684.196847646446</v>
      </c>
      <c r="B5522" s="4">
        <v>36684.196847646446</v>
      </c>
    </row>
    <row r="5523" spans="1:2">
      <c r="A5523" s="2">
        <v>35532.170864924388</v>
      </c>
      <c r="B5523" s="4">
        <v>35532.170864924388</v>
      </c>
    </row>
    <row r="5524" spans="1:2">
      <c r="A5524" s="2">
        <v>34974.893909145576</v>
      </c>
      <c r="B5524" s="4">
        <v>34974.893909145576</v>
      </c>
    </row>
    <row r="5525" spans="1:2">
      <c r="A5525" s="2">
        <v>34753.904771509158</v>
      </c>
      <c r="B5525" s="4">
        <v>34753.904771509158</v>
      </c>
    </row>
    <row r="5526" spans="1:2">
      <c r="A5526" s="2">
        <v>35188.196468081609</v>
      </c>
      <c r="B5526" s="4">
        <v>35188.196468081609</v>
      </c>
    </row>
    <row r="5527" spans="1:2">
      <c r="A5527" s="2">
        <v>34934.539370968494</v>
      </c>
      <c r="B5527" s="4">
        <v>34934.539370968494</v>
      </c>
    </row>
    <row r="5528" spans="1:2">
      <c r="A5528" s="2">
        <v>36565.054877790288</v>
      </c>
      <c r="B5528" s="4">
        <v>36565.054877790288</v>
      </c>
    </row>
    <row r="5529" spans="1:2">
      <c r="A5529" s="2">
        <v>39826.085891433868</v>
      </c>
      <c r="B5529" s="4">
        <v>39826.085891433868</v>
      </c>
    </row>
    <row r="5530" spans="1:2">
      <c r="A5530" s="2">
        <v>42191.630486481154</v>
      </c>
      <c r="B5530" s="4">
        <v>42191.630486481154</v>
      </c>
    </row>
    <row r="5531" spans="1:2">
      <c r="A5531" s="2">
        <v>44307.361273765535</v>
      </c>
      <c r="B5531" s="4">
        <v>44307.361273765535</v>
      </c>
    </row>
    <row r="5532" spans="1:2">
      <c r="A5532" s="2">
        <v>46472.094000264944</v>
      </c>
      <c r="B5532" s="4">
        <v>46472.094000264944</v>
      </c>
    </row>
    <row r="5533" spans="1:2">
      <c r="A5533" s="2">
        <v>45411.346139610105</v>
      </c>
      <c r="B5533" s="4">
        <v>45411.346139610105</v>
      </c>
    </row>
    <row r="5534" spans="1:2">
      <c r="A5534" s="2">
        <v>43408.031565819037</v>
      </c>
      <c r="B5534" s="4">
        <v>43408.031565819037</v>
      </c>
    </row>
    <row r="5535" spans="1:2">
      <c r="A5535" s="2">
        <v>42053.272069874001</v>
      </c>
      <c r="B5535" s="4">
        <v>42053.272069874001</v>
      </c>
    </row>
    <row r="5536" spans="1:2">
      <c r="A5536" s="2">
        <v>41343.2243624248</v>
      </c>
      <c r="B5536" s="4">
        <v>41343.2243624248</v>
      </c>
    </row>
    <row r="5537" spans="1:2">
      <c r="A5537" s="2">
        <v>41276.927621133873</v>
      </c>
      <c r="B5537" s="4">
        <v>41276.927621133873</v>
      </c>
    </row>
    <row r="5538" spans="1:2">
      <c r="A5538" s="2">
        <v>43091.921016765205</v>
      </c>
      <c r="B5538" s="4">
        <v>43091.921016765205</v>
      </c>
    </row>
    <row r="5539" spans="1:2">
      <c r="A5539" s="2">
        <v>44857.912473181495</v>
      </c>
      <c r="B5539" s="4">
        <v>44857.912473181495</v>
      </c>
    </row>
    <row r="5540" spans="1:2">
      <c r="A5540" s="2">
        <v>45285.478413391102</v>
      </c>
      <c r="B5540" s="4">
        <v>45285.478413391102</v>
      </c>
    </row>
    <row r="5541" spans="1:2">
      <c r="A5541" s="2">
        <v>45716.887642950904</v>
      </c>
      <c r="B5541" s="4">
        <v>45716.887642950904</v>
      </c>
    </row>
    <row r="5542" spans="1:2">
      <c r="A5542" s="2">
        <v>46067.587796156535</v>
      </c>
      <c r="B5542" s="4">
        <v>46067.587796156535</v>
      </c>
    </row>
    <row r="5543" spans="1:2">
      <c r="A5543" s="2">
        <v>44644.60991424547</v>
      </c>
      <c r="B5543" s="4">
        <v>44644.60991424547</v>
      </c>
    </row>
    <row r="5544" spans="1:2">
      <c r="A5544" s="2">
        <v>41155.864006602613</v>
      </c>
      <c r="B5544" s="4">
        <v>41155.864006602613</v>
      </c>
    </row>
    <row r="5545" spans="1:2">
      <c r="A5545" s="2">
        <v>38737.474182990089</v>
      </c>
      <c r="B5545" s="4">
        <v>38737.474182990089</v>
      </c>
    </row>
    <row r="5546" spans="1:2">
      <c r="A5546" s="2">
        <v>37332.75192549247</v>
      </c>
      <c r="B5546" s="4">
        <v>37332.75192549247</v>
      </c>
    </row>
    <row r="5547" spans="1:2">
      <c r="A5547" s="2">
        <v>36664.980400895452</v>
      </c>
      <c r="B5547" s="4">
        <v>36664.980400895452</v>
      </c>
    </row>
    <row r="5548" spans="1:2">
      <c r="A5548" s="2">
        <v>37115.606077206248</v>
      </c>
      <c r="B5548" s="4">
        <v>37115.606077206248</v>
      </c>
    </row>
    <row r="5549" spans="1:2">
      <c r="A5549" s="2">
        <v>38732.670071302346</v>
      </c>
      <c r="B5549" s="4">
        <v>38732.670071302346</v>
      </c>
    </row>
    <row r="5550" spans="1:2">
      <c r="A5550" s="2">
        <v>42811.360894200698</v>
      </c>
      <c r="B5550" s="4">
        <v>42811.360894200698</v>
      </c>
    </row>
    <row r="5551" spans="1:2">
      <c r="A5551" s="2">
        <v>50715.085442884294</v>
      </c>
      <c r="B5551" s="4">
        <v>50715.085442884294</v>
      </c>
    </row>
    <row r="5552" spans="1:2">
      <c r="A5552" s="2">
        <v>57253.481449909807</v>
      </c>
      <c r="B5552" s="4">
        <v>57253.481449909807</v>
      </c>
    </row>
    <row r="5553" spans="1:2">
      <c r="A5553" s="2">
        <v>61112.143957509288</v>
      </c>
      <c r="B5553" s="4">
        <v>61112.143957509288</v>
      </c>
    </row>
    <row r="5554" spans="1:2">
      <c r="A5554" s="2">
        <v>62928.098175478153</v>
      </c>
      <c r="B5554" s="4">
        <v>62928.098175478153</v>
      </c>
    </row>
    <row r="5555" spans="1:2">
      <c r="A5555" s="2">
        <v>64651.813449042267</v>
      </c>
      <c r="B5555" s="4">
        <v>64651.813449042267</v>
      </c>
    </row>
    <row r="5556" spans="1:2">
      <c r="A5556" s="2">
        <v>66247.739351712269</v>
      </c>
      <c r="B5556" s="4">
        <v>66247.739351712269</v>
      </c>
    </row>
    <row r="5557" spans="1:2">
      <c r="A5557" s="2">
        <v>65248.484120660614</v>
      </c>
      <c r="B5557" s="4">
        <v>65248.484120660614</v>
      </c>
    </row>
    <row r="5558" spans="1:2">
      <c r="A5558" s="2">
        <v>64341.467834013725</v>
      </c>
      <c r="B5558" s="4">
        <v>64341.467834013725</v>
      </c>
    </row>
    <row r="5559" spans="1:2">
      <c r="A5559" s="2">
        <v>63168.303759865579</v>
      </c>
      <c r="B5559" s="4">
        <v>63168.303759865579</v>
      </c>
    </row>
    <row r="5560" spans="1:2">
      <c r="A5560" s="2">
        <v>62354.487239960996</v>
      </c>
      <c r="B5560" s="4">
        <v>62354.487239960996</v>
      </c>
    </row>
    <row r="5561" spans="1:2">
      <c r="A5561" s="2">
        <v>61218.795236977297</v>
      </c>
      <c r="B5561" s="4">
        <v>61218.795236977297</v>
      </c>
    </row>
    <row r="5562" spans="1:2">
      <c r="A5562" s="2">
        <v>60545.258778354975</v>
      </c>
      <c r="B5562" s="4">
        <v>60545.258778354975</v>
      </c>
    </row>
    <row r="5563" spans="1:2">
      <c r="A5563" s="2">
        <v>59890.938766483654</v>
      </c>
      <c r="B5563" s="4">
        <v>59890.938766483654</v>
      </c>
    </row>
    <row r="5564" spans="1:2">
      <c r="A5564" s="2">
        <v>59514.29641016417</v>
      </c>
      <c r="B5564" s="4">
        <v>59514.29641016417</v>
      </c>
    </row>
    <row r="5565" spans="1:2">
      <c r="A5565" s="2">
        <v>58518.884468462718</v>
      </c>
      <c r="B5565" s="4">
        <v>58518.884468462718</v>
      </c>
    </row>
    <row r="5566" spans="1:2">
      <c r="A5566" s="2">
        <v>57392.800688854506</v>
      </c>
      <c r="B5566" s="4">
        <v>57392.800688854506</v>
      </c>
    </row>
    <row r="5567" spans="1:2">
      <c r="A5567" s="2">
        <v>53219.949276876279</v>
      </c>
      <c r="B5567" s="4">
        <v>53219.949276876279</v>
      </c>
    </row>
    <row r="5568" spans="1:2">
      <c r="A5568" s="2">
        <v>48260.184370444884</v>
      </c>
      <c r="B5568" s="4">
        <v>48260.184370444884</v>
      </c>
    </row>
    <row r="5569" spans="1:2">
      <c r="A5569" s="2">
        <v>44875.207275257395</v>
      </c>
      <c r="B5569" s="4">
        <v>44875.207275257395</v>
      </c>
    </row>
    <row r="5570" spans="1:2">
      <c r="A5570" s="2">
        <v>42811.360894200698</v>
      </c>
      <c r="B5570" s="4">
        <v>42811.360894200698</v>
      </c>
    </row>
    <row r="5571" spans="1:2">
      <c r="A5571" s="2">
        <v>41625.706129664402</v>
      </c>
      <c r="B5571" s="4">
        <v>41625.706129664402</v>
      </c>
    </row>
    <row r="5572" spans="1:2">
      <c r="A5572" s="2">
        <v>41667.021490179039</v>
      </c>
      <c r="B5572" s="4">
        <v>41667.021490179039</v>
      </c>
    </row>
    <row r="5573" spans="1:2">
      <c r="A5573" s="2">
        <v>42550.017218387191</v>
      </c>
      <c r="B5573" s="4">
        <v>42550.017218387191</v>
      </c>
    </row>
    <row r="5574" spans="1:2">
      <c r="A5574" s="2">
        <v>45898.483064747794</v>
      </c>
      <c r="B5574" s="4">
        <v>45898.483064747794</v>
      </c>
    </row>
    <row r="5575" spans="1:2">
      <c r="A5575" s="2">
        <v>52636.730117983629</v>
      </c>
      <c r="B5575" s="4">
        <v>52636.730117983629</v>
      </c>
    </row>
    <row r="5576" spans="1:2">
      <c r="A5576" s="2">
        <v>58214.303787459474</v>
      </c>
      <c r="B5576" s="4">
        <v>58214.303787459474</v>
      </c>
    </row>
    <row r="5577" spans="1:2">
      <c r="A5577" s="2">
        <v>61662.695156925256</v>
      </c>
      <c r="B5577" s="4">
        <v>61662.695156925256</v>
      </c>
    </row>
    <row r="5578" spans="1:2">
      <c r="A5578" s="2">
        <v>62924.254886127965</v>
      </c>
      <c r="B5578" s="4">
        <v>62924.254886127965</v>
      </c>
    </row>
    <row r="5579" spans="1:2">
      <c r="A5579" s="2">
        <v>64423.137732705458</v>
      </c>
      <c r="B5579" s="4">
        <v>64423.137732705458</v>
      </c>
    </row>
    <row r="5580" spans="1:2">
      <c r="A5580" s="2">
        <v>65936.43291434618</v>
      </c>
      <c r="B5580" s="4">
        <v>65936.43291434618</v>
      </c>
    </row>
    <row r="5581" spans="1:2">
      <c r="A5581" s="2">
        <v>64941.020972644721</v>
      </c>
      <c r="B5581" s="4">
        <v>64941.020972644721</v>
      </c>
    </row>
    <row r="5582" spans="1:2">
      <c r="A5582" s="2">
        <v>64401.999641279355</v>
      </c>
      <c r="B5582" s="4">
        <v>64401.999641279355</v>
      </c>
    </row>
    <row r="5583" spans="1:2">
      <c r="A5583" s="2">
        <v>63367.193983738347</v>
      </c>
      <c r="B5583" s="4">
        <v>63367.193983738347</v>
      </c>
    </row>
    <row r="5584" spans="1:2">
      <c r="A5584" s="2">
        <v>62401.567534500937</v>
      </c>
      <c r="B5584" s="4">
        <v>62401.567534500937</v>
      </c>
    </row>
    <row r="5585" spans="1:2">
      <c r="A5585" s="2">
        <v>60951.686627138493</v>
      </c>
      <c r="B5585" s="4">
        <v>60951.686627138493</v>
      </c>
    </row>
    <row r="5586" spans="1:2">
      <c r="A5586" s="2">
        <v>61004.531855703717</v>
      </c>
      <c r="B5586" s="4">
        <v>61004.531855703717</v>
      </c>
    </row>
    <row r="5587" spans="1:2">
      <c r="A5587" s="2">
        <v>60608.673052633254</v>
      </c>
      <c r="B5587" s="4">
        <v>60608.673052633254</v>
      </c>
    </row>
    <row r="5588" spans="1:2">
      <c r="A5588" s="2">
        <v>59722.794857412453</v>
      </c>
      <c r="B5588" s="4">
        <v>59722.794857412453</v>
      </c>
    </row>
    <row r="5589" spans="1:2">
      <c r="A5589" s="2">
        <v>58925.312317246236</v>
      </c>
      <c r="B5589" s="4">
        <v>58925.312317246236</v>
      </c>
    </row>
    <row r="5590" spans="1:2">
      <c r="A5590" s="2">
        <v>56930.645144493115</v>
      </c>
      <c r="B5590" s="4">
        <v>56930.645144493115</v>
      </c>
    </row>
    <row r="5591" spans="1:2">
      <c r="A5591" s="2">
        <v>52698.222747586813</v>
      </c>
      <c r="B5591" s="4">
        <v>52698.222747586813</v>
      </c>
    </row>
    <row r="5592" spans="1:2">
      <c r="A5592" s="2">
        <v>47844.14829828588</v>
      </c>
      <c r="B5592" s="4">
        <v>47844.14829828588</v>
      </c>
    </row>
    <row r="5593" spans="1:2">
      <c r="A5593" s="2">
        <v>44524.507122051757</v>
      </c>
      <c r="B5593" s="4">
        <v>44524.507122051757</v>
      </c>
    </row>
    <row r="5594" spans="1:2">
      <c r="A5594" s="2">
        <v>42623.039716040963</v>
      </c>
      <c r="B5594" s="4">
        <v>42623.039716040963</v>
      </c>
    </row>
    <row r="5595" spans="1:2">
      <c r="A5595" s="2">
        <v>41528.663073571886</v>
      </c>
      <c r="B5595" s="4">
        <v>41528.663073571886</v>
      </c>
    </row>
    <row r="5596" spans="1:2">
      <c r="A5596" s="2">
        <v>41582.469124474665</v>
      </c>
      <c r="B5596" s="4">
        <v>41582.469124474665</v>
      </c>
    </row>
    <row r="5597" spans="1:2">
      <c r="A5597" s="2">
        <v>42702.78797005758</v>
      </c>
      <c r="B5597" s="4">
        <v>42702.78797005758</v>
      </c>
    </row>
    <row r="5598" spans="1:2">
      <c r="A5598" s="2">
        <v>46309.715025219048</v>
      </c>
      <c r="B5598" s="4">
        <v>46309.715025219048</v>
      </c>
    </row>
    <row r="5599" spans="1:2">
      <c r="A5599" s="2">
        <v>53390.014830622575</v>
      </c>
      <c r="B5599" s="4">
        <v>53390.014830622575</v>
      </c>
    </row>
    <row r="5600" spans="1:2">
      <c r="A5600" s="2">
        <v>59192.420927085041</v>
      </c>
      <c r="B5600" s="4">
        <v>59192.420927085041</v>
      </c>
    </row>
    <row r="5601" spans="1:2">
      <c r="A5601" s="2">
        <v>62399.645889825842</v>
      </c>
      <c r="B5601" s="4">
        <v>62399.645889825842</v>
      </c>
    </row>
    <row r="5602" spans="1:2">
      <c r="A5602" s="2">
        <v>63445.981415417438</v>
      </c>
      <c r="B5602" s="4">
        <v>63445.981415417438</v>
      </c>
    </row>
    <row r="5603" spans="1:2">
      <c r="A5603" s="2">
        <v>65075.53609990167</v>
      </c>
      <c r="B5603" s="4">
        <v>65075.53609990167</v>
      </c>
    </row>
    <row r="5604" spans="1:2">
      <c r="A5604" s="2">
        <v>66878.999627482408</v>
      </c>
      <c r="B5604" s="4">
        <v>66878.999627482408</v>
      </c>
    </row>
    <row r="5605" spans="1:2">
      <c r="A5605" s="2">
        <v>65602.066740878901</v>
      </c>
      <c r="B5605" s="4">
        <v>65602.066740878901</v>
      </c>
    </row>
    <row r="5606" spans="1:2">
      <c r="A5606" s="2">
        <v>65166.814221968903</v>
      </c>
      <c r="B5606" s="4">
        <v>65166.814221968903</v>
      </c>
    </row>
    <row r="5607" spans="1:2">
      <c r="A5607" s="2">
        <v>64087.81073690061</v>
      </c>
      <c r="B5607" s="4">
        <v>64087.81073690061</v>
      </c>
    </row>
    <row r="5608" spans="1:2">
      <c r="A5608" s="2">
        <v>63156.773891814984</v>
      </c>
      <c r="B5608" s="4">
        <v>63156.773891814984</v>
      </c>
    </row>
    <row r="5609" spans="1:2">
      <c r="A5609" s="2">
        <v>61924.999655076295</v>
      </c>
      <c r="B5609" s="4">
        <v>61924.999655076295</v>
      </c>
    </row>
    <row r="5610" spans="1:2">
      <c r="A5610" s="2">
        <v>61091.96668842074</v>
      </c>
      <c r="B5610" s="4">
        <v>61091.96668842074</v>
      </c>
    </row>
    <row r="5611" spans="1:2">
      <c r="A5611" s="2">
        <v>60787.386007417495</v>
      </c>
      <c r="B5611" s="4">
        <v>60787.386007417495</v>
      </c>
    </row>
    <row r="5612" spans="1:2">
      <c r="A5612" s="2">
        <v>59981.256066213318</v>
      </c>
      <c r="B5612" s="4">
        <v>59981.256066213318</v>
      </c>
    </row>
    <row r="5613" spans="1:2">
      <c r="A5613" s="2">
        <v>59848.662583631471</v>
      </c>
      <c r="B5613" s="4">
        <v>59848.662583631471</v>
      </c>
    </row>
    <row r="5614" spans="1:2">
      <c r="A5614" s="2">
        <v>58807.131169727625</v>
      </c>
      <c r="B5614" s="4">
        <v>58807.131169727625</v>
      </c>
    </row>
    <row r="5615" spans="1:2">
      <c r="A5615" s="2">
        <v>54672.712651251379</v>
      </c>
      <c r="B5615" s="4">
        <v>54672.712651251379</v>
      </c>
    </row>
    <row r="5616" spans="1:2">
      <c r="A5616" s="2">
        <v>49506.370942246809</v>
      </c>
      <c r="B5616" s="4">
        <v>49506.370942246809</v>
      </c>
    </row>
    <row r="5617" spans="1:2">
      <c r="A5617" s="2">
        <v>45761.085470478189</v>
      </c>
      <c r="B5617" s="4">
        <v>45761.085470478189</v>
      </c>
    </row>
    <row r="5618" spans="1:2">
      <c r="A5618" s="2">
        <v>43743.358561623878</v>
      </c>
      <c r="B5618" s="4">
        <v>43743.358561623878</v>
      </c>
    </row>
    <row r="5619" spans="1:2">
      <c r="A5619" s="2">
        <v>42601.901624614868</v>
      </c>
      <c r="B5619" s="4">
        <v>42601.901624614868</v>
      </c>
    </row>
    <row r="5620" spans="1:2">
      <c r="A5620" s="2">
        <v>42844.989676014935</v>
      </c>
      <c r="B5620" s="4">
        <v>42844.989676014935</v>
      </c>
    </row>
    <row r="5621" spans="1:2">
      <c r="A5621" s="2">
        <v>43626.138236442814</v>
      </c>
      <c r="B5621" s="4">
        <v>43626.138236442814</v>
      </c>
    </row>
    <row r="5622" spans="1:2">
      <c r="A5622" s="2">
        <v>47120.649078110975</v>
      </c>
      <c r="B5622" s="4">
        <v>47120.649078110975</v>
      </c>
    </row>
    <row r="5623" spans="1:2">
      <c r="A5623" s="2">
        <v>54326.816609733505</v>
      </c>
      <c r="B5623" s="4">
        <v>54326.816609733505</v>
      </c>
    </row>
    <row r="5624" spans="1:2">
      <c r="A5624" s="2">
        <v>60004.315802314515</v>
      </c>
      <c r="B5624" s="4">
        <v>60004.315802314515</v>
      </c>
    </row>
    <row r="5625" spans="1:2">
      <c r="A5625" s="2">
        <v>63316.270399848232</v>
      </c>
      <c r="B5625" s="4">
        <v>63316.270399848232</v>
      </c>
    </row>
    <row r="5626" spans="1:2">
      <c r="A5626" s="2">
        <v>64423.137732705458</v>
      </c>
      <c r="B5626" s="4">
        <v>64423.137732705458</v>
      </c>
    </row>
    <row r="5627" spans="1:2">
      <c r="A5627" s="2">
        <v>65749.072558524</v>
      </c>
      <c r="B5627" s="4">
        <v>65749.072558524</v>
      </c>
    </row>
    <row r="5628" spans="1:2">
      <c r="A5628" s="2">
        <v>67026.966267465046</v>
      </c>
      <c r="B5628" s="4">
        <v>67026.966267465046</v>
      </c>
    </row>
    <row r="5629" spans="1:2">
      <c r="A5629" s="2">
        <v>65382.038425580024</v>
      </c>
      <c r="B5629" s="4">
        <v>65382.038425580024</v>
      </c>
    </row>
    <row r="5630" spans="1:2">
      <c r="A5630" s="2">
        <v>64413.529509329957</v>
      </c>
      <c r="B5630" s="4">
        <v>64413.529509329957</v>
      </c>
    </row>
    <row r="5631" spans="1:2">
      <c r="A5631" s="2">
        <v>63143.322379089288</v>
      </c>
      <c r="B5631" s="4">
        <v>63143.322379089288</v>
      </c>
    </row>
    <row r="5632" spans="1:2">
      <c r="A5632" s="2">
        <v>62364.095463336496</v>
      </c>
      <c r="B5632" s="4">
        <v>62364.095463336496</v>
      </c>
    </row>
    <row r="5633" spans="1:2">
      <c r="A5633" s="2">
        <v>61064.1028406318</v>
      </c>
      <c r="B5633" s="4">
        <v>61064.1028406318</v>
      </c>
    </row>
    <row r="5634" spans="1:2">
      <c r="A5634" s="2">
        <v>60559.671113418219</v>
      </c>
      <c r="B5634" s="4">
        <v>60559.671113418219</v>
      </c>
    </row>
    <row r="5635" spans="1:2">
      <c r="A5635" s="2">
        <v>59871.722319732653</v>
      </c>
      <c r="B5635" s="4">
        <v>59871.722319732653</v>
      </c>
    </row>
    <row r="5636" spans="1:2">
      <c r="A5636" s="2">
        <v>59072.31813489132</v>
      </c>
      <c r="B5636" s="4">
        <v>59072.31813489132</v>
      </c>
    </row>
    <row r="5637" spans="1:2">
      <c r="A5637" s="2">
        <v>58736.991139086502</v>
      </c>
      <c r="B5637" s="4">
        <v>58736.991139086502</v>
      </c>
    </row>
    <row r="5638" spans="1:2">
      <c r="A5638" s="2">
        <v>57151.634282129533</v>
      </c>
      <c r="B5638" s="4">
        <v>57151.634282129533</v>
      </c>
    </row>
    <row r="5639" spans="1:2">
      <c r="A5639" s="2">
        <v>52870.209946008203</v>
      </c>
      <c r="B5639" s="4">
        <v>52870.209946008203</v>
      </c>
    </row>
    <row r="5640" spans="1:2">
      <c r="A5640" s="2">
        <v>48001.723161644019</v>
      </c>
      <c r="B5640" s="4">
        <v>48001.723161644019</v>
      </c>
    </row>
    <row r="5641" spans="1:2">
      <c r="A5641" s="2">
        <v>44680.160340734801</v>
      </c>
      <c r="B5641" s="4">
        <v>44680.160340734801</v>
      </c>
    </row>
    <row r="5642" spans="1:2">
      <c r="A5642" s="2">
        <v>43019.859341448973</v>
      </c>
      <c r="B5642" s="4">
        <v>43019.859341448973</v>
      </c>
    </row>
    <row r="5643" spans="1:2">
      <c r="A5643" s="2">
        <v>41748.691388870757</v>
      </c>
      <c r="B5643" s="4">
        <v>41748.691388870757</v>
      </c>
    </row>
    <row r="5644" spans="1:2">
      <c r="A5644" s="2">
        <v>41615.137083951355</v>
      </c>
      <c r="B5644" s="4">
        <v>41615.137083951355</v>
      </c>
    </row>
    <row r="5645" spans="1:2">
      <c r="A5645" s="2">
        <v>42329.988903088313</v>
      </c>
      <c r="B5645" s="4">
        <v>42329.988903088313</v>
      </c>
    </row>
    <row r="5646" spans="1:2">
      <c r="A5646" s="2">
        <v>46086.804242907529</v>
      </c>
      <c r="B5646" s="4">
        <v>46086.804242907529</v>
      </c>
    </row>
    <row r="5647" spans="1:2">
      <c r="A5647" s="2">
        <v>52952.840667037475</v>
      </c>
      <c r="B5647" s="4">
        <v>52952.840667037475</v>
      </c>
    </row>
    <row r="5648" spans="1:2">
      <c r="A5648" s="2">
        <v>58378.604407180472</v>
      </c>
      <c r="B5648" s="4">
        <v>58378.604407180472</v>
      </c>
    </row>
    <row r="5649" spans="1:2">
      <c r="A5649" s="2">
        <v>61363.879409947294</v>
      </c>
      <c r="B5649" s="4">
        <v>61363.879409947294</v>
      </c>
    </row>
    <row r="5650" spans="1:2">
      <c r="A5650" s="2">
        <v>62524.552793707298</v>
      </c>
      <c r="B5650" s="4">
        <v>62524.552793707298</v>
      </c>
    </row>
    <row r="5651" spans="1:2">
      <c r="A5651" s="2">
        <v>63498.826643982662</v>
      </c>
      <c r="B5651" s="4">
        <v>63498.826643982662</v>
      </c>
    </row>
    <row r="5652" spans="1:2">
      <c r="A5652" s="2">
        <v>64333.781255313334</v>
      </c>
      <c r="B5652" s="4">
        <v>64333.781255313334</v>
      </c>
    </row>
    <row r="5653" spans="1:2">
      <c r="A5653" s="2">
        <v>63023.219586895582</v>
      </c>
      <c r="B5653" s="4">
        <v>63023.219586895582</v>
      </c>
    </row>
    <row r="5654" spans="1:2">
      <c r="A5654" s="2">
        <v>61618.497329397956</v>
      </c>
      <c r="B5654" s="4">
        <v>61618.497329397956</v>
      </c>
    </row>
    <row r="5655" spans="1:2">
      <c r="A5655" s="2">
        <v>60090.789812693984</v>
      </c>
      <c r="B5655" s="4">
        <v>60090.789812693984</v>
      </c>
    </row>
    <row r="5656" spans="1:2">
      <c r="A5656" s="2">
        <v>58832.112550503902</v>
      </c>
      <c r="B5656" s="4">
        <v>58832.112550503902</v>
      </c>
    </row>
    <row r="5657" spans="1:2">
      <c r="A5657" s="2">
        <v>57742.540019722597</v>
      </c>
      <c r="B5657" s="4">
        <v>57742.540019722597</v>
      </c>
    </row>
    <row r="5658" spans="1:2">
      <c r="A5658" s="2">
        <v>57946.234355283115</v>
      </c>
      <c r="B5658" s="4">
        <v>57946.234355283115</v>
      </c>
    </row>
    <row r="5659" spans="1:2">
      <c r="A5659" s="2">
        <v>57823.249096076768</v>
      </c>
      <c r="B5659" s="4">
        <v>57823.249096076768</v>
      </c>
    </row>
    <row r="5660" spans="1:2">
      <c r="A5660" s="2">
        <v>56920.076098780068</v>
      </c>
      <c r="B5660" s="4">
        <v>56920.076098780068</v>
      </c>
    </row>
    <row r="5661" spans="1:2">
      <c r="A5661" s="2">
        <v>56286.894178334835</v>
      </c>
      <c r="B5661" s="4">
        <v>56286.894178334835</v>
      </c>
    </row>
    <row r="5662" spans="1:2">
      <c r="A5662" s="2">
        <v>55787.266562809011</v>
      </c>
      <c r="B5662" s="4">
        <v>55787.266562809011</v>
      </c>
    </row>
    <row r="5663" spans="1:2">
      <c r="A5663" s="2">
        <v>51880.562938332041</v>
      </c>
      <c r="B5663" s="4">
        <v>51880.562938332041</v>
      </c>
    </row>
    <row r="5664" spans="1:2">
      <c r="A5664" s="2">
        <v>47814.362805821831</v>
      </c>
      <c r="B5664" s="4">
        <v>47814.362805821831</v>
      </c>
    </row>
    <row r="5665" spans="1:2">
      <c r="A5665" s="2">
        <v>44453.406269073086</v>
      </c>
      <c r="B5665" s="4">
        <v>44453.406269073086</v>
      </c>
    </row>
    <row r="5666" spans="1:2">
      <c r="A5666" s="2">
        <v>42070.566871949901</v>
      </c>
      <c r="B5666" s="4">
        <v>42070.566871949901</v>
      </c>
    </row>
    <row r="5667" spans="1:2">
      <c r="A5667" s="2">
        <v>40526.525375507576</v>
      </c>
      <c r="B5667" s="4">
        <v>40526.525375507576</v>
      </c>
    </row>
    <row r="5668" spans="1:2">
      <c r="A5668" s="2">
        <v>39914.48154648843</v>
      </c>
      <c r="B5668" s="4">
        <v>39914.48154648843</v>
      </c>
    </row>
    <row r="5669" spans="1:2">
      <c r="A5669" s="2">
        <v>39921.20730285129</v>
      </c>
      <c r="B5669" s="4">
        <v>39921.20730285129</v>
      </c>
    </row>
    <row r="5670" spans="1:2">
      <c r="A5670" s="2">
        <v>40945.443914679236</v>
      </c>
      <c r="B5670" s="4">
        <v>40945.443914679236</v>
      </c>
    </row>
    <row r="5671" spans="1:2">
      <c r="A5671" s="2">
        <v>42055.193714549103</v>
      </c>
      <c r="B5671" s="4">
        <v>42055.193714549103</v>
      </c>
    </row>
    <row r="5672" spans="1:2">
      <c r="A5672" s="2">
        <v>45678.454749448916</v>
      </c>
      <c r="B5672" s="4">
        <v>45678.454749448916</v>
      </c>
    </row>
    <row r="5673" spans="1:2">
      <c r="A5673" s="2">
        <v>49342.070322525804</v>
      </c>
      <c r="B5673" s="4">
        <v>49342.070322525804</v>
      </c>
    </row>
    <row r="5674" spans="1:2">
      <c r="A5674" s="2">
        <v>52105.395365318669</v>
      </c>
      <c r="B5674" s="4">
        <v>52105.395365318669</v>
      </c>
    </row>
    <row r="5675" spans="1:2">
      <c r="A5675" s="2">
        <v>53286.246018167214</v>
      </c>
      <c r="B5675" s="4">
        <v>53286.246018167214</v>
      </c>
    </row>
    <row r="5676" spans="1:2">
      <c r="A5676" s="2">
        <v>53267.029571416213</v>
      </c>
      <c r="B5676" s="4">
        <v>53267.029571416213</v>
      </c>
    </row>
    <row r="5677" spans="1:2">
      <c r="A5677" s="2">
        <v>51494.312358637071</v>
      </c>
      <c r="B5677" s="4">
        <v>51494.312358637071</v>
      </c>
    </row>
    <row r="5678" spans="1:2">
      <c r="A5678" s="2">
        <v>49189.299570855415</v>
      </c>
      <c r="B5678" s="4">
        <v>49189.299570855415</v>
      </c>
    </row>
    <row r="5679" spans="1:2">
      <c r="A5679" s="2">
        <v>47389.679332624881</v>
      </c>
      <c r="B5679" s="4">
        <v>47389.679332624881</v>
      </c>
    </row>
    <row r="5680" spans="1:2">
      <c r="A5680" s="2">
        <v>46723.82945270295</v>
      </c>
      <c r="B5680" s="4">
        <v>46723.82945270295</v>
      </c>
    </row>
    <row r="5681" spans="1:2">
      <c r="A5681" s="2">
        <v>46249.183217953418</v>
      </c>
      <c r="B5681" s="4">
        <v>46249.183217953418</v>
      </c>
    </row>
    <row r="5682" spans="1:2">
      <c r="A5682" s="2">
        <v>47070.686316558393</v>
      </c>
      <c r="B5682" s="4">
        <v>47070.686316558393</v>
      </c>
    </row>
    <row r="5683" spans="1:2">
      <c r="A5683" s="2">
        <v>47515.547058843884</v>
      </c>
      <c r="B5683" s="4">
        <v>47515.547058843884</v>
      </c>
    </row>
    <row r="5684" spans="1:2">
      <c r="A5684" s="2">
        <v>47105.27592071017</v>
      </c>
      <c r="B5684" s="4">
        <v>47105.27592071017</v>
      </c>
    </row>
    <row r="5685" spans="1:2">
      <c r="A5685" s="2">
        <v>46645.042021023881</v>
      </c>
      <c r="B5685" s="4">
        <v>46645.042021023881</v>
      </c>
    </row>
    <row r="5686" spans="1:2">
      <c r="A5686" s="2">
        <v>46563.372122332155</v>
      </c>
      <c r="B5686" s="4">
        <v>46563.372122332155</v>
      </c>
    </row>
    <row r="5687" spans="1:2">
      <c r="A5687" s="2">
        <v>44514.898898676263</v>
      </c>
      <c r="B5687" s="4">
        <v>44514.898898676263</v>
      </c>
    </row>
    <row r="5688" spans="1:2">
      <c r="A5688" s="2">
        <v>41455.640575918114</v>
      </c>
      <c r="B5688" s="4">
        <v>41455.640575918114</v>
      </c>
    </row>
    <row r="5689" spans="1:2">
      <c r="A5689" s="2">
        <v>38507.837644315718</v>
      </c>
      <c r="B5689" s="4">
        <v>38507.837644315718</v>
      </c>
    </row>
    <row r="5690" spans="1:2">
      <c r="A5690" s="2">
        <v>36590.997080904133</v>
      </c>
      <c r="B5690" s="4">
        <v>36590.997080904133</v>
      </c>
    </row>
    <row r="5691" spans="1:2">
      <c r="A5691" s="2">
        <v>35851.163880990884</v>
      </c>
      <c r="B5691" s="4">
        <v>35851.163880990884</v>
      </c>
    </row>
    <row r="5692" spans="1:2">
      <c r="A5692" s="2">
        <v>35097.879168351938</v>
      </c>
      <c r="B5692" s="4">
        <v>35097.879168351938</v>
      </c>
    </row>
    <row r="5693" spans="1:2">
      <c r="A5693" s="2">
        <v>34841.339604226174</v>
      </c>
      <c r="B5693" s="4">
        <v>34841.339604226174</v>
      </c>
    </row>
    <row r="5694" spans="1:2">
      <c r="A5694" s="2">
        <v>35174.744955355913</v>
      </c>
      <c r="B5694" s="4">
        <v>35174.744955355913</v>
      </c>
    </row>
    <row r="5695" spans="1:2">
      <c r="A5695" s="2">
        <v>35024.856670698158</v>
      </c>
      <c r="B5695" s="4">
        <v>35024.856670698158</v>
      </c>
    </row>
    <row r="5696" spans="1:2">
      <c r="A5696" s="2">
        <v>36936.893122422007</v>
      </c>
      <c r="B5696" s="4">
        <v>36936.893122422007</v>
      </c>
    </row>
    <row r="5697" spans="1:2">
      <c r="A5697" s="2">
        <v>40252.69100930592</v>
      </c>
      <c r="B5697" s="4">
        <v>40252.69100930592</v>
      </c>
    </row>
    <row r="5698" spans="1:2">
      <c r="A5698" s="2">
        <v>42633.608761754011</v>
      </c>
      <c r="B5698" s="4">
        <v>42633.608761754011</v>
      </c>
    </row>
    <row r="5699" spans="1:2">
      <c r="A5699" s="2">
        <v>44577.352350616988</v>
      </c>
      <c r="B5699" s="4">
        <v>44577.352350616988</v>
      </c>
    </row>
    <row r="5700" spans="1:2">
      <c r="A5700" s="2">
        <v>46516.291827792229</v>
      </c>
      <c r="B5700" s="4">
        <v>46516.291827792229</v>
      </c>
    </row>
    <row r="5701" spans="1:2">
      <c r="A5701" s="2">
        <v>45332.558707931035</v>
      </c>
      <c r="B5701" s="4">
        <v>45332.558707931035</v>
      </c>
    </row>
    <row r="5702" spans="1:2">
      <c r="A5702" s="2">
        <v>42856.51954406553</v>
      </c>
      <c r="B5702" s="4">
        <v>42856.51954406553</v>
      </c>
    </row>
    <row r="5703" spans="1:2">
      <c r="A5703" s="2">
        <v>41294.222423209765</v>
      </c>
      <c r="B5703" s="4">
        <v>41294.222423209765</v>
      </c>
    </row>
    <row r="5704" spans="1:2">
      <c r="A5704" s="2">
        <v>40276.711567744664</v>
      </c>
      <c r="B5704" s="4">
        <v>40276.711567744664</v>
      </c>
    </row>
    <row r="5705" spans="1:2">
      <c r="A5705" s="2">
        <v>40073.978054521685</v>
      </c>
      <c r="B5705" s="4">
        <v>40073.978054521685</v>
      </c>
    </row>
    <row r="5706" spans="1:2">
      <c r="A5706" s="2">
        <v>41560.370210711022</v>
      </c>
      <c r="B5706" s="4">
        <v>41560.370210711022</v>
      </c>
    </row>
    <row r="5707" spans="1:2">
      <c r="A5707" s="2">
        <v>43637.668104493416</v>
      </c>
      <c r="B5707" s="4">
        <v>43637.668104493416</v>
      </c>
    </row>
    <row r="5708" spans="1:2">
      <c r="A5708" s="2">
        <v>44493.760807250175</v>
      </c>
      <c r="B5708" s="4">
        <v>44493.760807250175</v>
      </c>
    </row>
    <row r="5709" spans="1:2">
      <c r="A5709" s="2">
        <v>46123.315491734415</v>
      </c>
      <c r="B5709" s="4">
        <v>46123.315491734415</v>
      </c>
    </row>
    <row r="5710" spans="1:2">
      <c r="A5710" s="2">
        <v>47196.554042777396</v>
      </c>
      <c r="B5710" s="4">
        <v>47196.554042777396</v>
      </c>
    </row>
    <row r="5711" spans="1:2">
      <c r="A5711" s="2">
        <v>45438.249165061497</v>
      </c>
      <c r="B5711" s="4">
        <v>45438.249165061497</v>
      </c>
    </row>
    <row r="5712" spans="1:2">
      <c r="A5712" s="2">
        <v>42253.123116084338</v>
      </c>
      <c r="B5712" s="4">
        <v>42253.123116084338</v>
      </c>
    </row>
    <row r="5713" spans="1:2">
      <c r="A5713" s="2">
        <v>39551.290702894665</v>
      </c>
      <c r="B5713" s="4">
        <v>39551.290702894665</v>
      </c>
    </row>
    <row r="5714" spans="1:2">
      <c r="A5714" s="2">
        <v>38199.413673962277</v>
      </c>
      <c r="B5714" s="4">
        <v>38199.413673962277</v>
      </c>
    </row>
    <row r="5715" spans="1:2">
      <c r="A5715" s="2">
        <v>37539.328728065644</v>
      </c>
      <c r="B5715" s="4">
        <v>37539.328728065644</v>
      </c>
    </row>
    <row r="5716" spans="1:2">
      <c r="A5716" s="2">
        <v>37794.907469853861</v>
      </c>
      <c r="B5716" s="4">
        <v>37794.907469853861</v>
      </c>
    </row>
    <row r="5717" spans="1:2">
      <c r="A5717" s="2">
        <v>38987.287990753008</v>
      </c>
      <c r="B5717" s="4">
        <v>38987.287990753008</v>
      </c>
    </row>
    <row r="5718" spans="1:2">
      <c r="A5718" s="2">
        <v>43184.159961169971</v>
      </c>
      <c r="B5718" s="4">
        <v>43184.159961169971</v>
      </c>
    </row>
    <row r="5719" spans="1:2">
      <c r="A5719" s="2">
        <v>51599.041993429993</v>
      </c>
      <c r="B5719" s="4">
        <v>51599.041993429993</v>
      </c>
    </row>
    <row r="5720" spans="1:2">
      <c r="A5720" s="2">
        <v>58010.609451898941</v>
      </c>
      <c r="B5720" s="4">
        <v>58010.609451898941</v>
      </c>
    </row>
    <row r="5721" spans="1:2">
      <c r="A5721" s="2">
        <v>61278.366221905373</v>
      </c>
      <c r="B5721" s="4">
        <v>61278.366221905373</v>
      </c>
    </row>
    <row r="5722" spans="1:2">
      <c r="A5722" s="2">
        <v>62155.597016088228</v>
      </c>
      <c r="B5722" s="4">
        <v>62155.597016088228</v>
      </c>
    </row>
    <row r="5723" spans="1:2">
      <c r="A5723" s="2">
        <v>63350.860004000009</v>
      </c>
      <c r="B5723" s="4">
        <v>63350.860004000009</v>
      </c>
    </row>
    <row r="5724" spans="1:2">
      <c r="A5724" s="2">
        <v>64703.697855269944</v>
      </c>
      <c r="B5724" s="4">
        <v>64703.697855269944</v>
      </c>
    </row>
    <row r="5725" spans="1:2">
      <c r="A5725" s="2">
        <v>64252.111356621608</v>
      </c>
      <c r="B5725" s="4">
        <v>64252.111356621608</v>
      </c>
    </row>
    <row r="5726" spans="1:2">
      <c r="A5726" s="2">
        <v>63321.074511535982</v>
      </c>
      <c r="B5726" s="4">
        <v>63321.074511535982</v>
      </c>
    </row>
    <row r="5727" spans="1:2">
      <c r="A5727" s="2">
        <v>61939.411990139553</v>
      </c>
      <c r="B5727" s="4">
        <v>61939.411990139553</v>
      </c>
    </row>
    <row r="5728" spans="1:2">
      <c r="A5728" s="2">
        <v>60934.391825062594</v>
      </c>
      <c r="B5728" s="4">
        <v>60934.391825062594</v>
      </c>
    </row>
    <row r="5729" spans="1:2">
      <c r="A5729" s="2">
        <v>59394.193617970479</v>
      </c>
      <c r="B5729" s="4">
        <v>59394.193617970479</v>
      </c>
    </row>
    <row r="5730" spans="1:2">
      <c r="A5730" s="2">
        <v>59047.336754115044</v>
      </c>
      <c r="B5730" s="4">
        <v>59047.336754115044</v>
      </c>
    </row>
    <row r="5731" spans="1:2">
      <c r="A5731" s="2">
        <v>58769.659098563185</v>
      </c>
      <c r="B5731" s="4">
        <v>58769.659098563185</v>
      </c>
    </row>
    <row r="5732" spans="1:2">
      <c r="A5732" s="2">
        <v>58532.335981188422</v>
      </c>
      <c r="B5732" s="4">
        <v>58532.335981188422</v>
      </c>
    </row>
    <row r="5733" spans="1:2">
      <c r="A5733" s="2">
        <v>58897.448469457297</v>
      </c>
      <c r="B5733" s="4">
        <v>58897.448469457297</v>
      </c>
    </row>
    <row r="5734" spans="1:2">
      <c r="A5734" s="2">
        <v>57307.287500812592</v>
      </c>
      <c r="B5734" s="4">
        <v>57307.287500812592</v>
      </c>
    </row>
    <row r="5735" spans="1:2">
      <c r="A5735" s="2">
        <v>52881.739814058805</v>
      </c>
      <c r="B5735" s="4">
        <v>52881.739814058805</v>
      </c>
    </row>
    <row r="5736" spans="1:2">
      <c r="A5736" s="2">
        <v>48260.184370444884</v>
      </c>
      <c r="B5736" s="4">
        <v>48260.184370444884</v>
      </c>
    </row>
    <row r="5737" spans="1:2">
      <c r="A5737" s="2">
        <v>44892.502077333287</v>
      </c>
      <c r="B5737" s="4">
        <v>44892.502077333287</v>
      </c>
    </row>
    <row r="5738" spans="1:2">
      <c r="A5738" s="2">
        <v>43590.587809953475</v>
      </c>
      <c r="B5738" s="4">
        <v>43590.587809953475</v>
      </c>
    </row>
    <row r="5739" spans="1:2">
      <c r="A5739" s="2">
        <v>42816.165005888441</v>
      </c>
      <c r="B5739" s="4">
        <v>42816.165005888441</v>
      </c>
    </row>
    <row r="5740" spans="1:2">
      <c r="A5740" s="2">
        <v>42718.161127458377</v>
      </c>
      <c r="B5740" s="4">
        <v>42718.161127458377</v>
      </c>
    </row>
    <row r="5741" spans="1:2">
      <c r="A5741" s="2">
        <v>43693.395800071288</v>
      </c>
      <c r="B5741" s="4">
        <v>43693.395800071288</v>
      </c>
    </row>
    <row r="5742" spans="1:2">
      <c r="A5742" s="2">
        <v>47042.822468769446</v>
      </c>
      <c r="B5742" s="4">
        <v>47042.822468769446</v>
      </c>
    </row>
    <row r="5743" spans="1:2">
      <c r="A5743" s="2">
        <v>54524.746011268733</v>
      </c>
      <c r="B5743" s="4">
        <v>54524.746011268733</v>
      </c>
    </row>
    <row r="5744" spans="1:2">
      <c r="A5744" s="2">
        <v>59815.033801817233</v>
      </c>
      <c r="B5744" s="4">
        <v>59815.033801817233</v>
      </c>
    </row>
    <row r="5745" spans="1:2">
      <c r="A5745" s="2">
        <v>62376.586153724646</v>
      </c>
      <c r="B5745" s="4">
        <v>62376.586153724646</v>
      </c>
    </row>
    <row r="5746" spans="1:2">
      <c r="A5746" s="2">
        <v>62831.055119385637</v>
      </c>
      <c r="B5746" s="4">
        <v>62831.055119385637</v>
      </c>
    </row>
    <row r="5747" spans="1:2">
      <c r="A5747" s="2">
        <v>63955.217254318763</v>
      </c>
      <c r="B5747" s="4">
        <v>63955.217254318763</v>
      </c>
    </row>
    <row r="5748" spans="1:2">
      <c r="A5748" s="2">
        <v>65409.902273368971</v>
      </c>
      <c r="B5748" s="4">
        <v>65409.902273368971</v>
      </c>
    </row>
    <row r="5749" spans="1:2">
      <c r="A5749" s="2">
        <v>64303.995762849292</v>
      </c>
      <c r="B5749" s="4">
        <v>64303.995762849292</v>
      </c>
    </row>
    <row r="5750" spans="1:2">
      <c r="A5750" s="2">
        <v>63206.736653367559</v>
      </c>
      <c r="B5750" s="4">
        <v>63206.736653367559</v>
      </c>
    </row>
    <row r="5751" spans="1:2">
      <c r="A5751" s="2">
        <v>61962.471726240736</v>
      </c>
      <c r="B5751" s="4">
        <v>61962.471726240736</v>
      </c>
    </row>
    <row r="5752" spans="1:2">
      <c r="A5752" s="2">
        <v>60753.757225603258</v>
      </c>
      <c r="B5752" s="4">
        <v>60753.757225603258</v>
      </c>
    </row>
    <row r="5753" spans="1:2">
      <c r="A5753" s="2">
        <v>59575.789039767347</v>
      </c>
      <c r="B5753" s="4">
        <v>59575.789039767347</v>
      </c>
    </row>
    <row r="5754" spans="1:2">
      <c r="A5754" s="2">
        <v>59714.147456374514</v>
      </c>
      <c r="B5754" s="4">
        <v>59714.147456374514</v>
      </c>
    </row>
    <row r="5755" spans="1:2">
      <c r="A5755" s="2">
        <v>59159.752967608358</v>
      </c>
      <c r="B5755" s="4">
        <v>59159.752967608358</v>
      </c>
    </row>
    <row r="5756" spans="1:2">
      <c r="A5756" s="2">
        <v>58727.382915711001</v>
      </c>
      <c r="B5756" s="4">
        <v>58727.382915711001</v>
      </c>
    </row>
    <row r="5757" spans="1:2">
      <c r="A5757" s="2">
        <v>58785.993078301522</v>
      </c>
      <c r="B5757" s="4">
        <v>58785.993078301522</v>
      </c>
    </row>
    <row r="5758" spans="1:2">
      <c r="A5758" s="2">
        <v>56822.072220349997</v>
      </c>
      <c r="B5758" s="4">
        <v>56822.072220349997</v>
      </c>
    </row>
    <row r="5759" spans="1:2">
      <c r="A5759" s="2">
        <v>52387.877132558271</v>
      </c>
      <c r="B5759" s="4">
        <v>52387.877132558271</v>
      </c>
    </row>
    <row r="5760" spans="1:2">
      <c r="A5760" s="2">
        <v>47461.741007941106</v>
      </c>
      <c r="B5760" s="4">
        <v>47461.741007941106</v>
      </c>
    </row>
    <row r="5761" spans="1:2">
      <c r="A5761" s="2">
        <v>44618.667711131631</v>
      </c>
      <c r="B5761" s="4">
        <v>44618.667711131631</v>
      </c>
    </row>
    <row r="5762" spans="1:2">
      <c r="A5762" s="2">
        <v>43154.37446870593</v>
      </c>
      <c r="B5762" s="4">
        <v>43154.37446870593</v>
      </c>
    </row>
    <row r="5763" spans="1:2">
      <c r="A5763" s="2">
        <v>42403.97222307964</v>
      </c>
      <c r="B5763" s="4">
        <v>42403.97222307964</v>
      </c>
    </row>
    <row r="5764" spans="1:2">
      <c r="A5764" s="2">
        <v>42928.581219381755</v>
      </c>
      <c r="B5764" s="4">
        <v>42928.581219381755</v>
      </c>
    </row>
    <row r="5765" spans="1:2">
      <c r="A5765" s="2">
        <v>44361.16732466832</v>
      </c>
      <c r="B5765" s="4">
        <v>44361.16732466832</v>
      </c>
    </row>
    <row r="5766" spans="1:2">
      <c r="A5766" s="2">
        <v>48328.402756410913</v>
      </c>
      <c r="B5766" s="4">
        <v>48328.402756410913</v>
      </c>
    </row>
    <row r="5767" spans="1:2">
      <c r="A5767" s="2">
        <v>55616.240186725161</v>
      </c>
      <c r="B5767" s="4">
        <v>55616.240186725161</v>
      </c>
    </row>
    <row r="5768" spans="1:2">
      <c r="A5768" s="2">
        <v>61098.692444783585</v>
      </c>
      <c r="B5768" s="4">
        <v>61098.692444783585</v>
      </c>
    </row>
    <row r="5769" spans="1:2">
      <c r="A5769" s="2">
        <v>64149.303366503787</v>
      </c>
      <c r="B5769" s="4">
        <v>64149.303366503787</v>
      </c>
    </row>
    <row r="5770" spans="1:2">
      <c r="A5770" s="2">
        <v>65219.659450534127</v>
      </c>
      <c r="B5770" s="4">
        <v>65219.659450534127</v>
      </c>
    </row>
    <row r="5771" spans="1:2">
      <c r="A5771" s="2">
        <v>66731.032987499755</v>
      </c>
      <c r="B5771" s="4">
        <v>66731.032987499755</v>
      </c>
    </row>
    <row r="5772" spans="1:2">
      <c r="A5772" s="2">
        <v>67983.945315664532</v>
      </c>
      <c r="B5772" s="4">
        <v>67983.945315664532</v>
      </c>
    </row>
    <row r="5773" spans="1:2">
      <c r="A5773" s="2">
        <v>66723.346408799363</v>
      </c>
      <c r="B5773" s="4">
        <v>66723.346408799363</v>
      </c>
    </row>
    <row r="5774" spans="1:2">
      <c r="A5774" s="2">
        <v>65677.010883207768</v>
      </c>
      <c r="B5774" s="4">
        <v>65677.010883207768</v>
      </c>
    </row>
    <row r="5775" spans="1:2">
      <c r="A5775" s="2">
        <v>64390.46977322876</v>
      </c>
      <c r="B5775" s="4">
        <v>64390.46977322876</v>
      </c>
    </row>
    <row r="5776" spans="1:2">
      <c r="A5776" s="2">
        <v>63219.227343755709</v>
      </c>
      <c r="B5776" s="4">
        <v>63219.227343755709</v>
      </c>
    </row>
    <row r="5777" spans="1:2">
      <c r="A5777" s="2">
        <v>61257.228130479285</v>
      </c>
      <c r="B5777" s="4">
        <v>61257.228130479285</v>
      </c>
    </row>
    <row r="5778" spans="1:2">
      <c r="A5778" s="2">
        <v>60514.512463553387</v>
      </c>
      <c r="B5778" s="4">
        <v>60514.512463553387</v>
      </c>
    </row>
    <row r="5779" spans="1:2">
      <c r="A5779" s="2">
        <v>59991.825111926366</v>
      </c>
      <c r="B5779" s="4">
        <v>59991.825111926366</v>
      </c>
    </row>
    <row r="5780" spans="1:2">
      <c r="A5780" s="2">
        <v>59576.749862104909</v>
      </c>
      <c r="B5780" s="4">
        <v>59576.749862104909</v>
      </c>
    </row>
    <row r="5781" spans="1:2">
      <c r="A5781" s="2">
        <v>59449.921313548344</v>
      </c>
      <c r="B5781" s="4">
        <v>59449.921313548344</v>
      </c>
    </row>
    <row r="5782" spans="1:2">
      <c r="A5782" s="2">
        <v>57472.54894287113</v>
      </c>
      <c r="B5782" s="4">
        <v>57472.54894287113</v>
      </c>
    </row>
    <row r="5783" spans="1:2">
      <c r="A5783" s="2">
        <v>53200.732830125293</v>
      </c>
      <c r="B5783" s="4">
        <v>53200.732830125293</v>
      </c>
    </row>
    <row r="5784" spans="1:2">
      <c r="A5784" s="2">
        <v>48378.365517963488</v>
      </c>
      <c r="B5784" s="4">
        <v>48378.365517963488</v>
      </c>
    </row>
    <row r="5785" spans="1:2">
      <c r="A5785" s="2">
        <v>45120.216971332557</v>
      </c>
      <c r="B5785" s="4">
        <v>45120.216971332557</v>
      </c>
    </row>
    <row r="5786" spans="1:2">
      <c r="A5786" s="2">
        <v>43276.39890557473</v>
      </c>
      <c r="B5786" s="4">
        <v>43276.39890557473</v>
      </c>
    </row>
    <row r="5787" spans="1:2">
      <c r="A5787" s="2">
        <v>42624.00053837851</v>
      </c>
      <c r="B5787" s="4">
        <v>42624.00053837851</v>
      </c>
    </row>
    <row r="5788" spans="1:2">
      <c r="A5788" s="2">
        <v>42611.509847990361</v>
      </c>
      <c r="B5788" s="4">
        <v>42611.509847990361</v>
      </c>
    </row>
    <row r="5789" spans="1:2">
      <c r="A5789" s="2">
        <v>43724.142114872891</v>
      </c>
      <c r="B5789" s="4">
        <v>43724.142114872891</v>
      </c>
    </row>
    <row r="5790" spans="1:2">
      <c r="A5790" s="2">
        <v>47366.619596523691</v>
      </c>
      <c r="B5790" s="4">
        <v>47366.619596523691</v>
      </c>
    </row>
    <row r="5791" spans="1:2">
      <c r="A5791" s="2">
        <v>54849.503961360526</v>
      </c>
      <c r="B5791" s="4">
        <v>54849.503961360526</v>
      </c>
    </row>
    <row r="5792" spans="1:2">
      <c r="A5792" s="2">
        <v>60168.616422035499</v>
      </c>
      <c r="B5792" s="4">
        <v>60168.616422035499</v>
      </c>
    </row>
    <row r="5793" spans="1:2">
      <c r="A5793" s="2">
        <v>63098.163729224441</v>
      </c>
      <c r="B5793" s="4">
        <v>63098.163729224441</v>
      </c>
    </row>
    <row r="5794" spans="1:2">
      <c r="A5794" s="2">
        <v>63865.860776926645</v>
      </c>
      <c r="B5794" s="4">
        <v>63865.860776926645</v>
      </c>
    </row>
    <row r="5795" spans="1:2">
      <c r="A5795" s="2">
        <v>65009.23935861075</v>
      </c>
      <c r="B5795" s="4">
        <v>65009.23935861075</v>
      </c>
    </row>
    <row r="5796" spans="1:2">
      <c r="A5796" s="2">
        <v>66592.674570892617</v>
      </c>
      <c r="B5796" s="4">
        <v>66592.674570892617</v>
      </c>
    </row>
    <row r="5797" spans="1:2">
      <c r="A5797" s="2">
        <v>65385.881714930212</v>
      </c>
      <c r="B5797" s="4">
        <v>65385.881714930212</v>
      </c>
    </row>
    <row r="5798" spans="1:2">
      <c r="A5798" s="2">
        <v>64870.880942003605</v>
      </c>
      <c r="B5798" s="4">
        <v>64870.880942003605</v>
      </c>
    </row>
    <row r="5799" spans="1:2">
      <c r="A5799" s="2">
        <v>64195.422838706181</v>
      </c>
      <c r="B5799" s="4">
        <v>64195.422838706181</v>
      </c>
    </row>
    <row r="5800" spans="1:2">
      <c r="A5800" s="2">
        <v>63093.359617536706</v>
      </c>
      <c r="B5800" s="4">
        <v>63093.359617536706</v>
      </c>
    </row>
    <row r="5801" spans="1:2">
      <c r="A5801" s="2">
        <v>61513.767694605041</v>
      </c>
      <c r="B5801" s="4">
        <v>61513.767694605041</v>
      </c>
    </row>
    <row r="5802" spans="1:2">
      <c r="A5802" s="2">
        <v>60988.197875965379</v>
      </c>
      <c r="B5802" s="4">
        <v>60988.197875965379</v>
      </c>
    </row>
    <row r="5803" spans="1:2">
      <c r="A5803" s="2">
        <v>60808.524098843591</v>
      </c>
      <c r="B5803" s="4">
        <v>60808.524098843591</v>
      </c>
    </row>
    <row r="5804" spans="1:2">
      <c r="A5804" s="2">
        <v>60154.204086972262</v>
      </c>
      <c r="B5804" s="4">
        <v>60154.204086972262</v>
      </c>
    </row>
    <row r="5805" spans="1:2">
      <c r="A5805" s="2">
        <v>60454.941478625304</v>
      </c>
      <c r="B5805" s="4">
        <v>60454.941478625304</v>
      </c>
    </row>
    <row r="5806" spans="1:2">
      <c r="A5806" s="2">
        <v>58322.876711602592</v>
      </c>
      <c r="B5806" s="4">
        <v>58322.876711602592</v>
      </c>
    </row>
    <row r="5807" spans="1:2">
      <c r="A5807" s="2">
        <v>54272.049736493173</v>
      </c>
      <c r="B5807" s="4">
        <v>54272.049736493173</v>
      </c>
    </row>
    <row r="5808" spans="1:2">
      <c r="A5808" s="2">
        <v>49687.005541706138</v>
      </c>
      <c r="B5808" s="4">
        <v>49687.005541706138</v>
      </c>
    </row>
    <row r="5809" spans="1:2">
      <c r="A5809" s="2">
        <v>46791.087016331432</v>
      </c>
      <c r="B5809" s="4">
        <v>46791.087016331432</v>
      </c>
    </row>
    <row r="5810" spans="1:2">
      <c r="A5810" s="2">
        <v>44889.619610320638</v>
      </c>
      <c r="B5810" s="4">
        <v>44889.619610320638</v>
      </c>
    </row>
    <row r="5811" spans="1:2">
      <c r="A5811" s="2">
        <v>43958.582765235005</v>
      </c>
      <c r="B5811" s="4">
        <v>43958.582765235005</v>
      </c>
    </row>
    <row r="5812" spans="1:2">
      <c r="A5812" s="2">
        <v>43989.329080036587</v>
      </c>
      <c r="B5812" s="4">
        <v>43989.329080036587</v>
      </c>
    </row>
    <row r="5813" spans="1:2">
      <c r="A5813" s="2">
        <v>44975.13279836256</v>
      </c>
      <c r="B5813" s="4">
        <v>44975.13279836256</v>
      </c>
    </row>
    <row r="5814" spans="1:2">
      <c r="A5814" s="2">
        <v>48634.905082089252</v>
      </c>
      <c r="B5814" s="4">
        <v>48634.905082089252</v>
      </c>
    </row>
    <row r="5815" spans="1:2">
      <c r="A5815" s="2">
        <v>56263.834442233638</v>
      </c>
      <c r="B5815" s="4">
        <v>56263.834442233638</v>
      </c>
    </row>
    <row r="5816" spans="1:2">
      <c r="A5816" s="2">
        <v>61611.771573035112</v>
      </c>
      <c r="B5816" s="4">
        <v>61611.771573035112</v>
      </c>
    </row>
    <row r="5817" spans="1:2">
      <c r="A5817" s="2">
        <v>64543.240524899149</v>
      </c>
      <c r="B5817" s="4">
        <v>64543.240524899149</v>
      </c>
    </row>
    <row r="5818" spans="1:2">
      <c r="A5818" s="2">
        <v>65261.935633386318</v>
      </c>
      <c r="B5818" s="4">
        <v>65261.935633386318</v>
      </c>
    </row>
    <row r="5819" spans="1:2">
      <c r="A5819" s="2">
        <v>66112.263402117766</v>
      </c>
      <c r="B5819" s="4">
        <v>66112.263402117766</v>
      </c>
    </row>
    <row r="5820" spans="1:2">
      <c r="A5820" s="2">
        <v>66968.356104874532</v>
      </c>
      <c r="B5820" s="4">
        <v>66968.356104874532</v>
      </c>
    </row>
    <row r="5821" spans="1:2">
      <c r="A5821" s="2">
        <v>65421.432141419551</v>
      </c>
      <c r="B5821" s="4">
        <v>65421.432141419551</v>
      </c>
    </row>
    <row r="5822" spans="1:2">
      <c r="A5822" s="2">
        <v>63690.991111492593</v>
      </c>
      <c r="B5822" s="4">
        <v>63690.991111492593</v>
      </c>
    </row>
    <row r="5823" spans="1:2">
      <c r="A5823" s="2">
        <v>61896.174984949816</v>
      </c>
      <c r="B5823" s="4">
        <v>61896.174984949816</v>
      </c>
    </row>
    <row r="5824" spans="1:2">
      <c r="A5824" s="2">
        <v>60517.394930566028</v>
      </c>
      <c r="B5824" s="4">
        <v>60517.394930566028</v>
      </c>
    </row>
    <row r="5825" spans="1:2">
      <c r="A5825" s="2">
        <v>59818.877091167422</v>
      </c>
      <c r="B5825" s="4">
        <v>59818.877091167422</v>
      </c>
    </row>
    <row r="5826" spans="1:2">
      <c r="A5826" s="2">
        <v>59864.035741032254</v>
      </c>
      <c r="B5826" s="4">
        <v>59864.035741032254</v>
      </c>
    </row>
    <row r="5827" spans="1:2">
      <c r="A5827" s="2">
        <v>59212.598196173582</v>
      </c>
      <c r="B5827" s="4">
        <v>59212.598196173582</v>
      </c>
    </row>
    <row r="5828" spans="1:2">
      <c r="A5828" s="2">
        <v>58034.630010337685</v>
      </c>
      <c r="B5828" s="4">
        <v>58034.630010337685</v>
      </c>
    </row>
    <row r="5829" spans="1:2">
      <c r="A5829" s="2">
        <v>57728.127684659339</v>
      </c>
      <c r="B5829" s="4">
        <v>57728.127684659339</v>
      </c>
    </row>
    <row r="5830" spans="1:2">
      <c r="A5830" s="2">
        <v>54580.47370684662</v>
      </c>
      <c r="B5830" s="4">
        <v>54580.47370684662</v>
      </c>
    </row>
    <row r="5831" spans="1:2">
      <c r="A5831" s="2">
        <v>50877.464417930183</v>
      </c>
      <c r="B5831" s="4">
        <v>50877.464417930183</v>
      </c>
    </row>
    <row r="5832" spans="1:2">
      <c r="A5832" s="2">
        <v>47040.900824094351</v>
      </c>
      <c r="B5832" s="4">
        <v>47040.900824094351</v>
      </c>
    </row>
    <row r="5833" spans="1:2">
      <c r="A5833" s="2">
        <v>45379.639002470969</v>
      </c>
      <c r="B5833" s="4">
        <v>45379.639002470969</v>
      </c>
    </row>
    <row r="5834" spans="1:2">
      <c r="A5834" s="2">
        <v>43125.549798579435</v>
      </c>
      <c r="B5834" s="4">
        <v>43125.549798579435</v>
      </c>
    </row>
    <row r="5835" spans="1:2">
      <c r="A5835" s="2">
        <v>41837.087043925334</v>
      </c>
      <c r="B5835" s="4">
        <v>41837.087043925334</v>
      </c>
    </row>
    <row r="5836" spans="1:2">
      <c r="A5836" s="2">
        <v>41336.498606061949</v>
      </c>
      <c r="B5836" s="4">
        <v>41336.498606061949</v>
      </c>
    </row>
    <row r="5837" spans="1:2">
      <c r="A5837" s="2">
        <v>41265.397753083271</v>
      </c>
      <c r="B5837" s="4">
        <v>41265.397753083271</v>
      </c>
    </row>
    <row r="5838" spans="1:2">
      <c r="A5838" s="2">
        <v>41947.581612743539</v>
      </c>
      <c r="B5838" s="4">
        <v>41947.581612743539</v>
      </c>
    </row>
    <row r="5839" spans="1:2">
      <c r="A5839" s="2">
        <v>44009.506349125142</v>
      </c>
      <c r="B5839" s="4">
        <v>44009.506349125142</v>
      </c>
    </row>
    <row r="5840" spans="1:2">
      <c r="A5840" s="2">
        <v>47218.652956541038</v>
      </c>
      <c r="B5840" s="4">
        <v>47218.652956541038</v>
      </c>
    </row>
    <row r="5841" spans="1:2">
      <c r="A5841" s="2">
        <v>50835.188235078</v>
      </c>
      <c r="B5841" s="4">
        <v>50835.188235078</v>
      </c>
    </row>
    <row r="5842" spans="1:2">
      <c r="A5842" s="2">
        <v>53641.750283060588</v>
      </c>
      <c r="B5842" s="4">
        <v>53641.750283060588</v>
      </c>
    </row>
    <row r="5843" spans="1:2">
      <c r="A5843" s="2">
        <v>55238.637008068144</v>
      </c>
      <c r="B5843" s="4">
        <v>55238.637008068144</v>
      </c>
    </row>
    <row r="5844" spans="1:2">
      <c r="A5844" s="2">
        <v>56340.700229237613</v>
      </c>
      <c r="B5844" s="4">
        <v>56340.700229237613</v>
      </c>
    </row>
    <row r="5845" spans="1:2">
      <c r="A5845" s="2">
        <v>54882.171920837216</v>
      </c>
      <c r="B5845" s="4">
        <v>54882.171920837216</v>
      </c>
    </row>
    <row r="5846" spans="1:2">
      <c r="A5846" s="2">
        <v>52435.918249435752</v>
      </c>
      <c r="B5846" s="4">
        <v>52435.918249435752</v>
      </c>
    </row>
    <row r="5847" spans="1:2">
      <c r="A5847" s="2">
        <v>50708.359686521449</v>
      </c>
      <c r="B5847" s="4">
        <v>50708.359686521449</v>
      </c>
    </row>
    <row r="5848" spans="1:2">
      <c r="A5848" s="2">
        <v>49899.347278304624</v>
      </c>
      <c r="B5848" s="4">
        <v>49899.347278304624</v>
      </c>
    </row>
    <row r="5849" spans="1:2">
      <c r="A5849" s="2">
        <v>48920.26931634151</v>
      </c>
      <c r="B5849" s="4">
        <v>48920.26931634151</v>
      </c>
    </row>
    <row r="5850" spans="1:2">
      <c r="A5850" s="2">
        <v>49655.298404567009</v>
      </c>
      <c r="B5850" s="4">
        <v>49655.298404567009</v>
      </c>
    </row>
    <row r="5851" spans="1:2">
      <c r="A5851" s="2">
        <v>50441.251076682631</v>
      </c>
      <c r="B5851" s="4">
        <v>50441.251076682631</v>
      </c>
    </row>
    <row r="5852" spans="1:2">
      <c r="A5852" s="2">
        <v>50378.797624741906</v>
      </c>
      <c r="B5852" s="4">
        <v>50378.797624741906</v>
      </c>
    </row>
    <row r="5853" spans="1:2">
      <c r="A5853" s="2">
        <v>50244.28249748495</v>
      </c>
      <c r="B5853" s="4">
        <v>50244.28249748495</v>
      </c>
    </row>
    <row r="5854" spans="1:2">
      <c r="A5854" s="2">
        <v>48327.441934073358</v>
      </c>
      <c r="B5854" s="4">
        <v>48327.441934073358</v>
      </c>
    </row>
    <row r="5855" spans="1:2">
      <c r="A5855" s="2">
        <v>46344.304629370839</v>
      </c>
      <c r="B5855" s="4">
        <v>46344.304629370839</v>
      </c>
    </row>
    <row r="5856" spans="1:2">
      <c r="A5856" s="2">
        <v>43097.685950790496</v>
      </c>
      <c r="B5856" s="4">
        <v>43097.685950790496</v>
      </c>
    </row>
    <row r="5857" spans="1:2">
      <c r="A5857" s="2">
        <v>39914.48154648843</v>
      </c>
      <c r="B5857" s="4">
        <v>39914.48154648843</v>
      </c>
    </row>
    <row r="5858" spans="1:2">
      <c r="A5858" s="2">
        <v>37864.086678157444</v>
      </c>
      <c r="B5858" s="4">
        <v>37864.086678157444</v>
      </c>
    </row>
    <row r="5859" spans="1:2">
      <c r="A5859" s="2">
        <v>36828.320198278896</v>
      </c>
      <c r="B5859" s="4">
        <v>36828.320198278896</v>
      </c>
    </row>
    <row r="5860" spans="1:2">
      <c r="A5860" s="2">
        <v>36170.156897057372</v>
      </c>
      <c r="B5860" s="4">
        <v>36170.156897057372</v>
      </c>
    </row>
    <row r="5861" spans="1:2">
      <c r="A5861" s="2">
        <v>36334.45751677837</v>
      </c>
      <c r="B5861" s="4">
        <v>36334.45751677837</v>
      </c>
    </row>
    <row r="5862" spans="1:2">
      <c r="A5862" s="2">
        <v>36813.907863215652</v>
      </c>
      <c r="B5862" s="4">
        <v>36813.907863215652</v>
      </c>
    </row>
    <row r="5863" spans="1:2">
      <c r="A5863" s="2">
        <v>37143.469924995188</v>
      </c>
      <c r="B5863" s="4">
        <v>37143.469924995188</v>
      </c>
    </row>
    <row r="5864" spans="1:2">
      <c r="A5864" s="2">
        <v>38607.763167420882</v>
      </c>
      <c r="B5864" s="4">
        <v>38607.763167420882</v>
      </c>
    </row>
    <row r="5865" spans="1:2">
      <c r="A5865" s="2">
        <v>41893.775561840768</v>
      </c>
      <c r="B5865" s="4">
        <v>41893.775561840768</v>
      </c>
    </row>
    <row r="5866" spans="1:2">
      <c r="A5866" s="2">
        <v>44797.380665915865</v>
      </c>
      <c r="B5866" s="4">
        <v>44797.380665915865</v>
      </c>
    </row>
    <row r="5867" spans="1:2">
      <c r="A5867" s="2">
        <v>47223.457068228789</v>
      </c>
      <c r="B5867" s="4">
        <v>47223.457068228789</v>
      </c>
    </row>
    <row r="5868" spans="1:2">
      <c r="A5868" s="2">
        <v>49800.382577536999</v>
      </c>
      <c r="B5868" s="4">
        <v>49800.382577536999</v>
      </c>
    </row>
    <row r="5869" spans="1:2">
      <c r="A5869" s="2">
        <v>49341.109500188264</v>
      </c>
      <c r="B5869" s="4">
        <v>49341.109500188264</v>
      </c>
    </row>
    <row r="5870" spans="1:2">
      <c r="A5870" s="2">
        <v>47237.869403292032</v>
      </c>
      <c r="B5870" s="4">
        <v>47237.869403292032</v>
      </c>
    </row>
    <row r="5871" spans="1:2">
      <c r="A5871" s="2">
        <v>45692.86708451216</v>
      </c>
      <c r="B5871" s="4">
        <v>45692.86708451216</v>
      </c>
    </row>
    <row r="5872" spans="1:2">
      <c r="A5872" s="2">
        <v>44597.529619705536</v>
      </c>
      <c r="B5872" s="4">
        <v>44597.529619705536</v>
      </c>
    </row>
    <row r="5873" spans="1:2">
      <c r="A5873" s="2">
        <v>44134.413253006598</v>
      </c>
      <c r="B5873" s="4">
        <v>44134.413253006598</v>
      </c>
    </row>
    <row r="5874" spans="1:2">
      <c r="A5874" s="2">
        <v>45812.009054368318</v>
      </c>
      <c r="B5874" s="4">
        <v>45812.009054368318</v>
      </c>
    </row>
    <row r="5875" spans="1:2">
      <c r="A5875" s="2">
        <v>47602.981891560907</v>
      </c>
      <c r="B5875" s="4">
        <v>47602.981891560907</v>
      </c>
    </row>
    <row r="5876" spans="1:2">
      <c r="A5876" s="2">
        <v>48574.373274823629</v>
      </c>
      <c r="B5876" s="4">
        <v>48574.373274823629</v>
      </c>
    </row>
    <row r="5877" spans="1:2">
      <c r="A5877" s="2">
        <v>50793.872874563363</v>
      </c>
      <c r="B5877" s="4">
        <v>50793.872874563363</v>
      </c>
    </row>
    <row r="5878" spans="1:2">
      <c r="A5878" s="2">
        <v>49932.976060118861</v>
      </c>
      <c r="B5878" s="4">
        <v>49932.976060118861</v>
      </c>
    </row>
    <row r="5879" spans="1:2">
      <c r="A5879" s="2">
        <v>48540.744493009384</v>
      </c>
      <c r="B5879" s="4">
        <v>48540.744493009384</v>
      </c>
    </row>
    <row r="5880" spans="1:2">
      <c r="A5880" s="2">
        <v>45024.134737577595</v>
      </c>
      <c r="B5880" s="4">
        <v>45024.134737577595</v>
      </c>
    </row>
    <row r="5881" spans="1:2">
      <c r="A5881" s="2">
        <v>42532.722416311291</v>
      </c>
      <c r="B5881" s="4">
        <v>42532.722416311291</v>
      </c>
    </row>
    <row r="5882" spans="1:2">
      <c r="A5882" s="2">
        <v>40982.915985843669</v>
      </c>
      <c r="B5882" s="4">
        <v>40982.915985843669</v>
      </c>
    </row>
    <row r="5883" spans="1:2">
      <c r="A5883" s="2">
        <v>40177.746866977053</v>
      </c>
      <c r="B5883" s="4">
        <v>40177.746866977053</v>
      </c>
    </row>
    <row r="5884" spans="1:2">
      <c r="A5884" s="2">
        <v>40205.610714765986</v>
      </c>
      <c r="B5884" s="4">
        <v>40205.610714765986</v>
      </c>
    </row>
    <row r="5885" spans="1:2">
      <c r="A5885" s="2">
        <v>41555.566099023272</v>
      </c>
      <c r="B5885" s="4">
        <v>41555.566099023272</v>
      </c>
    </row>
    <row r="5886" spans="1:2">
      <c r="A5886" s="2">
        <v>45901.365531760435</v>
      </c>
      <c r="B5886" s="4">
        <v>45901.365531760435</v>
      </c>
    </row>
    <row r="5887" spans="1:2">
      <c r="A5887" s="2">
        <v>54804.345311495694</v>
      </c>
      <c r="B5887" s="4">
        <v>54804.345311495694</v>
      </c>
    </row>
    <row r="5888" spans="1:2">
      <c r="A5888" s="2">
        <v>60719.167621451466</v>
      </c>
      <c r="B5888" s="4">
        <v>60719.167621451466</v>
      </c>
    </row>
    <row r="5889" spans="1:2">
      <c r="A5889" s="2">
        <v>63950.413142631005</v>
      </c>
      <c r="B5889" s="4">
        <v>63950.413142631005</v>
      </c>
    </row>
    <row r="5890" spans="1:2">
      <c r="A5890" s="2">
        <v>64739.248281759283</v>
      </c>
      <c r="B5890" s="4">
        <v>64739.248281759283</v>
      </c>
    </row>
    <row r="5891" spans="1:2">
      <c r="A5891" s="2">
        <v>66260.230042100418</v>
      </c>
      <c r="B5891" s="4">
        <v>66260.230042100418</v>
      </c>
    </row>
    <row r="5892" spans="1:2">
      <c r="A5892" s="2">
        <v>68080.027549419508</v>
      </c>
      <c r="B5892" s="4">
        <v>68080.027549419508</v>
      </c>
    </row>
    <row r="5893" spans="1:2">
      <c r="A5893" s="2">
        <v>67242.190471076174</v>
      </c>
      <c r="B5893" s="4">
        <v>67242.190471076174</v>
      </c>
    </row>
    <row r="5894" spans="1:2">
      <c r="A5894" s="2">
        <v>66553.280855053061</v>
      </c>
      <c r="B5894" s="4">
        <v>66553.280855053061</v>
      </c>
    </row>
    <row r="5895" spans="1:2">
      <c r="A5895" s="2">
        <v>65233.110963259824</v>
      </c>
      <c r="B5895" s="4">
        <v>65233.110963259824</v>
      </c>
    </row>
    <row r="5896" spans="1:2">
      <c r="A5896" s="2">
        <v>64081.084980537766</v>
      </c>
      <c r="B5896" s="4">
        <v>64081.084980537766</v>
      </c>
    </row>
    <row r="5897" spans="1:2">
      <c r="A5897" s="2">
        <v>62329.505859184719</v>
      </c>
      <c r="B5897" s="4">
        <v>62329.505859184719</v>
      </c>
    </row>
    <row r="5898" spans="1:2">
      <c r="A5898" s="2">
        <v>62229.58033607954</v>
      </c>
      <c r="B5898" s="4">
        <v>62229.58033607954</v>
      </c>
    </row>
    <row r="5899" spans="1:2">
      <c r="A5899" s="2">
        <v>61852.937979760078</v>
      </c>
      <c r="B5899" s="4">
        <v>61852.937979760078</v>
      </c>
    </row>
    <row r="5900" spans="1:2">
      <c r="A5900" s="2">
        <v>61182.283988150411</v>
      </c>
      <c r="B5900" s="4">
        <v>61182.283988150411</v>
      </c>
    </row>
    <row r="5901" spans="1:2">
      <c r="A5901" s="2">
        <v>61193.813856201006</v>
      </c>
      <c r="B5901" s="4">
        <v>61193.813856201006</v>
      </c>
    </row>
    <row r="5902" spans="1:2">
      <c r="A5902" s="2">
        <v>57923.174619181926</v>
      </c>
      <c r="B5902" s="4">
        <v>57923.174619181926</v>
      </c>
    </row>
    <row r="5903" spans="1:2">
      <c r="A5903" s="2">
        <v>54176.928325075758</v>
      </c>
      <c r="B5903" s="4">
        <v>54176.928325075758</v>
      </c>
    </row>
    <row r="5904" spans="1:2">
      <c r="A5904" s="2">
        <v>48941.407407767598</v>
      </c>
      <c r="B5904" s="4">
        <v>48941.407407767598</v>
      </c>
    </row>
    <row r="5905" spans="1:2">
      <c r="A5905" s="2">
        <v>45372.913246108117</v>
      </c>
      <c r="B5905" s="4">
        <v>45372.913246108117</v>
      </c>
    </row>
    <row r="5906" spans="1:2">
      <c r="A5906" s="2">
        <v>43947.052897184411</v>
      </c>
      <c r="B5906" s="4">
        <v>43947.052897184411</v>
      </c>
    </row>
    <row r="5907" spans="1:2">
      <c r="A5907" s="2">
        <v>42770.045533686054</v>
      </c>
      <c r="B5907" s="4">
        <v>42770.045533686054</v>
      </c>
    </row>
    <row r="5908" spans="1:2">
      <c r="A5908" s="2">
        <v>43225.4753216846</v>
      </c>
      <c r="B5908" s="4">
        <v>43225.4753216846</v>
      </c>
    </row>
    <row r="5909" spans="1:2">
      <c r="A5909" s="2">
        <v>44415.934197908646</v>
      </c>
      <c r="B5909" s="4">
        <v>44415.934197908646</v>
      </c>
    </row>
    <row r="5910" spans="1:2">
      <c r="A5910" s="2">
        <v>48080.510593323095</v>
      </c>
      <c r="B5910" s="4">
        <v>48080.510593323095</v>
      </c>
    </row>
    <row r="5911" spans="1:2">
      <c r="A5911" s="2">
        <v>55271.304967544835</v>
      </c>
      <c r="B5911" s="4">
        <v>55271.304967544835</v>
      </c>
    </row>
    <row r="5912" spans="1:2">
      <c r="A5912" s="2">
        <v>60421.312696811066</v>
      </c>
      <c r="B5912" s="4">
        <v>60421.312696811066</v>
      </c>
    </row>
    <row r="5913" spans="1:2">
      <c r="A5913" s="2">
        <v>63156.773891814984</v>
      </c>
      <c r="B5913" s="4">
        <v>63156.773891814984</v>
      </c>
    </row>
    <row r="5914" spans="1:2">
      <c r="A5914" s="2">
        <v>63772.661010184318</v>
      </c>
      <c r="B5914" s="4">
        <v>63772.661010184318</v>
      </c>
    </row>
    <row r="5915" spans="1:2">
      <c r="A5915" s="2">
        <v>65142.793663530145</v>
      </c>
      <c r="B5915" s="4">
        <v>65142.793663530145</v>
      </c>
    </row>
    <row r="5916" spans="1:2">
      <c r="A5916" s="2">
        <v>66367.842143905989</v>
      </c>
      <c r="B5916" s="4">
        <v>66367.842143905989</v>
      </c>
    </row>
    <row r="5917" spans="1:2">
      <c r="A5917" s="2">
        <v>65238.875897285121</v>
      </c>
      <c r="B5917" s="4">
        <v>65238.875897285121</v>
      </c>
    </row>
    <row r="5918" spans="1:2">
      <c r="A5918" s="2">
        <v>64246.346422596311</v>
      </c>
      <c r="B5918" s="4">
        <v>64246.346422596311</v>
      </c>
    </row>
    <row r="5919" spans="1:2">
      <c r="A5919" s="2">
        <v>62975.178470018094</v>
      </c>
      <c r="B5919" s="4">
        <v>62975.178470018094</v>
      </c>
    </row>
    <row r="5920" spans="1:2">
      <c r="A5920" s="2">
        <v>61799.131928857292</v>
      </c>
      <c r="B5920" s="4">
        <v>61799.131928857292</v>
      </c>
    </row>
    <row r="5921" spans="1:2">
      <c r="A5921" s="2">
        <v>60560.631935755766</v>
      </c>
      <c r="B5921" s="4">
        <v>60560.631935755766</v>
      </c>
    </row>
    <row r="5922" spans="1:2">
      <c r="A5922" s="2">
        <v>60085.024878668686</v>
      </c>
      <c r="B5922" s="4">
        <v>60085.024878668686</v>
      </c>
    </row>
    <row r="5923" spans="1:2">
      <c r="A5923" s="2">
        <v>59773.718441302583</v>
      </c>
      <c r="B5923" s="4">
        <v>59773.718441302583</v>
      </c>
    </row>
    <row r="5924" spans="1:2">
      <c r="A5924" s="2">
        <v>59761.227750914448</v>
      </c>
      <c r="B5924" s="4">
        <v>59761.227750914448</v>
      </c>
    </row>
    <row r="5925" spans="1:2">
      <c r="A5925" s="2">
        <v>60458.784767975507</v>
      </c>
      <c r="B5925" s="4">
        <v>60458.784767975507</v>
      </c>
    </row>
    <row r="5926" spans="1:2">
      <c r="A5926" s="2">
        <v>57975.05902540961</v>
      </c>
      <c r="B5926" s="4">
        <v>57975.05902540961</v>
      </c>
    </row>
    <row r="5927" spans="1:2">
      <c r="A5927" s="2">
        <v>53877.151755760264</v>
      </c>
      <c r="B5927" s="4">
        <v>53877.151755760264</v>
      </c>
    </row>
    <row r="5928" spans="1:2">
      <c r="A5928" s="2">
        <v>48603.197944950109</v>
      </c>
      <c r="B5928" s="4">
        <v>48603.197944950109</v>
      </c>
    </row>
    <row r="5929" spans="1:2">
      <c r="A5929" s="2">
        <v>44896.345366683483</v>
      </c>
      <c r="B5929" s="4">
        <v>44896.345366683483</v>
      </c>
    </row>
    <row r="5930" spans="1:2">
      <c r="A5930" s="2">
        <v>43129.393087929639</v>
      </c>
      <c r="B5930" s="4">
        <v>43129.393087929639</v>
      </c>
    </row>
    <row r="5931" spans="1:2">
      <c r="A5931" s="2">
        <v>42112.843054802084</v>
      </c>
      <c r="B5931" s="4">
        <v>42112.843054802084</v>
      </c>
    </row>
    <row r="5932" spans="1:2">
      <c r="A5932" s="2">
        <v>42522.153370598251</v>
      </c>
      <c r="B5932" s="4">
        <v>42522.153370598251</v>
      </c>
    </row>
    <row r="5933" spans="1:2">
      <c r="A5933" s="2">
        <v>44001.819770424743</v>
      </c>
      <c r="B5933" s="4">
        <v>44001.819770424743</v>
      </c>
    </row>
    <row r="5934" spans="1:2">
      <c r="A5934" s="2">
        <v>47452.132784565612</v>
      </c>
      <c r="B5934" s="4">
        <v>47452.132784565612</v>
      </c>
    </row>
    <row r="5935" spans="1:2">
      <c r="A5935" s="2">
        <v>55250.166876118747</v>
      </c>
      <c r="B5935" s="4">
        <v>55250.166876118747</v>
      </c>
    </row>
    <row r="5936" spans="1:2">
      <c r="A5936" s="2">
        <v>60070.612543605443</v>
      </c>
      <c r="B5936" s="4">
        <v>60070.612543605443</v>
      </c>
    </row>
    <row r="5937" spans="1:2">
      <c r="A5937" s="2">
        <v>62634.086540187964</v>
      </c>
      <c r="B5937" s="4">
        <v>62634.086540187964</v>
      </c>
    </row>
    <row r="5938" spans="1:2">
      <c r="A5938" s="2">
        <v>63109.693597275043</v>
      </c>
      <c r="B5938" s="4">
        <v>63109.693597275043</v>
      </c>
    </row>
    <row r="5939" spans="1:2">
      <c r="A5939" s="2">
        <v>64246.346422596311</v>
      </c>
      <c r="B5939" s="4">
        <v>64246.346422596311</v>
      </c>
    </row>
    <row r="5940" spans="1:2">
      <c r="A5940" s="2">
        <v>65787.505452025987</v>
      </c>
      <c r="B5940" s="4">
        <v>65787.505452025987</v>
      </c>
    </row>
    <row r="5941" spans="1:2">
      <c r="A5941" s="2">
        <v>64861.272718628104</v>
      </c>
      <c r="B5941" s="4">
        <v>64861.272718628104</v>
      </c>
    </row>
    <row r="5942" spans="1:2">
      <c r="A5942" s="2">
        <v>64472.139671920479</v>
      </c>
      <c r="B5942" s="4">
        <v>64472.139671920479</v>
      </c>
    </row>
    <row r="5943" spans="1:2">
      <c r="A5943" s="2">
        <v>63138.518267401538</v>
      </c>
      <c r="B5943" s="4">
        <v>63138.518267401538</v>
      </c>
    </row>
    <row r="5944" spans="1:2">
      <c r="A5944" s="2">
        <v>61778.954659768759</v>
      </c>
      <c r="B5944" s="4">
        <v>61778.954659768759</v>
      </c>
    </row>
    <row r="5945" spans="1:2">
      <c r="A5945" s="2">
        <v>60150.360797622059</v>
      </c>
      <c r="B5945" s="4">
        <v>60150.360797622059</v>
      </c>
    </row>
    <row r="5946" spans="1:2">
      <c r="A5946" s="2">
        <v>60279.110990853718</v>
      </c>
      <c r="B5946" s="4">
        <v>60279.110990853718</v>
      </c>
    </row>
    <row r="5947" spans="1:2">
      <c r="A5947" s="2">
        <v>60112.888726457619</v>
      </c>
      <c r="B5947" s="4">
        <v>60112.888726457619</v>
      </c>
    </row>
    <row r="5948" spans="1:2">
      <c r="A5948" s="2">
        <v>60683.617194962128</v>
      </c>
      <c r="B5948" s="4">
        <v>60683.617194962128</v>
      </c>
    </row>
    <row r="5949" spans="1:2">
      <c r="A5949" s="2">
        <v>61287.013622943312</v>
      </c>
      <c r="B5949" s="4">
        <v>61287.013622943312</v>
      </c>
    </row>
    <row r="5950" spans="1:2">
      <c r="A5950" s="2">
        <v>58034.630010337685</v>
      </c>
      <c r="B5950" s="4">
        <v>58034.630010337685</v>
      </c>
    </row>
    <row r="5951" spans="1:2">
      <c r="A5951" s="2">
        <v>53849.287907971324</v>
      </c>
      <c r="B5951" s="4">
        <v>53849.287907971324</v>
      </c>
    </row>
    <row r="5952" spans="1:2">
      <c r="A5952" s="2">
        <v>48390.856208351644</v>
      </c>
      <c r="B5952" s="4">
        <v>48390.856208351644</v>
      </c>
    </row>
    <row r="5953" spans="1:2">
      <c r="A5953" s="2">
        <v>45049.116118353879</v>
      </c>
      <c r="B5953" s="4">
        <v>45049.116118353879</v>
      </c>
    </row>
    <row r="5954" spans="1:2">
      <c r="A5954" s="2">
        <v>43172.630093119376</v>
      </c>
      <c r="B5954" s="4">
        <v>43172.630093119376</v>
      </c>
    </row>
    <row r="5955" spans="1:2">
      <c r="A5955" s="2">
        <v>42552.89968539984</v>
      </c>
      <c r="B5955" s="4">
        <v>42552.89968539984</v>
      </c>
    </row>
    <row r="5956" spans="1:2">
      <c r="A5956" s="2">
        <v>42387.638243341295</v>
      </c>
      <c r="B5956" s="4">
        <v>42387.638243341295</v>
      </c>
    </row>
    <row r="5957" spans="1:2">
      <c r="A5957" s="2">
        <v>42958.366711845796</v>
      </c>
      <c r="B5957" s="4">
        <v>42958.366711845796</v>
      </c>
    </row>
    <row r="5958" spans="1:2">
      <c r="A5958" s="2">
        <v>47264.772428743425</v>
      </c>
      <c r="B5958" s="4">
        <v>47264.772428743425</v>
      </c>
    </row>
    <row r="5959" spans="1:2">
      <c r="A5959" s="2">
        <v>54981.136621604834</v>
      </c>
      <c r="B5959" s="4">
        <v>54981.136621604834</v>
      </c>
    </row>
    <row r="5960" spans="1:2">
      <c r="A5960" s="2">
        <v>60560.631935755766</v>
      </c>
      <c r="B5960" s="4">
        <v>60560.631935755766</v>
      </c>
    </row>
    <row r="5961" spans="1:2">
      <c r="A5961" s="2">
        <v>63620.851080851477</v>
      </c>
      <c r="B5961" s="4">
        <v>63620.851080851477</v>
      </c>
    </row>
    <row r="5962" spans="1:2">
      <c r="A5962" s="2">
        <v>64427.941844393194</v>
      </c>
      <c r="B5962" s="4">
        <v>64427.941844393194</v>
      </c>
    </row>
    <row r="5963" spans="1:2">
      <c r="A5963" s="2">
        <v>65880.7052187683</v>
      </c>
      <c r="B5963" s="4">
        <v>65880.7052187683</v>
      </c>
    </row>
    <row r="5964" spans="1:2">
      <c r="A5964" s="2">
        <v>67717.797528163268</v>
      </c>
      <c r="B5964" s="4">
        <v>67717.797528163268</v>
      </c>
    </row>
    <row r="5965" spans="1:2">
      <c r="A5965" s="2">
        <v>66370.724610918638</v>
      </c>
      <c r="B5965" s="4">
        <v>66370.724610918638</v>
      </c>
    </row>
    <row r="5966" spans="1:2">
      <c r="A5966" s="2">
        <v>65699.109796971403</v>
      </c>
      <c r="B5966" s="4">
        <v>65699.109796971403</v>
      </c>
    </row>
    <row r="5967" spans="1:2">
      <c r="A5967" s="2">
        <v>64407.764575304653</v>
      </c>
      <c r="B5967" s="4">
        <v>64407.764575304653</v>
      </c>
    </row>
    <row r="5968" spans="1:2">
      <c r="A5968" s="2">
        <v>63064.534947410211</v>
      </c>
      <c r="B5968" s="4">
        <v>63064.534947410211</v>
      </c>
    </row>
    <row r="5969" spans="1:2">
      <c r="A5969" s="2">
        <v>61912.508964688168</v>
      </c>
      <c r="B5969" s="4">
        <v>61912.508964688168</v>
      </c>
    </row>
    <row r="5970" spans="1:2">
      <c r="A5970" s="2">
        <v>61640.596243161606</v>
      </c>
      <c r="B5970" s="4">
        <v>61640.596243161606</v>
      </c>
    </row>
    <row r="5971" spans="1:2">
      <c r="A5971" s="2">
        <v>61609.849928360003</v>
      </c>
      <c r="B5971" s="4">
        <v>61609.849928360003</v>
      </c>
    </row>
    <row r="5972" spans="1:2">
      <c r="A5972" s="2">
        <v>61568.534567845374</v>
      </c>
      <c r="B5972" s="4">
        <v>61568.534567845374</v>
      </c>
    </row>
    <row r="5973" spans="1:2">
      <c r="A5973" s="2">
        <v>61778.954659768759</v>
      </c>
      <c r="B5973" s="4">
        <v>61778.954659768759</v>
      </c>
    </row>
    <row r="5974" spans="1:2">
      <c r="A5974" s="2">
        <v>58583.259565078552</v>
      </c>
      <c r="B5974" s="4">
        <v>58583.259565078552</v>
      </c>
    </row>
    <row r="5975" spans="1:2">
      <c r="A5975" s="2">
        <v>54807.227778508335</v>
      </c>
      <c r="B5975" s="4">
        <v>54807.227778508335</v>
      </c>
    </row>
    <row r="5976" spans="1:2">
      <c r="A5976" s="2">
        <v>49806.147511562303</v>
      </c>
      <c r="B5976" s="4">
        <v>49806.147511562303</v>
      </c>
    </row>
    <row r="5977" spans="1:2">
      <c r="A5977" s="2">
        <v>46527.821695842824</v>
      </c>
      <c r="B5977" s="4">
        <v>46527.821695842824</v>
      </c>
    </row>
    <row r="5978" spans="1:2">
      <c r="A5978" s="2">
        <v>44593.68633035534</v>
      </c>
      <c r="B5978" s="4">
        <v>44593.68633035534</v>
      </c>
    </row>
    <row r="5979" spans="1:2">
      <c r="A5979" s="2">
        <v>43646.315505531362</v>
      </c>
      <c r="B5979" s="4">
        <v>43646.315505531362</v>
      </c>
    </row>
    <row r="5980" spans="1:2">
      <c r="A5980" s="2">
        <v>43964.347699260303</v>
      </c>
      <c r="B5980" s="4">
        <v>43964.347699260303</v>
      </c>
    </row>
    <row r="5981" spans="1:2">
      <c r="A5981" s="2">
        <v>45014.526514202094</v>
      </c>
      <c r="B5981" s="4">
        <v>45014.526514202094</v>
      </c>
    </row>
    <row r="5982" spans="1:2">
      <c r="A5982" s="2">
        <v>48704.084290392828</v>
      </c>
      <c r="B5982" s="4">
        <v>48704.084290392828</v>
      </c>
    </row>
    <row r="5983" spans="1:2">
      <c r="A5983" s="2">
        <v>56690.439560105689</v>
      </c>
      <c r="B5983" s="4">
        <v>56690.439560105689</v>
      </c>
    </row>
    <row r="5984" spans="1:2">
      <c r="A5984" s="2">
        <v>61548.357298756833</v>
      </c>
      <c r="B5984" s="4">
        <v>61548.357298756833</v>
      </c>
    </row>
    <row r="5985" spans="1:2">
      <c r="A5985" s="2">
        <v>64753.660616822541</v>
      </c>
      <c r="B5985" s="4">
        <v>64753.660616822541</v>
      </c>
    </row>
    <row r="5986" spans="1:2">
      <c r="A5986" s="2">
        <v>65497.337106085986</v>
      </c>
      <c r="B5986" s="4">
        <v>65497.337106085986</v>
      </c>
    </row>
    <row r="5987" spans="1:2">
      <c r="A5987" s="2">
        <v>66645.519799457834</v>
      </c>
      <c r="B5987" s="4">
        <v>66645.519799457834</v>
      </c>
    </row>
    <row r="5988" spans="1:2">
      <c r="A5988" s="2">
        <v>67817.723051268433</v>
      </c>
      <c r="B5988" s="4">
        <v>67817.723051268433</v>
      </c>
    </row>
    <row r="5989" spans="1:2">
      <c r="A5989" s="2">
        <v>66327.487605728893</v>
      </c>
      <c r="B5989" s="4">
        <v>66327.487605728893</v>
      </c>
    </row>
    <row r="5990" spans="1:2">
      <c r="A5990" s="2">
        <v>64431.785133743404</v>
      </c>
      <c r="B5990" s="4">
        <v>64431.785133743404</v>
      </c>
    </row>
    <row r="5991" spans="1:2">
      <c r="A5991" s="2">
        <v>63065.495769747758</v>
      </c>
      <c r="B5991" s="4">
        <v>63065.495769747758</v>
      </c>
    </row>
    <row r="5992" spans="1:2">
      <c r="A5992" s="2">
        <v>61913.469787025715</v>
      </c>
      <c r="B5992" s="4">
        <v>61913.469787025715</v>
      </c>
    </row>
    <row r="5993" spans="1:2">
      <c r="A5993" s="2">
        <v>60953.608271813588</v>
      </c>
      <c r="B5993" s="4">
        <v>60953.608271813588</v>
      </c>
    </row>
    <row r="5994" spans="1:2">
      <c r="A5994" s="2">
        <v>61057.377084268956</v>
      </c>
      <c r="B5994" s="4">
        <v>61057.377084268956</v>
      </c>
    </row>
    <row r="5995" spans="1:2">
      <c r="A5995" s="2">
        <v>60726.854200151873</v>
      </c>
      <c r="B5995" s="4">
        <v>60726.854200151873</v>
      </c>
    </row>
    <row r="5996" spans="1:2">
      <c r="A5996" s="2">
        <v>60461.667234988163</v>
      </c>
      <c r="B5996" s="4">
        <v>60461.667234988163</v>
      </c>
    </row>
    <row r="5997" spans="1:2">
      <c r="A5997" s="2">
        <v>60543.337133679866</v>
      </c>
      <c r="B5997" s="4">
        <v>60543.337133679866</v>
      </c>
    </row>
    <row r="5998" spans="1:2">
      <c r="A5998" s="2">
        <v>56855.701002164242</v>
      </c>
      <c r="B5998" s="4">
        <v>56855.701002164242</v>
      </c>
    </row>
    <row r="5999" spans="1:2">
      <c r="A5999" s="2">
        <v>53863.700243034567</v>
      </c>
      <c r="B5999" s="4">
        <v>53863.700243034567</v>
      </c>
    </row>
    <row r="6000" spans="1:2">
      <c r="A6000" s="2">
        <v>49703.33952144449</v>
      </c>
      <c r="B6000" s="4">
        <v>49703.33952144449</v>
      </c>
    </row>
    <row r="6001" spans="1:2">
      <c r="A6001" s="2">
        <v>45944.602536950173</v>
      </c>
      <c r="B6001" s="4">
        <v>45944.602536950173</v>
      </c>
    </row>
    <row r="6002" spans="1:2">
      <c r="A6002" s="2">
        <v>43506.035444249108</v>
      </c>
      <c r="B6002" s="4">
        <v>43506.035444249108</v>
      </c>
    </row>
    <row r="6003" spans="1:2">
      <c r="A6003" s="2">
        <v>42484.681299433803</v>
      </c>
      <c r="B6003" s="4">
        <v>42484.681299433803</v>
      </c>
    </row>
    <row r="6004" spans="1:2">
      <c r="A6004" s="2">
        <v>42182.02226310566</v>
      </c>
      <c r="B6004" s="4">
        <v>42182.02226310566</v>
      </c>
    </row>
    <row r="6005" spans="1:2">
      <c r="A6005" s="2">
        <v>42568.272842800623</v>
      </c>
      <c r="B6005" s="4">
        <v>42568.272842800623</v>
      </c>
    </row>
    <row r="6006" spans="1:2">
      <c r="A6006" s="2">
        <v>43213.945453634005</v>
      </c>
      <c r="B6006" s="4">
        <v>43213.945453634005</v>
      </c>
    </row>
    <row r="6007" spans="1:2">
      <c r="A6007" s="2">
        <v>44921.326747459781</v>
      </c>
      <c r="B6007" s="4">
        <v>44921.326747459781</v>
      </c>
    </row>
    <row r="6008" spans="1:2">
      <c r="A6008" s="2">
        <v>47716.358927391768</v>
      </c>
      <c r="B6008" s="4">
        <v>47716.358927391768</v>
      </c>
    </row>
    <row r="6009" spans="1:2">
      <c r="A6009" s="2">
        <v>51821.952775741513</v>
      </c>
      <c r="B6009" s="4">
        <v>51821.952775741513</v>
      </c>
    </row>
    <row r="6010" spans="1:2">
      <c r="A6010" s="2">
        <v>54537.23670165689</v>
      </c>
      <c r="B6010" s="4">
        <v>54537.23670165689</v>
      </c>
    </row>
    <row r="6011" spans="1:2">
      <c r="A6011" s="2">
        <v>56357.995031313505</v>
      </c>
      <c r="B6011" s="4">
        <v>56357.995031313505</v>
      </c>
    </row>
    <row r="6012" spans="1:2">
      <c r="A6012" s="2">
        <v>57474.470587546224</v>
      </c>
      <c r="B6012" s="4">
        <v>57474.470587546224</v>
      </c>
    </row>
    <row r="6013" spans="1:2">
      <c r="A6013" s="2">
        <v>56119.711091601195</v>
      </c>
      <c r="B6013" s="4">
        <v>56119.711091601195</v>
      </c>
    </row>
    <row r="6014" spans="1:2">
      <c r="A6014" s="2">
        <v>54084.689380670985</v>
      </c>
      <c r="B6014" s="4">
        <v>54084.689380670985</v>
      </c>
    </row>
    <row r="6015" spans="1:2">
      <c r="A6015" s="2">
        <v>52787.57922497893</v>
      </c>
      <c r="B6015" s="4">
        <v>52787.57922497893</v>
      </c>
    </row>
    <row r="6016" spans="1:2">
      <c r="A6016" s="2">
        <v>52379.229731520318</v>
      </c>
      <c r="B6016" s="4">
        <v>52379.229731520318</v>
      </c>
    </row>
    <row r="6017" spans="1:2">
      <c r="A6017" s="2">
        <v>51873.837181969197</v>
      </c>
      <c r="B6017" s="4">
        <v>51873.837181969197</v>
      </c>
    </row>
    <row r="6018" spans="1:2">
      <c r="A6018" s="2">
        <v>52700.144392261915</v>
      </c>
      <c r="B6018" s="4">
        <v>52700.144392261915</v>
      </c>
    </row>
    <row r="6019" spans="1:2">
      <c r="A6019" s="2">
        <v>53830.071461220323</v>
      </c>
      <c r="B6019" s="4">
        <v>53830.071461220323</v>
      </c>
    </row>
    <row r="6020" spans="1:2">
      <c r="A6020" s="2">
        <v>54450.762691277414</v>
      </c>
      <c r="B6020" s="4">
        <v>54450.762691277414</v>
      </c>
    </row>
    <row r="6021" spans="1:2">
      <c r="A6021" s="2">
        <v>54648.692092812649</v>
      </c>
      <c r="B6021" s="4">
        <v>54648.692092812649</v>
      </c>
    </row>
    <row r="6022" spans="1:2">
      <c r="A6022" s="2">
        <v>52275.460919064957</v>
      </c>
      <c r="B6022" s="4">
        <v>52275.460919064957</v>
      </c>
    </row>
    <row r="6023" spans="1:2">
      <c r="A6023" s="2">
        <v>49823.442313638196</v>
      </c>
      <c r="B6023" s="4">
        <v>49823.442313638196</v>
      </c>
    </row>
    <row r="6024" spans="1:2">
      <c r="A6024" s="2">
        <v>46059.901217456136</v>
      </c>
      <c r="B6024" s="4">
        <v>46059.901217456136</v>
      </c>
    </row>
    <row r="6025" spans="1:2">
      <c r="A6025" s="2">
        <v>42919.933818343809</v>
      </c>
      <c r="B6025" s="4">
        <v>42919.933818343809</v>
      </c>
    </row>
    <row r="6026" spans="1:2">
      <c r="A6026" s="2">
        <v>40894.520330789106</v>
      </c>
      <c r="B6026" s="4">
        <v>40894.520330789106</v>
      </c>
    </row>
    <row r="6027" spans="1:2">
      <c r="A6027" s="2">
        <v>39350.478834346781</v>
      </c>
      <c r="B6027" s="4">
        <v>39350.478834346781</v>
      </c>
    </row>
    <row r="6028" spans="1:2">
      <c r="A6028" s="2">
        <v>39173.687524237641</v>
      </c>
      <c r="B6028" s="4">
        <v>39173.687524237641</v>
      </c>
    </row>
    <row r="6029" spans="1:2">
      <c r="A6029" s="2">
        <v>39175.609168912735</v>
      </c>
      <c r="B6029" s="4">
        <v>39175.609168912735</v>
      </c>
    </row>
    <row r="6030" spans="1:2">
      <c r="A6030" s="2">
        <v>39322.614986557841</v>
      </c>
      <c r="B6030" s="4">
        <v>39322.614986557841</v>
      </c>
    </row>
    <row r="6031" spans="1:2">
      <c r="A6031" s="2">
        <v>39286.103737730955</v>
      </c>
      <c r="B6031" s="4">
        <v>39286.103737730955</v>
      </c>
    </row>
    <row r="6032" spans="1:2">
      <c r="A6032" s="2">
        <v>40702.355863279168</v>
      </c>
      <c r="B6032" s="4">
        <v>40702.355863279168</v>
      </c>
    </row>
    <row r="6033" spans="1:2">
      <c r="A6033" s="2">
        <v>43876.912866543287</v>
      </c>
      <c r="B6033" s="4">
        <v>43876.912866543287</v>
      </c>
    </row>
    <row r="6034" spans="1:2">
      <c r="A6034" s="2">
        <v>46490.349624678391</v>
      </c>
      <c r="B6034" s="4">
        <v>46490.349624678391</v>
      </c>
    </row>
    <row r="6035" spans="1:2">
      <c r="A6035" s="2">
        <v>49172.96559111707</v>
      </c>
      <c r="B6035" s="4">
        <v>49172.96559111707</v>
      </c>
    </row>
    <row r="6036" spans="1:2">
      <c r="A6036" s="2">
        <v>51581.747191354101</v>
      </c>
      <c r="B6036" s="4">
        <v>51581.747191354101</v>
      </c>
    </row>
    <row r="6037" spans="1:2">
      <c r="A6037" s="2">
        <v>50643.984589905616</v>
      </c>
      <c r="B6037" s="4">
        <v>50643.984589905616</v>
      </c>
    </row>
    <row r="6038" spans="1:2">
      <c r="A6038" s="2">
        <v>48431.210746528726</v>
      </c>
      <c r="B6038" s="4">
        <v>48431.210746528726</v>
      </c>
    </row>
    <row r="6039" spans="1:2">
      <c r="A6039" s="2">
        <v>46573.94116804521</v>
      </c>
      <c r="B6039" s="4">
        <v>46573.94116804521</v>
      </c>
    </row>
    <row r="6040" spans="1:2">
      <c r="A6040" s="2">
        <v>45638.100211271834</v>
      </c>
      <c r="B6040" s="4">
        <v>45638.100211271834</v>
      </c>
    </row>
    <row r="6041" spans="1:2">
      <c r="A6041" s="2">
        <v>45108.687103281962</v>
      </c>
      <c r="B6041" s="4">
        <v>45108.687103281962</v>
      </c>
    </row>
    <row r="6042" spans="1:2">
      <c r="A6042" s="2">
        <v>46555.685543631771</v>
      </c>
      <c r="B6042" s="4">
        <v>46555.685543631771</v>
      </c>
    </row>
    <row r="6043" spans="1:2">
      <c r="A6043" s="2">
        <v>48140.081578251178</v>
      </c>
      <c r="B6043" s="4">
        <v>48140.081578251178</v>
      </c>
    </row>
    <row r="6044" spans="1:2">
      <c r="A6044" s="2">
        <v>49638.00360249111</v>
      </c>
      <c r="B6044" s="4">
        <v>49638.00360249111</v>
      </c>
    </row>
    <row r="6045" spans="1:2">
      <c r="A6045" s="2">
        <v>51741.243699387334</v>
      </c>
      <c r="B6045" s="4">
        <v>51741.243699387334</v>
      </c>
    </row>
    <row r="6046" spans="1:2">
      <c r="A6046" s="2">
        <v>49872.444252853231</v>
      </c>
      <c r="B6046" s="4">
        <v>49872.444252853231</v>
      </c>
    </row>
    <row r="6047" spans="1:2">
      <c r="A6047" s="2">
        <v>48525.371335608594</v>
      </c>
      <c r="B6047" s="4">
        <v>48525.371335608594</v>
      </c>
    </row>
    <row r="6048" spans="1:2">
      <c r="A6048" s="2">
        <v>44991.466778100897</v>
      </c>
      <c r="B6048" s="4">
        <v>44991.466778100897</v>
      </c>
    </row>
    <row r="6049" spans="1:2">
      <c r="A6049" s="2">
        <v>41961.99394780679</v>
      </c>
      <c r="B6049" s="4">
        <v>41961.99394780679</v>
      </c>
    </row>
    <row r="6050" spans="1:2">
      <c r="A6050" s="2">
        <v>40476.562613954993</v>
      </c>
      <c r="B6050" s="4">
        <v>40476.562613954993</v>
      </c>
    </row>
    <row r="6051" spans="1:2">
      <c r="A6051" s="2">
        <v>39908.71661246314</v>
      </c>
      <c r="B6051" s="4">
        <v>39908.71661246314</v>
      </c>
    </row>
    <row r="6052" spans="1:2">
      <c r="A6052" s="2">
        <v>40455.424522528905</v>
      </c>
      <c r="B6052" s="4">
        <v>40455.424522528905</v>
      </c>
    </row>
    <row r="6053" spans="1:2">
      <c r="A6053" s="2">
        <v>42148.393481291423</v>
      </c>
      <c r="B6053" s="4">
        <v>42148.393481291423</v>
      </c>
    </row>
    <row r="6054" spans="1:2">
      <c r="A6054" s="2">
        <v>46290.498578468054</v>
      </c>
      <c r="B6054" s="4">
        <v>46290.498578468054</v>
      </c>
    </row>
    <row r="6055" spans="1:2">
      <c r="A6055" s="2">
        <v>55693.105973729136</v>
      </c>
      <c r="B6055" s="4">
        <v>55693.105973729136</v>
      </c>
    </row>
    <row r="6056" spans="1:2">
      <c r="A6056" s="2">
        <v>60292.562503579407</v>
      </c>
      <c r="B6056" s="4">
        <v>60292.562503579407</v>
      </c>
    </row>
    <row r="6057" spans="1:2">
      <c r="A6057" s="2">
        <v>64416.411976342599</v>
      </c>
      <c r="B6057" s="4">
        <v>64416.411976342599</v>
      </c>
    </row>
    <row r="6058" spans="1:2">
      <c r="A6058" s="2">
        <v>65314.780861951542</v>
      </c>
      <c r="B6058" s="4">
        <v>65314.780861951542</v>
      </c>
    </row>
    <row r="6059" spans="1:2">
      <c r="A6059" s="2">
        <v>66866.508937094259</v>
      </c>
      <c r="B6059" s="4">
        <v>66866.508937094259</v>
      </c>
    </row>
    <row r="6060" spans="1:2">
      <c r="A6060" s="2">
        <v>68704.562068826781</v>
      </c>
      <c r="B6060" s="4">
        <v>68704.562068826781</v>
      </c>
    </row>
    <row r="6061" spans="1:2">
      <c r="A6061" s="2">
        <v>67565.026776492872</v>
      </c>
      <c r="B6061" s="4">
        <v>67565.026776492872</v>
      </c>
    </row>
    <row r="6062" spans="1:2">
      <c r="A6062" s="2">
        <v>67134.578369270617</v>
      </c>
      <c r="B6062" s="4">
        <v>67134.578369270617</v>
      </c>
    </row>
    <row r="6063" spans="1:2">
      <c r="A6063" s="2">
        <v>66066.143929915372</v>
      </c>
      <c r="B6063" s="4">
        <v>66066.143929915372</v>
      </c>
    </row>
    <row r="6064" spans="1:2">
      <c r="A6064" s="2">
        <v>65061.123764838441</v>
      </c>
      <c r="B6064" s="4">
        <v>65061.123764838441</v>
      </c>
    </row>
    <row r="6065" spans="1:2">
      <c r="A6065" s="2">
        <v>63287.445729721738</v>
      </c>
      <c r="B6065" s="4">
        <v>63287.445729721738</v>
      </c>
    </row>
    <row r="6066" spans="1:2">
      <c r="A6066" s="2">
        <v>62920.411596777762</v>
      </c>
      <c r="B6066" s="4">
        <v>62920.411596777762</v>
      </c>
    </row>
    <row r="6067" spans="1:2">
      <c r="A6067" s="2">
        <v>62765.719200432279</v>
      </c>
      <c r="B6067" s="4">
        <v>62765.719200432279</v>
      </c>
    </row>
    <row r="6068" spans="1:2">
      <c r="A6068" s="2">
        <v>63191.363495966776</v>
      </c>
      <c r="B6068" s="4">
        <v>63191.363495966776</v>
      </c>
    </row>
    <row r="6069" spans="1:2">
      <c r="A6069" s="2">
        <v>62841.624165098685</v>
      </c>
      <c r="B6069" s="4">
        <v>62841.624165098685</v>
      </c>
    </row>
    <row r="6070" spans="1:2">
      <c r="A6070" s="2">
        <v>59212.598196173582</v>
      </c>
      <c r="B6070" s="4">
        <v>59212.598196173582</v>
      </c>
    </row>
    <row r="6071" spans="1:2">
      <c r="A6071" s="2">
        <v>55162.732043401717</v>
      </c>
      <c r="B6071" s="4">
        <v>55162.732043401717</v>
      </c>
    </row>
    <row r="6072" spans="1:2">
      <c r="A6072" s="2">
        <v>49927.211126093556</v>
      </c>
      <c r="B6072" s="4">
        <v>49927.211126093556</v>
      </c>
    </row>
    <row r="6073" spans="1:2">
      <c r="A6073" s="2">
        <v>46856.422935284812</v>
      </c>
      <c r="B6073" s="4">
        <v>46856.422935284812</v>
      </c>
    </row>
    <row r="6074" spans="1:2">
      <c r="A6074" s="2">
        <v>45061.606808742021</v>
      </c>
      <c r="B6074" s="4">
        <v>45061.606808742021</v>
      </c>
    </row>
    <row r="6075" spans="1:2">
      <c r="A6075" s="2">
        <v>43708.768957472086</v>
      </c>
      <c r="B6075" s="4">
        <v>43708.768957472086</v>
      </c>
    </row>
    <row r="6076" spans="1:2">
      <c r="A6076" s="2">
        <v>43631.903170468111</v>
      </c>
      <c r="B6076" s="4">
        <v>43631.903170468111</v>
      </c>
    </row>
    <row r="6077" spans="1:2">
      <c r="A6077" s="2">
        <v>45102.922169256664</v>
      </c>
      <c r="B6077" s="4">
        <v>45102.922169256664</v>
      </c>
    </row>
    <row r="6078" spans="1:2">
      <c r="A6078" s="2">
        <v>48836.677772974683</v>
      </c>
      <c r="B6078" s="4">
        <v>48836.677772974683</v>
      </c>
    </row>
    <row r="6079" spans="1:2">
      <c r="A6079" s="2">
        <v>56842.249489438545</v>
      </c>
      <c r="B6079" s="4">
        <v>56842.249489438545</v>
      </c>
    </row>
    <row r="6080" spans="1:2">
      <c r="A6080" s="2">
        <v>61726.109431203513</v>
      </c>
      <c r="B6080" s="4">
        <v>61726.109431203513</v>
      </c>
    </row>
    <row r="6081" spans="1:2">
      <c r="A6081" s="2">
        <v>64183.892970655572</v>
      </c>
      <c r="B6081" s="4">
        <v>64183.892970655572</v>
      </c>
    </row>
    <row r="6082" spans="1:2">
      <c r="A6082" s="2">
        <v>65068.810343538826</v>
      </c>
      <c r="B6082" s="4">
        <v>65068.810343538826</v>
      </c>
    </row>
    <row r="6083" spans="1:2">
      <c r="A6083" s="2">
        <v>65854.763015654462</v>
      </c>
      <c r="B6083" s="4">
        <v>65854.763015654462</v>
      </c>
    </row>
    <row r="6084" spans="1:2">
      <c r="A6084" s="2">
        <v>66962.59117084922</v>
      </c>
      <c r="B6084" s="4">
        <v>66962.59117084922</v>
      </c>
    </row>
    <row r="6085" spans="1:2">
      <c r="A6085" s="2">
        <v>65961.414295122479</v>
      </c>
      <c r="B6085" s="4">
        <v>65961.414295122479</v>
      </c>
    </row>
    <row r="6086" spans="1:2">
      <c r="A6086" s="2">
        <v>65288.838658837703</v>
      </c>
      <c r="B6086" s="4">
        <v>65288.838658837703</v>
      </c>
    </row>
    <row r="6087" spans="1:2">
      <c r="A6087" s="2">
        <v>63980.198635095054</v>
      </c>
      <c r="B6087" s="4">
        <v>63980.198635095054</v>
      </c>
    </row>
    <row r="6088" spans="1:2">
      <c r="A6088" s="2">
        <v>63134.674978051335</v>
      </c>
      <c r="B6088" s="4">
        <v>63134.674978051335</v>
      </c>
    </row>
    <row r="6089" spans="1:2">
      <c r="A6089" s="2">
        <v>61952.863502865242</v>
      </c>
      <c r="B6089" s="4">
        <v>61952.863502865242</v>
      </c>
    </row>
    <row r="6090" spans="1:2">
      <c r="A6090" s="2">
        <v>61677.107491988492</v>
      </c>
      <c r="B6090" s="4">
        <v>61677.107491988492</v>
      </c>
    </row>
    <row r="6091" spans="1:2">
      <c r="A6091" s="2">
        <v>61568.534567845374</v>
      </c>
      <c r="B6091" s="4">
        <v>61568.534567845374</v>
      </c>
    </row>
    <row r="6092" spans="1:2">
      <c r="A6092" s="2">
        <v>62007.630376105575</v>
      </c>
      <c r="B6092" s="4">
        <v>62007.630376105575</v>
      </c>
    </row>
    <row r="6093" spans="1:2">
      <c r="A6093" s="2">
        <v>62413.097402551546</v>
      </c>
      <c r="B6093" s="4">
        <v>62413.097402551546</v>
      </c>
    </row>
    <row r="6094" spans="1:2">
      <c r="A6094" s="2">
        <v>58630.339859618492</v>
      </c>
      <c r="B6094" s="4">
        <v>58630.339859618492</v>
      </c>
    </row>
    <row r="6095" spans="1:2">
      <c r="A6095" s="2">
        <v>54533.393412306687</v>
      </c>
      <c r="B6095" s="4">
        <v>54533.393412306687</v>
      </c>
    </row>
    <row r="6096" spans="1:2">
      <c r="A6096" s="2">
        <v>49570.746038862628</v>
      </c>
      <c r="B6096" s="4">
        <v>49570.746038862628</v>
      </c>
    </row>
    <row r="6097" spans="1:2">
      <c r="A6097" s="2">
        <v>46071.431085506731</v>
      </c>
      <c r="B6097" s="4">
        <v>46071.431085506731</v>
      </c>
    </row>
    <row r="6098" spans="1:2">
      <c r="A6098" s="2">
        <v>43974.91674497335</v>
      </c>
      <c r="B6098" s="4">
        <v>43974.91674497335</v>
      </c>
    </row>
    <row r="6099" spans="1:2">
      <c r="A6099" s="2">
        <v>43049.644833913015</v>
      </c>
      <c r="B6099" s="4">
        <v>43049.644833913015</v>
      </c>
    </row>
    <row r="6100" spans="1:2">
      <c r="A6100" s="2">
        <v>43299.458641675927</v>
      </c>
      <c r="B6100" s="4">
        <v>43299.458641675927</v>
      </c>
    </row>
    <row r="6101" spans="1:2">
      <c r="A6101" s="2">
        <v>44712.828300211499</v>
      </c>
      <c r="B6101" s="4">
        <v>44712.828300211499</v>
      </c>
    </row>
    <row r="6102" spans="1:2">
      <c r="A6102" s="2">
        <v>48322.637822385608</v>
      </c>
      <c r="B6102" s="4">
        <v>48322.637822385608</v>
      </c>
    </row>
    <row r="6103" spans="1:2">
      <c r="A6103" s="2">
        <v>56848.975245801397</v>
      </c>
      <c r="B6103" s="4">
        <v>56848.975245801397</v>
      </c>
    </row>
    <row r="6104" spans="1:2">
      <c r="A6104" s="2">
        <v>61561.80881148253</v>
      </c>
      <c r="B6104" s="4">
        <v>61561.80881148253</v>
      </c>
    </row>
    <row r="6105" spans="1:2">
      <c r="A6105" s="2">
        <v>63930.235873542471</v>
      </c>
      <c r="B6105" s="4">
        <v>63930.235873542471</v>
      </c>
    </row>
    <row r="6106" spans="1:2">
      <c r="A6106" s="2">
        <v>64224.247508832676</v>
      </c>
      <c r="B6106" s="4">
        <v>64224.247508832676</v>
      </c>
    </row>
    <row r="6107" spans="1:2">
      <c r="A6107" s="2">
        <v>65162.010110281139</v>
      </c>
      <c r="B6107" s="4">
        <v>65162.010110281139</v>
      </c>
    </row>
    <row r="6108" spans="1:2">
      <c r="A6108" s="2">
        <v>66359.194742868043</v>
      </c>
      <c r="B6108" s="4">
        <v>66359.194742868043</v>
      </c>
    </row>
    <row r="6109" spans="1:2">
      <c r="A6109" s="2">
        <v>65410.863095706518</v>
      </c>
      <c r="B6109" s="4">
        <v>65410.863095706518</v>
      </c>
    </row>
    <row r="6110" spans="1:2">
      <c r="A6110" s="2">
        <v>64856.468606940347</v>
      </c>
      <c r="B6110" s="4">
        <v>64856.468606940347</v>
      </c>
    </row>
    <row r="6111" spans="1:2">
      <c r="A6111" s="2">
        <v>63445.981415417438</v>
      </c>
      <c r="B6111" s="4">
        <v>63445.981415417438</v>
      </c>
    </row>
    <row r="6112" spans="1:2">
      <c r="A6112" s="2">
        <v>62277.621452957028</v>
      </c>
      <c r="B6112" s="4">
        <v>62277.621452957028</v>
      </c>
    </row>
    <row r="6113" spans="1:2">
      <c r="A6113" s="2">
        <v>60626.928677046693</v>
      </c>
      <c r="B6113" s="4">
        <v>60626.928677046693</v>
      </c>
    </row>
    <row r="6114" spans="1:2">
      <c r="A6114" s="2">
        <v>60801.798342480746</v>
      </c>
      <c r="B6114" s="4">
        <v>60801.798342480746</v>
      </c>
    </row>
    <row r="6115" spans="1:2">
      <c r="A6115" s="2">
        <v>61186.127277500615</v>
      </c>
      <c r="B6115" s="4">
        <v>61186.127277500615</v>
      </c>
    </row>
    <row r="6116" spans="1:2">
      <c r="A6116" s="2">
        <v>61962.471726240736</v>
      </c>
      <c r="B6116" s="4">
        <v>61962.471726240736</v>
      </c>
    </row>
    <row r="6117" spans="1:2">
      <c r="A6117" s="2">
        <v>62860.840611849679</v>
      </c>
      <c r="B6117" s="4">
        <v>62860.840611849679</v>
      </c>
    </row>
    <row r="6118" spans="1:2">
      <c r="A6118" s="2">
        <v>59208.754906823378</v>
      </c>
      <c r="B6118" s="4">
        <v>59208.754906823378</v>
      </c>
    </row>
    <row r="6119" spans="1:2">
      <c r="A6119" s="2">
        <v>55069.532276659404</v>
      </c>
      <c r="B6119" s="4">
        <v>55069.532276659404</v>
      </c>
    </row>
    <row r="6120" spans="1:2">
      <c r="A6120" s="2">
        <v>49880.130831553623</v>
      </c>
      <c r="B6120" s="4">
        <v>49880.130831553623</v>
      </c>
    </row>
    <row r="6121" spans="1:2">
      <c r="A6121" s="2">
        <v>45901.365531760435</v>
      </c>
      <c r="B6121" s="4">
        <v>45901.365531760435</v>
      </c>
    </row>
    <row r="6122" spans="1:2">
      <c r="A6122" s="2">
        <v>44055.625821327521</v>
      </c>
      <c r="B6122" s="4">
        <v>44055.625821327521</v>
      </c>
    </row>
    <row r="6123" spans="1:2">
      <c r="A6123" s="2">
        <v>42928.581219381755</v>
      </c>
      <c r="B6123" s="4">
        <v>42928.581219381755</v>
      </c>
    </row>
    <row r="6124" spans="1:2">
      <c r="A6124" s="2">
        <v>43215.867098309107</v>
      </c>
      <c r="B6124" s="4">
        <v>43215.867098309107</v>
      </c>
    </row>
    <row r="6125" spans="1:2">
      <c r="A6125" s="2">
        <v>44704.180899173545</v>
      </c>
      <c r="B6125" s="4">
        <v>44704.180899173545</v>
      </c>
    </row>
    <row r="6126" spans="1:2">
      <c r="A6126" s="2">
        <v>48074.745659297791</v>
      </c>
      <c r="B6126" s="4">
        <v>48074.745659297791</v>
      </c>
    </row>
    <row r="6127" spans="1:2">
      <c r="A6127" s="2">
        <v>56294.580757035241</v>
      </c>
      <c r="B6127" s="4">
        <v>56294.580757035241</v>
      </c>
    </row>
    <row r="6128" spans="1:2">
      <c r="A6128" s="2">
        <v>61089.084221408099</v>
      </c>
      <c r="B6128" s="4">
        <v>61089.084221408099</v>
      </c>
    </row>
    <row r="6129" spans="1:2">
      <c r="A6129" s="2">
        <v>63398.901120877497</v>
      </c>
      <c r="B6129" s="4">
        <v>63398.901120877497</v>
      </c>
    </row>
    <row r="6130" spans="1:2">
      <c r="A6130" s="2">
        <v>63439.255659054579</v>
      </c>
      <c r="B6130" s="4">
        <v>63439.255659054579</v>
      </c>
    </row>
    <row r="6131" spans="1:2">
      <c r="A6131" s="2">
        <v>63937.922452242863</v>
      </c>
      <c r="B6131" s="4">
        <v>63937.922452242863</v>
      </c>
    </row>
    <row r="6132" spans="1:2">
      <c r="A6132" s="2">
        <v>65106.282414703259</v>
      </c>
      <c r="B6132" s="4">
        <v>65106.282414703259</v>
      </c>
    </row>
    <row r="6133" spans="1:2">
      <c r="A6133" s="2">
        <v>63778.42594420963</v>
      </c>
      <c r="B6133" s="4">
        <v>63778.42594420963</v>
      </c>
    </row>
    <row r="6134" spans="1:2">
      <c r="A6134" s="2">
        <v>63088.555505848955</v>
      </c>
      <c r="B6134" s="4">
        <v>63088.555505848955</v>
      </c>
    </row>
    <row r="6135" spans="1:2">
      <c r="A6135" s="2">
        <v>62077.770406746698</v>
      </c>
      <c r="B6135" s="4">
        <v>62077.770406746698</v>
      </c>
    </row>
    <row r="6136" spans="1:2">
      <c r="A6136" s="2">
        <v>61128.477937247626</v>
      </c>
      <c r="B6136" s="4">
        <v>61128.477937247626</v>
      </c>
    </row>
    <row r="6137" spans="1:2">
      <c r="A6137" s="2">
        <v>59834.250248568213</v>
      </c>
      <c r="B6137" s="4">
        <v>59834.250248568213</v>
      </c>
    </row>
    <row r="6138" spans="1:2">
      <c r="A6138" s="2">
        <v>59839.054360255977</v>
      </c>
      <c r="B6138" s="4">
        <v>59839.054360255977</v>
      </c>
    </row>
    <row r="6139" spans="1:2">
      <c r="A6139" s="2">
        <v>60134.987640221269</v>
      </c>
      <c r="B6139" s="4">
        <v>60134.987640221269</v>
      </c>
    </row>
    <row r="6140" spans="1:2">
      <c r="A6140" s="2">
        <v>61301.42595800657</v>
      </c>
      <c r="B6140" s="4">
        <v>61301.42595800657</v>
      </c>
    </row>
    <row r="6141" spans="1:2">
      <c r="A6141" s="2">
        <v>62170.009351151471</v>
      </c>
      <c r="B6141" s="4">
        <v>62170.009351151471</v>
      </c>
    </row>
    <row r="6142" spans="1:2">
      <c r="A6142" s="2">
        <v>58254.658325636563</v>
      </c>
      <c r="B6142" s="4">
        <v>58254.658325636563</v>
      </c>
    </row>
    <row r="6143" spans="1:2">
      <c r="A6143" s="2">
        <v>53951.135075751583</v>
      </c>
      <c r="B6143" s="4">
        <v>53951.135075751583</v>
      </c>
    </row>
    <row r="6144" spans="1:2">
      <c r="A6144" s="2">
        <v>49084.5699360625</v>
      </c>
      <c r="B6144" s="4">
        <v>49084.5699360625</v>
      </c>
    </row>
    <row r="6145" spans="1:2">
      <c r="A6145" s="2">
        <v>45724.574221651295</v>
      </c>
      <c r="B6145" s="4">
        <v>45724.574221651295</v>
      </c>
    </row>
    <row r="6146" spans="1:2">
      <c r="A6146" s="2">
        <v>43876.912866543287</v>
      </c>
      <c r="B6146" s="4">
        <v>43876.912866543287</v>
      </c>
    </row>
    <row r="6147" spans="1:2">
      <c r="A6147" s="2">
        <v>43026.585097811818</v>
      </c>
      <c r="B6147" s="4">
        <v>43026.585097811818</v>
      </c>
    </row>
    <row r="6148" spans="1:2">
      <c r="A6148" s="2">
        <v>43550.233271776393</v>
      </c>
      <c r="B6148" s="4">
        <v>43550.233271776393</v>
      </c>
    </row>
    <row r="6149" spans="1:2">
      <c r="A6149" s="2">
        <v>45065.450098092224</v>
      </c>
      <c r="B6149" s="4">
        <v>45065.450098092224</v>
      </c>
    </row>
    <row r="6150" spans="1:2">
      <c r="A6150" s="2">
        <v>48436.975680554016</v>
      </c>
      <c r="B6150" s="4">
        <v>48436.975680554016</v>
      </c>
    </row>
    <row r="6151" spans="1:2">
      <c r="A6151" s="2">
        <v>56388.741346115101</v>
      </c>
      <c r="B6151" s="4">
        <v>56388.741346115101</v>
      </c>
    </row>
    <row r="6152" spans="1:2">
      <c r="A6152" s="2">
        <v>60930.548535712391</v>
      </c>
      <c r="B6152" s="4">
        <v>60930.548535712391</v>
      </c>
    </row>
    <row r="6153" spans="1:2">
      <c r="A6153" s="2">
        <v>63058.770013384914</v>
      </c>
      <c r="B6153" s="4">
        <v>63058.770013384914</v>
      </c>
    </row>
    <row r="6154" spans="1:2">
      <c r="A6154" s="2">
        <v>62948.275444566709</v>
      </c>
      <c r="B6154" s="4">
        <v>62948.275444566709</v>
      </c>
    </row>
    <row r="6155" spans="1:2">
      <c r="A6155" s="2">
        <v>63806.289791998548</v>
      </c>
      <c r="B6155" s="4">
        <v>63806.289791998548</v>
      </c>
    </row>
    <row r="6156" spans="1:2">
      <c r="A6156" s="2">
        <v>64969.845642771208</v>
      </c>
      <c r="B6156" s="4">
        <v>64969.845642771208</v>
      </c>
    </row>
    <row r="6157" spans="1:2">
      <c r="A6157" s="2">
        <v>63777.465121872068</v>
      </c>
      <c r="B6157" s="4">
        <v>63777.465121872068</v>
      </c>
    </row>
    <row r="6158" spans="1:2">
      <c r="A6158" s="2">
        <v>62779.170713157961</v>
      </c>
      <c r="B6158" s="4">
        <v>62779.170713157961</v>
      </c>
    </row>
    <row r="6159" spans="1:2">
      <c r="A6159" s="2">
        <v>61756.855746005109</v>
      </c>
      <c r="B6159" s="4">
        <v>61756.855746005109</v>
      </c>
    </row>
    <row r="6160" spans="1:2">
      <c r="A6160" s="2">
        <v>60701.872819375581</v>
      </c>
      <c r="B6160" s="4">
        <v>60701.872819375581</v>
      </c>
    </row>
    <row r="6161" spans="1:2">
      <c r="A6161" s="2">
        <v>59839.054360255977</v>
      </c>
      <c r="B6161" s="4">
        <v>59839.054360255977</v>
      </c>
    </row>
    <row r="6162" spans="1:2">
      <c r="A6162" s="2">
        <v>60056.200208542192</v>
      </c>
      <c r="B6162" s="4">
        <v>60056.200208542192</v>
      </c>
    </row>
    <row r="6163" spans="1:2">
      <c r="A6163" s="2">
        <v>60150.360797622059</v>
      </c>
      <c r="B6163" s="4">
        <v>60150.360797622059</v>
      </c>
    </row>
    <row r="6164" spans="1:2">
      <c r="A6164" s="2">
        <v>61650.204466537107</v>
      </c>
      <c r="B6164" s="4">
        <v>61650.204466537107</v>
      </c>
    </row>
    <row r="6165" spans="1:2">
      <c r="A6165" s="2">
        <v>61202.461257238952</v>
      </c>
      <c r="B6165" s="4">
        <v>61202.461257238952</v>
      </c>
    </row>
    <row r="6166" spans="1:2">
      <c r="A6166" s="2">
        <v>57588.808445714647</v>
      </c>
      <c r="B6166" s="4">
        <v>57588.808445714647</v>
      </c>
    </row>
    <row r="6167" spans="1:2">
      <c r="A6167" s="2">
        <v>53738.793339153111</v>
      </c>
      <c r="B6167" s="4">
        <v>53738.793339153111</v>
      </c>
    </row>
    <row r="6168" spans="1:2">
      <c r="A6168" s="2">
        <v>49687.005541706138</v>
      </c>
      <c r="B6168" s="4">
        <v>49687.005541706138</v>
      </c>
    </row>
    <row r="6169" spans="1:2">
      <c r="A6169" s="2">
        <v>46666.180112449969</v>
      </c>
      <c r="B6169" s="4">
        <v>46666.180112449969</v>
      </c>
    </row>
    <row r="6170" spans="1:2">
      <c r="A6170" s="2">
        <v>44838.696026430502</v>
      </c>
      <c r="B6170" s="4">
        <v>44838.696026430502</v>
      </c>
    </row>
    <row r="6171" spans="1:2">
      <c r="A6171" s="2">
        <v>43525.251891000109</v>
      </c>
      <c r="B6171" s="4">
        <v>43525.251891000109</v>
      </c>
    </row>
    <row r="6172" spans="1:2">
      <c r="A6172" s="2">
        <v>43122.667331566787</v>
      </c>
      <c r="B6172" s="4">
        <v>43122.667331566787</v>
      </c>
    </row>
    <row r="6173" spans="1:2">
      <c r="A6173" s="2">
        <v>43342.695646865672</v>
      </c>
      <c r="B6173" s="4">
        <v>43342.695646865672</v>
      </c>
    </row>
    <row r="6174" spans="1:2">
      <c r="A6174" s="2">
        <v>43948.974541859505</v>
      </c>
      <c r="B6174" s="4">
        <v>43948.974541859505</v>
      </c>
    </row>
    <row r="6175" spans="1:2">
      <c r="A6175" s="2">
        <v>45960.936516688518</v>
      </c>
      <c r="B6175" s="4">
        <v>45960.936516688518</v>
      </c>
    </row>
    <row r="6176" spans="1:2">
      <c r="A6176" s="2">
        <v>48858.776686738325</v>
      </c>
      <c r="B6176" s="4">
        <v>48858.776686738325</v>
      </c>
    </row>
    <row r="6177" spans="1:2">
      <c r="A6177" s="2">
        <v>52738.577285763902</v>
      </c>
      <c r="B6177" s="4">
        <v>52738.577285763902</v>
      </c>
    </row>
    <row r="6178" spans="1:2">
      <c r="A6178" s="2">
        <v>55782.462451121261</v>
      </c>
      <c r="B6178" s="4">
        <v>55782.462451121261</v>
      </c>
    </row>
    <row r="6179" spans="1:2">
      <c r="A6179" s="2">
        <v>57601.299136102782</v>
      </c>
      <c r="B6179" s="4">
        <v>57601.299136102782</v>
      </c>
    </row>
    <row r="6180" spans="1:2">
      <c r="A6180" s="2">
        <v>58335.367401990734</v>
      </c>
      <c r="B6180" s="4">
        <v>58335.367401990734</v>
      </c>
    </row>
    <row r="6181" spans="1:2">
      <c r="A6181" s="2">
        <v>56959.469814619602</v>
      </c>
      <c r="B6181" s="4">
        <v>56959.469814619602</v>
      </c>
    </row>
    <row r="6182" spans="1:2">
      <c r="A6182" s="2">
        <v>54565.100549445822</v>
      </c>
      <c r="B6182" s="4">
        <v>54565.100549445822</v>
      </c>
    </row>
    <row r="6183" spans="1:2">
      <c r="A6183" s="2">
        <v>52905.760372497542</v>
      </c>
      <c r="B6183" s="4">
        <v>52905.760372497542</v>
      </c>
    </row>
    <row r="6184" spans="1:2">
      <c r="A6184" s="2">
        <v>51772.950836526477</v>
      </c>
      <c r="B6184" s="4">
        <v>51772.950836526477</v>
      </c>
    </row>
    <row r="6185" spans="1:2">
      <c r="A6185" s="2">
        <v>51054.255728039323</v>
      </c>
      <c r="B6185" s="4">
        <v>51054.255728039323</v>
      </c>
    </row>
    <row r="6186" spans="1:2">
      <c r="A6186" s="2">
        <v>51442.427952409394</v>
      </c>
      <c r="B6186" s="4">
        <v>51442.427952409394</v>
      </c>
    </row>
    <row r="6187" spans="1:2">
      <c r="A6187" s="2">
        <v>51359.797231380115</v>
      </c>
      <c r="B6187" s="4">
        <v>51359.797231380115</v>
      </c>
    </row>
    <row r="6188" spans="1:2">
      <c r="A6188" s="2">
        <v>51766.225080163633</v>
      </c>
      <c r="B6188" s="4">
        <v>51766.225080163633</v>
      </c>
    </row>
    <row r="6189" spans="1:2">
      <c r="A6189" s="2">
        <v>52348.483416718729</v>
      </c>
      <c r="B6189" s="4">
        <v>52348.483416718729</v>
      </c>
    </row>
    <row r="6190" spans="1:2">
      <c r="A6190" s="2">
        <v>49480.428739132971</v>
      </c>
      <c r="B6190" s="4">
        <v>49480.428739132971</v>
      </c>
    </row>
    <row r="6191" spans="1:2">
      <c r="A6191" s="2">
        <v>47256.125027705479</v>
      </c>
      <c r="B6191" s="4">
        <v>47256.125027705479</v>
      </c>
    </row>
    <row r="6192" spans="1:2">
      <c r="A6192" s="2">
        <v>43971.073455623155</v>
      </c>
      <c r="B6192" s="4">
        <v>43971.073455623155</v>
      </c>
    </row>
    <row r="6193" spans="1:2">
      <c r="A6193" s="2">
        <v>40716.768198342412</v>
      </c>
      <c r="B6193" s="4">
        <v>40716.768198342412</v>
      </c>
    </row>
    <row r="6194" spans="1:2">
      <c r="A6194" s="2">
        <v>38649.078527935526</v>
      </c>
      <c r="B6194" s="4">
        <v>38649.078527935526</v>
      </c>
    </row>
    <row r="6195" spans="1:2">
      <c r="A6195" s="2">
        <v>37324.104524454524</v>
      </c>
      <c r="B6195" s="4">
        <v>37324.104524454524</v>
      </c>
    </row>
    <row r="6196" spans="1:2">
      <c r="A6196" s="2">
        <v>36986.855883974589</v>
      </c>
      <c r="B6196" s="4">
        <v>36986.855883974589</v>
      </c>
    </row>
    <row r="6197" spans="1:2">
      <c r="A6197" s="2">
        <v>37584.487377930491</v>
      </c>
      <c r="B6197" s="4">
        <v>37584.487377930491</v>
      </c>
    </row>
    <row r="6198" spans="1:2">
      <c r="A6198" s="2">
        <v>37855.439277119498</v>
      </c>
      <c r="B6198" s="4">
        <v>37855.439277119498</v>
      </c>
    </row>
    <row r="6199" spans="1:2">
      <c r="A6199" s="2">
        <v>38073.545947743267</v>
      </c>
      <c r="B6199" s="4">
        <v>38073.545947743267</v>
      </c>
    </row>
    <row r="6200" spans="1:2">
      <c r="A6200" s="2">
        <v>39003.621970491353</v>
      </c>
      <c r="B6200" s="4">
        <v>39003.621970491353</v>
      </c>
    </row>
    <row r="6201" spans="1:2">
      <c r="A6201" s="2">
        <v>41894.736384178315</v>
      </c>
      <c r="B6201" s="4">
        <v>41894.736384178315</v>
      </c>
    </row>
    <row r="6202" spans="1:2">
      <c r="A6202" s="2">
        <v>44297.753050390042</v>
      </c>
      <c r="B6202" s="4">
        <v>44297.753050390042</v>
      </c>
    </row>
    <row r="6203" spans="1:2">
      <c r="A6203" s="2">
        <v>46239.574994577917</v>
      </c>
      <c r="B6203" s="4">
        <v>46239.574994577917</v>
      </c>
    </row>
    <row r="6204" spans="1:2">
      <c r="A6204" s="2">
        <v>48367.796472250448</v>
      </c>
      <c r="B6204" s="4">
        <v>48367.796472250448</v>
      </c>
    </row>
    <row r="6205" spans="1:2">
      <c r="A6205" s="2">
        <v>46948.661879689578</v>
      </c>
      <c r="B6205" s="4">
        <v>46948.661879689578</v>
      </c>
    </row>
    <row r="6206" spans="1:2">
      <c r="A6206" s="2">
        <v>45119.256148995002</v>
      </c>
      <c r="B6206" s="4">
        <v>45119.256148995002</v>
      </c>
    </row>
    <row r="6207" spans="1:2">
      <c r="A6207" s="2">
        <v>43960.504409910107</v>
      </c>
      <c r="B6207" s="4">
        <v>43960.504409910107</v>
      </c>
    </row>
    <row r="6208" spans="1:2">
      <c r="A6208" s="2">
        <v>43087.116905077455</v>
      </c>
      <c r="B6208" s="4">
        <v>43087.116905077455</v>
      </c>
    </row>
    <row r="6209" spans="1:2">
      <c r="A6209" s="2">
        <v>43261.025748173946</v>
      </c>
      <c r="B6209" s="4">
        <v>43261.025748173946</v>
      </c>
    </row>
    <row r="6210" spans="1:2">
      <c r="A6210" s="2">
        <v>44969.367864337262</v>
      </c>
      <c r="B6210" s="4">
        <v>44969.367864337262</v>
      </c>
    </row>
    <row r="6211" spans="1:2">
      <c r="A6211" s="2">
        <v>47087.981118634285</v>
      </c>
      <c r="B6211" s="4">
        <v>47087.981118634285</v>
      </c>
    </row>
    <row r="6212" spans="1:2">
      <c r="A6212" s="2">
        <v>49628.395379115616</v>
      </c>
      <c r="B6212" s="4">
        <v>49628.395379115616</v>
      </c>
    </row>
    <row r="6213" spans="1:2">
      <c r="A6213" s="2">
        <v>52033.333690002444</v>
      </c>
      <c r="B6213" s="4">
        <v>52033.333690002444</v>
      </c>
    </row>
    <row r="6214" spans="1:2">
      <c r="A6214" s="2">
        <v>49867.640141165481</v>
      </c>
      <c r="B6214" s="4">
        <v>49867.640141165481</v>
      </c>
    </row>
    <row r="6215" spans="1:2">
      <c r="A6215" s="2">
        <v>48601.276300275014</v>
      </c>
      <c r="B6215" s="4">
        <v>48601.276300275014</v>
      </c>
    </row>
    <row r="6216" spans="1:2">
      <c r="A6216" s="2">
        <v>44954.955529274011</v>
      </c>
      <c r="B6216" s="4">
        <v>44954.955529274011</v>
      </c>
    </row>
    <row r="6217" spans="1:2">
      <c r="A6217" s="2">
        <v>42035.977267798109</v>
      </c>
      <c r="B6217" s="4">
        <v>42035.977267798109</v>
      </c>
    </row>
    <row r="6218" spans="1:2">
      <c r="A6218" s="2">
        <v>40330.517618647449</v>
      </c>
      <c r="B6218" s="4">
        <v>40330.517618647449</v>
      </c>
    </row>
    <row r="6219" spans="1:2">
      <c r="A6219" s="2">
        <v>39983.660754792014</v>
      </c>
      <c r="B6219" s="4">
        <v>39983.660754792014</v>
      </c>
    </row>
    <row r="6220" spans="1:2">
      <c r="A6220" s="2">
        <v>40413.148339676722</v>
      </c>
      <c r="B6220" s="4">
        <v>40413.148339676722</v>
      </c>
    </row>
    <row r="6221" spans="1:2">
      <c r="A6221" s="2">
        <v>41743.887277183014</v>
      </c>
      <c r="B6221" s="4">
        <v>41743.887277183014</v>
      </c>
    </row>
    <row r="6222" spans="1:2">
      <c r="A6222" s="2">
        <v>46106.020689658515</v>
      </c>
      <c r="B6222" s="4">
        <v>46106.020689658515</v>
      </c>
    </row>
    <row r="6223" spans="1:2">
      <c r="A6223" s="2">
        <v>55986.156786681786</v>
      </c>
      <c r="B6223" s="4">
        <v>55986.156786681786</v>
      </c>
    </row>
    <row r="6224" spans="1:2">
      <c r="A6224" s="2">
        <v>61027.5915918049</v>
      </c>
      <c r="B6224" s="4">
        <v>61027.5915918049</v>
      </c>
    </row>
    <row r="6225" spans="1:2">
      <c r="A6225" s="2">
        <v>63359.507405037963</v>
      </c>
      <c r="B6225" s="4">
        <v>63359.507405037963</v>
      </c>
    </row>
    <row r="6226" spans="1:2">
      <c r="A6226" s="2">
        <v>64003.258371196236</v>
      </c>
      <c r="B6226" s="4">
        <v>64003.258371196236</v>
      </c>
    </row>
    <row r="6227" spans="1:2">
      <c r="A6227" s="2">
        <v>64946.785906670011</v>
      </c>
      <c r="B6227" s="4">
        <v>64946.785906670011</v>
      </c>
    </row>
    <row r="6228" spans="1:2">
      <c r="A6228" s="2">
        <v>66793.486439440472</v>
      </c>
      <c r="B6228" s="4">
        <v>66793.486439440472</v>
      </c>
    </row>
    <row r="6229" spans="1:2">
      <c r="A6229" s="2">
        <v>65583.811116465455</v>
      </c>
      <c r="B6229" s="4">
        <v>65583.811116465455</v>
      </c>
    </row>
    <row r="6230" spans="1:2">
      <c r="A6230" s="2">
        <v>65271.543856761811</v>
      </c>
      <c r="B6230" s="4">
        <v>65271.543856761811</v>
      </c>
    </row>
    <row r="6231" spans="1:2">
      <c r="A6231" s="2">
        <v>64073.398401837374</v>
      </c>
      <c r="B6231" s="4">
        <v>64073.398401837374</v>
      </c>
    </row>
    <row r="6232" spans="1:2">
      <c r="A6232" s="2">
        <v>63309.54464348538</v>
      </c>
      <c r="B6232" s="4">
        <v>63309.54464348538</v>
      </c>
    </row>
    <row r="6233" spans="1:2">
      <c r="A6233" s="2">
        <v>62065.279716358556</v>
      </c>
      <c r="B6233" s="4">
        <v>62065.279716358556</v>
      </c>
    </row>
    <row r="6234" spans="1:2">
      <c r="A6234" s="2">
        <v>62463.060164104114</v>
      </c>
      <c r="B6234" s="4">
        <v>62463.060164104114</v>
      </c>
    </row>
    <row r="6235" spans="1:2">
      <c r="A6235" s="2">
        <v>63045.318500659218</v>
      </c>
      <c r="B6235" s="4">
        <v>63045.318500659218</v>
      </c>
    </row>
    <row r="6236" spans="1:2">
      <c r="A6236" s="2">
        <v>64731.561703058891</v>
      </c>
      <c r="B6236" s="4">
        <v>64731.561703058891</v>
      </c>
    </row>
    <row r="6237" spans="1:2">
      <c r="A6237" s="2">
        <v>62898.312683014126</v>
      </c>
      <c r="B6237" s="4">
        <v>62898.312683014126</v>
      </c>
    </row>
    <row r="6238" spans="1:2">
      <c r="A6238" s="2">
        <v>58690.871666884108</v>
      </c>
      <c r="B6238" s="4">
        <v>58690.871666884108</v>
      </c>
    </row>
    <row r="6239" spans="1:2">
      <c r="A6239" s="2">
        <v>54119.278984822777</v>
      </c>
      <c r="B6239" s="4">
        <v>54119.278984822777</v>
      </c>
    </row>
    <row r="6240" spans="1:2">
      <c r="A6240" s="2">
        <v>49146.062565665678</v>
      </c>
      <c r="B6240" s="4">
        <v>49146.062565665678</v>
      </c>
    </row>
    <row r="6241" spans="1:2">
      <c r="A6241" s="2">
        <v>45940.759247599977</v>
      </c>
      <c r="B6241" s="4">
        <v>45940.759247599977</v>
      </c>
    </row>
    <row r="6242" spans="1:2">
      <c r="A6242" s="2">
        <v>43942.24878549666</v>
      </c>
      <c r="B6242" s="4">
        <v>43942.24878549666</v>
      </c>
    </row>
    <row r="6243" spans="1:2">
      <c r="A6243" s="2">
        <v>42798.870203812548</v>
      </c>
      <c r="B6243" s="4">
        <v>42798.870203812548</v>
      </c>
    </row>
    <row r="6244" spans="1:2">
      <c r="A6244" s="2">
        <v>43230.27943337235</v>
      </c>
      <c r="B6244" s="4">
        <v>43230.27943337235</v>
      </c>
    </row>
    <row r="6245" spans="1:2">
      <c r="A6245" s="2">
        <v>44404.404329858051</v>
      </c>
      <c r="B6245" s="4">
        <v>44404.404329858051</v>
      </c>
    </row>
    <row r="6246" spans="1:2">
      <c r="A6246" s="2">
        <v>48191.005162141308</v>
      </c>
      <c r="B6246" s="4">
        <v>48191.005162141308</v>
      </c>
    </row>
    <row r="6247" spans="1:2">
      <c r="A6247" s="2">
        <v>57177.576485243379</v>
      </c>
      <c r="B6247" s="4">
        <v>57177.576485243379</v>
      </c>
    </row>
    <row r="6248" spans="1:2">
      <c r="A6248" s="2">
        <v>62881.017880938234</v>
      </c>
      <c r="B6248" s="4">
        <v>62881.017880938234</v>
      </c>
    </row>
    <row r="6249" spans="1:2">
      <c r="A6249" s="2">
        <v>65465.629968946836</v>
      </c>
      <c r="B6249" s="4">
        <v>65465.629968946836</v>
      </c>
    </row>
    <row r="6250" spans="1:2">
      <c r="A6250" s="2">
        <v>66175.677676396052</v>
      </c>
      <c r="B6250" s="4">
        <v>66175.677676396052</v>
      </c>
    </row>
    <row r="6251" spans="1:2">
      <c r="A6251" s="2">
        <v>67573.674177530818</v>
      </c>
      <c r="B6251" s="4">
        <v>67573.674177530818</v>
      </c>
    </row>
    <row r="6252" spans="1:2">
      <c r="A6252" s="2">
        <v>68862.136932184934</v>
      </c>
      <c r="B6252" s="4">
        <v>68862.136932184934</v>
      </c>
    </row>
    <row r="6253" spans="1:2">
      <c r="A6253" s="2">
        <v>67458.375497024856</v>
      </c>
      <c r="B6253" s="4">
        <v>67458.375497024856</v>
      </c>
    </row>
    <row r="6254" spans="1:2">
      <c r="A6254" s="2">
        <v>66715.659830098957</v>
      </c>
      <c r="B6254" s="4">
        <v>66715.659830098957</v>
      </c>
    </row>
    <row r="6255" spans="1:2">
      <c r="A6255" s="2">
        <v>65553.064801663859</v>
      </c>
      <c r="B6255" s="4">
        <v>65553.064801663859</v>
      </c>
    </row>
    <row r="6256" spans="1:2">
      <c r="A6256" s="2">
        <v>64517.298321785311</v>
      </c>
      <c r="B6256" s="4">
        <v>64517.298321785311</v>
      </c>
    </row>
    <row r="6257" spans="1:2">
      <c r="A6257" s="2">
        <v>63228.835567131209</v>
      </c>
      <c r="B6257" s="4">
        <v>63228.835567131209</v>
      </c>
    </row>
    <row r="6258" spans="1:2">
      <c r="A6258" s="2">
        <v>63181.755272591276</v>
      </c>
      <c r="B6258" s="4">
        <v>63181.755272591276</v>
      </c>
    </row>
    <row r="6259" spans="1:2">
      <c r="A6259" s="2">
        <v>62675.401900702607</v>
      </c>
      <c r="B6259" s="4">
        <v>62675.401900702607</v>
      </c>
    </row>
    <row r="6260" spans="1:2">
      <c r="A6260" s="2">
        <v>63440.216481392126</v>
      </c>
      <c r="B6260" s="4">
        <v>63440.216481392126</v>
      </c>
    </row>
    <row r="6261" spans="1:2">
      <c r="A6261" s="2">
        <v>62850.271566136638</v>
      </c>
      <c r="B6261" s="4">
        <v>62850.271566136638</v>
      </c>
    </row>
    <row r="6262" spans="1:2">
      <c r="A6262" s="2">
        <v>59201.068328122994</v>
      </c>
      <c r="B6262" s="4">
        <v>59201.068328122994</v>
      </c>
    </row>
    <row r="6263" spans="1:2">
      <c r="A6263" s="2">
        <v>55109.886814836485</v>
      </c>
      <c r="B6263" s="4">
        <v>55109.886814836485</v>
      </c>
    </row>
    <row r="6264" spans="1:2">
      <c r="A6264" s="2">
        <v>50787.147118200519</v>
      </c>
      <c r="B6264" s="4">
        <v>50787.147118200519</v>
      </c>
    </row>
    <row r="6265" spans="1:2">
      <c r="A6265" s="2">
        <v>47339.716571072298</v>
      </c>
      <c r="B6265" s="4">
        <v>47339.716571072298</v>
      </c>
    </row>
    <row r="6266" spans="1:2">
      <c r="A6266" s="2">
        <v>45236.476474176066</v>
      </c>
      <c r="B6266" s="4">
        <v>45236.476474176066</v>
      </c>
    </row>
    <row r="6267" spans="1:2">
      <c r="A6267" s="2">
        <v>44607.137843081036</v>
      </c>
      <c r="B6267" s="4">
        <v>44607.137843081036</v>
      </c>
    </row>
    <row r="6268" spans="1:2">
      <c r="A6268" s="2">
        <v>44787.772442540365</v>
      </c>
      <c r="B6268" s="4">
        <v>44787.772442540365</v>
      </c>
    </row>
    <row r="6269" spans="1:2">
      <c r="A6269" s="2">
        <v>46315.479959244352</v>
      </c>
      <c r="B6269" s="4">
        <v>46315.479959244352</v>
      </c>
    </row>
    <row r="6270" spans="1:2">
      <c r="A6270" s="2">
        <v>49787.891887148857</v>
      </c>
      <c r="B6270" s="4">
        <v>49787.891887148857</v>
      </c>
    </row>
    <row r="6271" spans="1:2">
      <c r="A6271" s="2">
        <v>57993.314649823056</v>
      </c>
      <c r="B6271" s="4">
        <v>57993.314649823056</v>
      </c>
    </row>
    <row r="6272" spans="1:2">
      <c r="A6272" s="2">
        <v>62551.455819158684</v>
      </c>
      <c r="B6272" s="4">
        <v>62551.455819158684</v>
      </c>
    </row>
    <row r="6273" spans="1:2">
      <c r="A6273" s="2">
        <v>64369.331681802672</v>
      </c>
      <c r="B6273" s="4">
        <v>64369.331681802672</v>
      </c>
    </row>
    <row r="6274" spans="1:2">
      <c r="A6274" s="2">
        <v>64483.669539971081</v>
      </c>
      <c r="B6274" s="4">
        <v>64483.669539971081</v>
      </c>
    </row>
    <row r="6275" spans="1:2">
      <c r="A6275" s="2">
        <v>65086.105145614732</v>
      </c>
      <c r="B6275" s="4">
        <v>65086.105145614732</v>
      </c>
    </row>
    <row r="6276" spans="1:2">
      <c r="A6276" s="2">
        <v>65911.451533569896</v>
      </c>
      <c r="B6276" s="4">
        <v>65911.451533569896</v>
      </c>
    </row>
    <row r="6277" spans="1:2">
      <c r="A6277" s="2">
        <v>64817.07489110082</v>
      </c>
      <c r="B6277" s="4">
        <v>64817.07489110082</v>
      </c>
    </row>
    <row r="6278" spans="1:2">
      <c r="A6278" s="2">
        <v>64249.228889608967</v>
      </c>
      <c r="B6278" s="4">
        <v>64249.228889608967</v>
      </c>
    </row>
    <row r="6279" spans="1:2">
      <c r="A6279" s="2">
        <v>63321.074511535982</v>
      </c>
      <c r="B6279" s="4">
        <v>63321.074511535982</v>
      </c>
    </row>
    <row r="6280" spans="1:2">
      <c r="A6280" s="2">
        <v>62428.470559952337</v>
      </c>
      <c r="B6280" s="4">
        <v>62428.470559952337</v>
      </c>
    </row>
    <row r="6281" spans="1:2">
      <c r="A6281" s="2">
        <v>60805.641631830935</v>
      </c>
      <c r="B6281" s="4">
        <v>60805.641631830935</v>
      </c>
    </row>
    <row r="6282" spans="1:2">
      <c r="A6282" s="2">
        <v>61071.789419332184</v>
      </c>
      <c r="B6282" s="4">
        <v>61071.789419332184</v>
      </c>
    </row>
    <row r="6283" spans="1:2">
      <c r="A6283" s="2">
        <v>61357.15365358445</v>
      </c>
      <c r="B6283" s="4">
        <v>61357.15365358445</v>
      </c>
    </row>
    <row r="6284" spans="1:2">
      <c r="A6284" s="2">
        <v>63590.104766049888</v>
      </c>
      <c r="B6284" s="4">
        <v>63590.104766049888</v>
      </c>
    </row>
    <row r="6285" spans="1:2">
      <c r="A6285" s="2">
        <v>63283.602440371542</v>
      </c>
      <c r="B6285" s="4">
        <v>63283.602440371542</v>
      </c>
    </row>
    <row r="6286" spans="1:2">
      <c r="A6286" s="2">
        <v>59278.894937464509</v>
      </c>
      <c r="B6286" s="4">
        <v>59278.894937464509</v>
      </c>
    </row>
    <row r="6287" spans="1:2">
      <c r="A6287" s="2">
        <v>55366.426378962249</v>
      </c>
      <c r="B6287" s="4">
        <v>55366.426378962249</v>
      </c>
    </row>
    <row r="6288" spans="1:2">
      <c r="A6288" s="2">
        <v>50318.265817476276</v>
      </c>
      <c r="B6288" s="4">
        <v>50318.265817476276</v>
      </c>
    </row>
    <row r="6289" spans="1:2">
      <c r="A6289" s="2">
        <v>46558.568010644412</v>
      </c>
      <c r="B6289" s="4">
        <v>46558.568010644412</v>
      </c>
    </row>
    <row r="6290" spans="1:2">
      <c r="A6290" s="2">
        <v>44530.272056077061</v>
      </c>
      <c r="B6290" s="4">
        <v>44530.272056077061</v>
      </c>
    </row>
    <row r="6291" spans="1:2">
      <c r="A6291" s="2">
        <v>43818.302703952751</v>
      </c>
      <c r="B6291" s="4">
        <v>43818.302703952751</v>
      </c>
    </row>
    <row r="6292" spans="1:2">
      <c r="A6292" s="2">
        <v>43812.537769927454</v>
      </c>
      <c r="B6292" s="4">
        <v>43812.537769927454</v>
      </c>
    </row>
    <row r="6293" spans="1:2">
      <c r="A6293" s="2">
        <v>45269.144433652757</v>
      </c>
      <c r="B6293" s="4">
        <v>45269.144433652757</v>
      </c>
    </row>
    <row r="6294" spans="1:2">
      <c r="A6294" s="2">
        <v>48521.528046258391</v>
      </c>
      <c r="B6294" s="4">
        <v>48521.528046258391</v>
      </c>
    </row>
    <row r="6295" spans="1:2">
      <c r="A6295" s="2">
        <v>56976.764616695502</v>
      </c>
      <c r="B6295" s="4">
        <v>56976.764616695502</v>
      </c>
    </row>
    <row r="6296" spans="1:2">
      <c r="A6296" s="2">
        <v>61443.627663963918</v>
      </c>
      <c r="B6296" s="4">
        <v>61443.627663963918</v>
      </c>
    </row>
    <row r="6297" spans="1:2">
      <c r="A6297" s="2">
        <v>63115.458531300355</v>
      </c>
      <c r="B6297" s="4">
        <v>63115.458531300355</v>
      </c>
    </row>
    <row r="6298" spans="1:2">
      <c r="A6298" s="2">
        <v>63159.65635882764</v>
      </c>
      <c r="B6298" s="4">
        <v>63159.65635882764</v>
      </c>
    </row>
    <row r="6299" spans="1:2">
      <c r="A6299" s="2">
        <v>64137.773498453193</v>
      </c>
      <c r="B6299" s="4">
        <v>64137.773498453193</v>
      </c>
    </row>
    <row r="6300" spans="1:2">
      <c r="A6300" s="2">
        <v>65194.678069757843</v>
      </c>
      <c r="B6300" s="4">
        <v>65194.678069757843</v>
      </c>
    </row>
    <row r="6301" spans="1:2">
      <c r="A6301" s="2">
        <v>64783.446109286568</v>
      </c>
      <c r="B6301" s="4">
        <v>64783.446109286568</v>
      </c>
    </row>
    <row r="6302" spans="1:2">
      <c r="A6302" s="2">
        <v>64346.271945701475</v>
      </c>
      <c r="B6302" s="4">
        <v>64346.271945701475</v>
      </c>
    </row>
    <row r="6303" spans="1:2">
      <c r="A6303" s="2">
        <v>63498.826643982662</v>
      </c>
      <c r="B6303" s="4">
        <v>63498.826643982662</v>
      </c>
    </row>
    <row r="6304" spans="1:2">
      <c r="A6304" s="2">
        <v>63013.611363520082</v>
      </c>
      <c r="B6304" s="4">
        <v>63013.611363520082</v>
      </c>
    </row>
    <row r="6305" spans="1:2">
      <c r="A6305" s="2">
        <v>61697.284761077033</v>
      </c>
      <c r="B6305" s="4">
        <v>61697.284761077033</v>
      </c>
    </row>
    <row r="6306" spans="1:2">
      <c r="A6306" s="2">
        <v>61732.835187566365</v>
      </c>
      <c r="B6306" s="4">
        <v>61732.835187566365</v>
      </c>
    </row>
    <row r="6307" spans="1:2">
      <c r="A6307" s="2">
        <v>62226.697869066913</v>
      </c>
      <c r="B6307" s="4">
        <v>62226.697869066913</v>
      </c>
    </row>
    <row r="6308" spans="1:2">
      <c r="A6308" s="2">
        <v>64346.271945701475</v>
      </c>
      <c r="B6308" s="4">
        <v>64346.271945701475</v>
      </c>
    </row>
    <row r="6309" spans="1:2">
      <c r="A6309" s="2">
        <v>63659.283974353471</v>
      </c>
      <c r="B6309" s="4">
        <v>63659.283974353471</v>
      </c>
    </row>
    <row r="6310" spans="1:2">
      <c r="A6310" s="2">
        <v>59494.119141075629</v>
      </c>
      <c r="B6310" s="4">
        <v>59494.119141075629</v>
      </c>
    </row>
    <row r="6311" spans="1:2">
      <c r="A6311" s="2">
        <v>55523.040419982848</v>
      </c>
      <c r="B6311" s="4">
        <v>55523.040419982848</v>
      </c>
    </row>
    <row r="6312" spans="1:2">
      <c r="A6312" s="2">
        <v>50377.836802404359</v>
      </c>
      <c r="B6312" s="4">
        <v>50377.836802404359</v>
      </c>
    </row>
    <row r="6313" spans="1:2">
      <c r="A6313" s="2">
        <v>46857.383757622367</v>
      </c>
      <c r="B6313" s="4">
        <v>46857.383757622367</v>
      </c>
    </row>
    <row r="6314" spans="1:2">
      <c r="A6314" s="2">
        <v>44927.091681485072</v>
      </c>
      <c r="B6314" s="4">
        <v>44927.091681485072</v>
      </c>
    </row>
    <row r="6315" spans="1:2">
      <c r="A6315" s="2">
        <v>44084.450491454008</v>
      </c>
      <c r="B6315" s="4">
        <v>44084.450491454008</v>
      </c>
    </row>
    <row r="6316" spans="1:2">
      <c r="A6316" s="2">
        <v>44271.810847276189</v>
      </c>
      <c r="B6316" s="4">
        <v>44271.810847276189</v>
      </c>
    </row>
    <row r="6317" spans="1:2">
      <c r="A6317" s="2">
        <v>45870.619216958854</v>
      </c>
      <c r="B6317" s="4">
        <v>45870.619216958854</v>
      </c>
    </row>
    <row r="6318" spans="1:2">
      <c r="A6318" s="2">
        <v>49377.62074901515</v>
      </c>
      <c r="B6318" s="4">
        <v>49377.62074901515</v>
      </c>
    </row>
    <row r="6319" spans="1:2">
      <c r="A6319" s="2">
        <v>57472.54894287113</v>
      </c>
      <c r="B6319" s="4">
        <v>57472.54894287113</v>
      </c>
    </row>
    <row r="6320" spans="1:2">
      <c r="A6320" s="2">
        <v>62398.685067488281</v>
      </c>
      <c r="B6320" s="4">
        <v>62398.685067488281</v>
      </c>
    </row>
    <row r="6321" spans="1:2">
      <c r="A6321" s="2">
        <v>64063.790178461881</v>
      </c>
      <c r="B6321" s="4">
        <v>64063.790178461881</v>
      </c>
    </row>
    <row r="6322" spans="1:2">
      <c r="A6322" s="2">
        <v>63724.619893306844</v>
      </c>
      <c r="B6322" s="4">
        <v>63724.619893306844</v>
      </c>
    </row>
    <row r="6323" spans="1:2">
      <c r="A6323" s="2">
        <v>64505.768453734723</v>
      </c>
      <c r="B6323" s="4">
        <v>64505.768453734723</v>
      </c>
    </row>
    <row r="6324" spans="1:2">
      <c r="A6324" s="2">
        <v>65365.704445841686</v>
      </c>
      <c r="B6324" s="4">
        <v>65365.704445841686</v>
      </c>
    </row>
    <row r="6325" spans="1:2">
      <c r="A6325" s="2">
        <v>64438.510890106249</v>
      </c>
      <c r="B6325" s="4">
        <v>64438.510890106249</v>
      </c>
    </row>
    <row r="6326" spans="1:2">
      <c r="A6326" s="2">
        <v>63048.200967671874</v>
      </c>
      <c r="B6326" s="4">
        <v>63048.200967671874</v>
      </c>
    </row>
    <row r="6327" spans="1:2">
      <c r="A6327" s="2">
        <v>61359.075298259544</v>
      </c>
      <c r="B6327" s="4">
        <v>61359.075298259544</v>
      </c>
    </row>
    <row r="6328" spans="1:2">
      <c r="A6328" s="2">
        <v>60353.094310845045</v>
      </c>
      <c r="B6328" s="4">
        <v>60353.094310845045</v>
      </c>
    </row>
    <row r="6329" spans="1:2">
      <c r="A6329" s="2">
        <v>59223.167241886629</v>
      </c>
      <c r="B6329" s="4">
        <v>59223.167241886629</v>
      </c>
    </row>
    <row r="6330" spans="1:2">
      <c r="A6330" s="2">
        <v>59417.253354071661</v>
      </c>
      <c r="B6330" s="4">
        <v>59417.253354071661</v>
      </c>
    </row>
    <row r="6331" spans="1:2">
      <c r="A6331" s="2">
        <v>59859.231629344518</v>
      </c>
      <c r="B6331" s="4">
        <v>59859.231629344518</v>
      </c>
    </row>
    <row r="6332" spans="1:2">
      <c r="A6332" s="2">
        <v>61663.655979262789</v>
      </c>
      <c r="B6332" s="4">
        <v>61663.655979262789</v>
      </c>
    </row>
    <row r="6333" spans="1:2">
      <c r="A6333" s="2">
        <v>61006.453500378826</v>
      </c>
      <c r="B6333" s="4">
        <v>61006.453500378826</v>
      </c>
    </row>
    <row r="6334" spans="1:2">
      <c r="A6334" s="2">
        <v>57136.261124728742</v>
      </c>
      <c r="B6334" s="4">
        <v>57136.261124728742</v>
      </c>
    </row>
    <row r="6335" spans="1:2">
      <c r="A6335" s="2">
        <v>53720.537714739665</v>
      </c>
      <c r="B6335" s="4">
        <v>53720.537714739665</v>
      </c>
    </row>
    <row r="6336" spans="1:2">
      <c r="A6336" s="2">
        <v>49588.040840938535</v>
      </c>
      <c r="B6336" s="4">
        <v>49588.040840938535</v>
      </c>
    </row>
    <row r="6337" spans="1:2">
      <c r="A6337" s="2">
        <v>46077.196019532028</v>
      </c>
      <c r="B6337" s="4">
        <v>46077.196019532028</v>
      </c>
    </row>
    <row r="6338" spans="1:2">
      <c r="A6338" s="2">
        <v>43879.795333555936</v>
      </c>
      <c r="B6338" s="4">
        <v>43879.795333555936</v>
      </c>
    </row>
    <row r="6339" spans="1:2">
      <c r="A6339" s="2">
        <v>42702.78797005758</v>
      </c>
      <c r="B6339" s="4">
        <v>42702.78797005758</v>
      </c>
    </row>
    <row r="6340" spans="1:2">
      <c r="A6340" s="2">
        <v>42463.543208007715</v>
      </c>
      <c r="B6340" s="4">
        <v>42463.543208007715</v>
      </c>
    </row>
    <row r="6341" spans="1:2">
      <c r="A6341" s="2">
        <v>43114.980752866395</v>
      </c>
      <c r="B6341" s="4">
        <v>43114.980752866395</v>
      </c>
    </row>
    <row r="6342" spans="1:2">
      <c r="A6342" s="2">
        <v>43942.24878549666</v>
      </c>
      <c r="B6342" s="4">
        <v>43942.24878549666</v>
      </c>
    </row>
    <row r="6343" spans="1:2">
      <c r="A6343" s="2">
        <v>46030.115724992094</v>
      </c>
      <c r="B6343" s="4">
        <v>46030.115724992094</v>
      </c>
    </row>
    <row r="6344" spans="1:2">
      <c r="A6344" s="2">
        <v>48215.986542917606</v>
      </c>
      <c r="B6344" s="4">
        <v>48215.986542917606</v>
      </c>
    </row>
    <row r="6345" spans="1:2">
      <c r="A6345" s="2">
        <v>51681.672714459266</v>
      </c>
      <c r="B6345" s="4">
        <v>51681.672714459266</v>
      </c>
    </row>
    <row r="6346" spans="1:2">
      <c r="A6346" s="2">
        <v>53990.528791591125</v>
      </c>
      <c r="B6346" s="4">
        <v>53990.528791591125</v>
      </c>
    </row>
    <row r="6347" spans="1:2">
      <c r="A6347" s="2">
        <v>55094.513657435695</v>
      </c>
      <c r="B6347" s="4">
        <v>55094.513657435695</v>
      </c>
    </row>
    <row r="6348" spans="1:2">
      <c r="A6348" s="2">
        <v>55694.066796066691</v>
      </c>
      <c r="B6348" s="4">
        <v>55694.066796066691</v>
      </c>
    </row>
    <row r="6349" spans="1:2">
      <c r="A6349" s="2">
        <v>53908.8588928994</v>
      </c>
      <c r="B6349" s="4">
        <v>53908.8588928994</v>
      </c>
    </row>
    <row r="6350" spans="1:2">
      <c r="A6350" s="2">
        <v>51597.120348754885</v>
      </c>
      <c r="B6350" s="4">
        <v>51597.120348754885</v>
      </c>
    </row>
    <row r="6351" spans="1:2">
      <c r="A6351" s="2">
        <v>49832.089714676142</v>
      </c>
      <c r="B6351" s="4">
        <v>49832.089714676142</v>
      </c>
    </row>
    <row r="6352" spans="1:2">
      <c r="A6352" s="2">
        <v>49157.59243371628</v>
      </c>
      <c r="B6352" s="4">
        <v>49157.59243371628</v>
      </c>
    </row>
    <row r="6353" spans="1:2">
      <c r="A6353" s="2">
        <v>48367.796472250448</v>
      </c>
      <c r="B6353" s="4">
        <v>48367.796472250448</v>
      </c>
    </row>
    <row r="6354" spans="1:2">
      <c r="A6354" s="2">
        <v>49431.426799917928</v>
      </c>
      <c r="B6354" s="4">
        <v>49431.426799917928</v>
      </c>
    </row>
    <row r="6355" spans="1:2">
      <c r="A6355" s="2">
        <v>50817.893433002107</v>
      </c>
      <c r="B6355" s="4">
        <v>50817.893433002107</v>
      </c>
    </row>
    <row r="6356" spans="1:2">
      <c r="A6356" s="2">
        <v>53239.16572362728</v>
      </c>
      <c r="B6356" s="4">
        <v>53239.16572362728</v>
      </c>
    </row>
    <row r="6357" spans="1:2">
      <c r="A6357" s="2">
        <v>52863.484189645358</v>
      </c>
      <c r="B6357" s="4">
        <v>52863.484189645358</v>
      </c>
    </row>
    <row r="6358" spans="1:2">
      <c r="A6358" s="2">
        <v>49787.891887148857</v>
      </c>
      <c r="B6358" s="4">
        <v>49787.891887148857</v>
      </c>
    </row>
    <row r="6359" spans="1:2">
      <c r="A6359" s="2">
        <v>47365.658774186137</v>
      </c>
      <c r="B6359" s="4">
        <v>47365.658774186137</v>
      </c>
    </row>
    <row r="6360" spans="1:2">
      <c r="A6360" s="2">
        <v>43754.88842967448</v>
      </c>
      <c r="B6360" s="4">
        <v>43754.88842967448</v>
      </c>
    </row>
    <row r="6361" spans="1:2">
      <c r="A6361" s="2">
        <v>40652.393101726586</v>
      </c>
      <c r="B6361" s="4">
        <v>40652.393101726586</v>
      </c>
    </row>
    <row r="6362" spans="1:2">
      <c r="A6362" s="2">
        <v>38658.686751311019</v>
      </c>
      <c r="B6362" s="4">
        <v>38658.686751311019</v>
      </c>
    </row>
    <row r="6363" spans="1:2">
      <c r="A6363" s="2">
        <v>37645.980007533661</v>
      </c>
      <c r="B6363" s="4">
        <v>37645.980007533661</v>
      </c>
    </row>
    <row r="6364" spans="1:2">
      <c r="A6364" s="2">
        <v>37569.114220529693</v>
      </c>
      <c r="B6364" s="4">
        <v>37569.114220529693</v>
      </c>
    </row>
    <row r="6365" spans="1:2">
      <c r="A6365" s="2">
        <v>37933.265886461013</v>
      </c>
      <c r="B6365" s="4">
        <v>37933.265886461013</v>
      </c>
    </row>
    <row r="6366" spans="1:2">
      <c r="A6366" s="2">
        <v>38254.180547202603</v>
      </c>
      <c r="B6366" s="4">
        <v>38254.180547202603</v>
      </c>
    </row>
    <row r="6367" spans="1:2">
      <c r="A6367" s="2">
        <v>38343.537024594727</v>
      </c>
      <c r="B6367" s="4">
        <v>38343.537024594727</v>
      </c>
    </row>
    <row r="6368" spans="1:2">
      <c r="A6368" s="2">
        <v>39495.563007316785</v>
      </c>
      <c r="B6368" s="4">
        <v>39495.563007316785</v>
      </c>
    </row>
    <row r="6369" spans="1:2">
      <c r="A6369" s="2">
        <v>42893.99161522997</v>
      </c>
      <c r="B6369" s="4">
        <v>42893.99161522997</v>
      </c>
    </row>
    <row r="6370" spans="1:2">
      <c r="A6370" s="2">
        <v>45321.028839880433</v>
      </c>
      <c r="B6370" s="4">
        <v>45321.028839880433</v>
      </c>
    </row>
    <row r="6371" spans="1:2">
      <c r="A6371" s="2">
        <v>47001.507108254817</v>
      </c>
      <c r="B6371" s="4">
        <v>47001.507108254817</v>
      </c>
    </row>
    <row r="6372" spans="1:2">
      <c r="A6372" s="2">
        <v>49074.000890349453</v>
      </c>
      <c r="B6372" s="4">
        <v>49074.000890349453</v>
      </c>
    </row>
    <row r="6373" spans="1:2">
      <c r="A6373" s="2">
        <v>47818.206095172027</v>
      </c>
      <c r="B6373" s="4">
        <v>47818.206095172027</v>
      </c>
    </row>
    <row r="6374" spans="1:2">
      <c r="A6374" s="2">
        <v>45408.463672597463</v>
      </c>
      <c r="B6374" s="4">
        <v>45408.463672597463</v>
      </c>
    </row>
    <row r="6375" spans="1:2">
      <c r="A6375" s="2">
        <v>43725.102937210431</v>
      </c>
      <c r="B6375" s="4">
        <v>43725.102937210431</v>
      </c>
    </row>
    <row r="6376" spans="1:2">
      <c r="A6376" s="2">
        <v>42890.148325879774</v>
      </c>
      <c r="B6376" s="4">
        <v>42890.148325879774</v>
      </c>
    </row>
    <row r="6377" spans="1:2">
      <c r="A6377" s="2">
        <v>43075.587037026853</v>
      </c>
      <c r="B6377" s="4">
        <v>43075.587037026853</v>
      </c>
    </row>
    <row r="6378" spans="1:2">
      <c r="A6378" s="2">
        <v>45212.455915737322</v>
      </c>
      <c r="B6378" s="4">
        <v>45212.455915737322</v>
      </c>
    </row>
    <row r="6379" spans="1:2">
      <c r="A6379" s="2">
        <v>47577.039688447068</v>
      </c>
      <c r="B6379" s="4">
        <v>47577.039688447068</v>
      </c>
    </row>
    <row r="6380" spans="1:2">
      <c r="A6380" s="2">
        <v>51332.894205928722</v>
      </c>
      <c r="B6380" s="4">
        <v>51332.894205928722</v>
      </c>
    </row>
    <row r="6381" spans="1:2">
      <c r="A6381" s="2">
        <v>52558.903508642106</v>
      </c>
      <c r="B6381" s="4">
        <v>52558.903508642106</v>
      </c>
    </row>
    <row r="6382" spans="1:2">
      <c r="A6382" s="2">
        <v>50397.053249155353</v>
      </c>
      <c r="B6382" s="4">
        <v>50397.053249155353</v>
      </c>
    </row>
    <row r="6383" spans="1:2">
      <c r="A6383" s="2">
        <v>49271.930291884681</v>
      </c>
      <c r="B6383" s="4">
        <v>49271.930291884681</v>
      </c>
    </row>
    <row r="6384" spans="1:2">
      <c r="A6384" s="2">
        <v>45394.051337534213</v>
      </c>
      <c r="B6384" s="4">
        <v>45394.051337534213</v>
      </c>
    </row>
    <row r="6385" spans="1:2">
      <c r="A6385" s="2">
        <v>42015.799998709575</v>
      </c>
      <c r="B6385" s="4">
        <v>42015.799998709575</v>
      </c>
    </row>
    <row r="6386" spans="1:2">
      <c r="A6386" s="2">
        <v>40444.85547681585</v>
      </c>
      <c r="B6386" s="4">
        <v>40444.85547681585</v>
      </c>
    </row>
    <row r="6387" spans="1:2">
      <c r="A6387" s="2">
        <v>39954.836084665527</v>
      </c>
      <c r="B6387" s="4">
        <v>39954.836084665527</v>
      </c>
    </row>
    <row r="6388" spans="1:2">
      <c r="A6388" s="2">
        <v>40357.420644098842</v>
      </c>
      <c r="B6388" s="4">
        <v>40357.420644098842</v>
      </c>
    </row>
    <row r="6389" spans="1:2">
      <c r="A6389" s="2">
        <v>41941.816678718242</v>
      </c>
      <c r="B6389" s="4">
        <v>41941.816678718242</v>
      </c>
    </row>
    <row r="6390" spans="1:2">
      <c r="A6390" s="2">
        <v>46767.066457892688</v>
      </c>
      <c r="B6390" s="4">
        <v>46767.066457892688</v>
      </c>
    </row>
    <row r="6391" spans="1:2">
      <c r="A6391" s="2">
        <v>56185.047010554568</v>
      </c>
      <c r="B6391" s="4">
        <v>56185.047010554568</v>
      </c>
    </row>
    <row r="6392" spans="1:2">
      <c r="A6392" s="2">
        <v>61632.9096644612</v>
      </c>
      <c r="B6392" s="4">
        <v>61632.9096644612</v>
      </c>
    </row>
    <row r="6393" spans="1:2">
      <c r="A6393" s="2">
        <v>64130.086919752786</v>
      </c>
      <c r="B6393" s="4">
        <v>64130.086919752786</v>
      </c>
    </row>
    <row r="6394" spans="1:2">
      <c r="A6394" s="2">
        <v>64017.670706259487</v>
      </c>
      <c r="B6394" s="4">
        <v>64017.670706259487</v>
      </c>
    </row>
    <row r="6395" spans="1:2">
      <c r="A6395" s="2">
        <v>64493.277763346581</v>
      </c>
      <c r="B6395" s="4">
        <v>64493.277763346581</v>
      </c>
    </row>
    <row r="6396" spans="1:2">
      <c r="A6396" s="2">
        <v>65928.746335645788</v>
      </c>
      <c r="B6396" s="4">
        <v>65928.746335645788</v>
      </c>
    </row>
    <row r="6397" spans="1:2">
      <c r="A6397" s="2">
        <v>65202.364648458235</v>
      </c>
      <c r="B6397" s="4">
        <v>65202.364648458235</v>
      </c>
    </row>
    <row r="6398" spans="1:2">
      <c r="A6398" s="2">
        <v>64777.68117526127</v>
      </c>
      <c r="B6398" s="4">
        <v>64777.68117526127</v>
      </c>
    </row>
    <row r="6399" spans="1:2">
      <c r="A6399" s="2">
        <v>64265.562869347305</v>
      </c>
      <c r="B6399" s="4">
        <v>64265.562869347305</v>
      </c>
    </row>
    <row r="6400" spans="1:2">
      <c r="A6400" s="2">
        <v>63657.362329678363</v>
      </c>
      <c r="B6400" s="4">
        <v>63657.362329678363</v>
      </c>
    </row>
    <row r="6401" spans="1:2">
      <c r="A6401" s="2">
        <v>62489.963189555514</v>
      </c>
      <c r="B6401" s="4">
        <v>62489.963189555514</v>
      </c>
    </row>
    <row r="6402" spans="1:2">
      <c r="A6402" s="2">
        <v>62401.567534500937</v>
      </c>
      <c r="B6402" s="4">
        <v>62401.567534500937</v>
      </c>
    </row>
    <row r="6403" spans="1:2">
      <c r="A6403" s="2">
        <v>62855.075677824396</v>
      </c>
      <c r="B6403" s="4">
        <v>62855.075677824396</v>
      </c>
    </row>
    <row r="6404" spans="1:2">
      <c r="A6404" s="2">
        <v>65414.706385056706</v>
      </c>
      <c r="B6404" s="4">
        <v>65414.706385056706</v>
      </c>
    </row>
    <row r="6405" spans="1:2">
      <c r="A6405" s="2">
        <v>63627.576837214321</v>
      </c>
      <c r="B6405" s="4">
        <v>63627.576837214321</v>
      </c>
    </row>
    <row r="6406" spans="1:2">
      <c r="A6406" s="2">
        <v>59150.144744232864</v>
      </c>
      <c r="B6406" s="4">
        <v>59150.144744232864</v>
      </c>
    </row>
    <row r="6407" spans="1:2">
      <c r="A6407" s="2">
        <v>54949.429484465691</v>
      </c>
      <c r="B6407" s="4">
        <v>54949.429484465691</v>
      </c>
    </row>
    <row r="6408" spans="1:2">
      <c r="A6408" s="2">
        <v>50027.136649198728</v>
      </c>
      <c r="B6408" s="4">
        <v>50027.136649198728</v>
      </c>
    </row>
    <row r="6409" spans="1:2">
      <c r="A6409" s="2">
        <v>46317.401603919447</v>
      </c>
      <c r="B6409" s="4">
        <v>46317.401603919447</v>
      </c>
    </row>
    <row r="6410" spans="1:2">
      <c r="A6410" s="2">
        <v>44316.008674803488</v>
      </c>
      <c r="B6410" s="4">
        <v>44316.008674803488</v>
      </c>
    </row>
    <row r="6411" spans="1:2">
      <c r="A6411" s="2">
        <v>43480.093241135262</v>
      </c>
      <c r="B6411" s="4">
        <v>43480.093241135262</v>
      </c>
    </row>
    <row r="6412" spans="1:2">
      <c r="A6412" s="2">
        <v>43342.695646865672</v>
      </c>
      <c r="B6412" s="4">
        <v>43342.695646865672</v>
      </c>
    </row>
    <row r="6413" spans="1:2">
      <c r="A6413" s="2">
        <v>44932.856615510369</v>
      </c>
      <c r="B6413" s="4">
        <v>44932.856615510369</v>
      </c>
    </row>
    <row r="6414" spans="1:2">
      <c r="A6414" s="2">
        <v>48667.573041565942</v>
      </c>
      <c r="B6414" s="4">
        <v>48667.573041565942</v>
      </c>
    </row>
    <row r="6415" spans="1:2">
      <c r="A6415" s="2">
        <v>57670.478344406365</v>
      </c>
      <c r="B6415" s="4">
        <v>57670.478344406365</v>
      </c>
    </row>
    <row r="6416" spans="1:2">
      <c r="A6416" s="2">
        <v>62526.474438382393</v>
      </c>
      <c r="B6416" s="4">
        <v>62526.474438382393</v>
      </c>
    </row>
    <row r="6417" spans="1:2">
      <c r="A6417" s="2">
        <v>64788.250220974325</v>
      </c>
      <c r="B6417" s="4">
        <v>64788.250220974325</v>
      </c>
    </row>
    <row r="6418" spans="1:2">
      <c r="A6418" s="2">
        <v>65276.347968449561</v>
      </c>
      <c r="B6418" s="4">
        <v>65276.347968449561</v>
      </c>
    </row>
    <row r="6419" spans="1:2">
      <c r="A6419" s="2">
        <v>66723.346408799363</v>
      </c>
      <c r="B6419" s="4">
        <v>66723.346408799363</v>
      </c>
    </row>
    <row r="6420" spans="1:2">
      <c r="A6420" s="2">
        <v>68000.279295402885</v>
      </c>
      <c r="B6420" s="4">
        <v>68000.279295402885</v>
      </c>
    </row>
    <row r="6421" spans="1:2">
      <c r="A6421" s="2">
        <v>66690.678449322673</v>
      </c>
      <c r="B6421" s="4">
        <v>66690.678449322673</v>
      </c>
    </row>
    <row r="6422" spans="1:2">
      <c r="A6422" s="2">
        <v>65722.169533072607</v>
      </c>
      <c r="B6422" s="4">
        <v>65722.169533072607</v>
      </c>
    </row>
    <row r="6423" spans="1:2">
      <c r="A6423" s="2">
        <v>64626.832068265976</v>
      </c>
      <c r="B6423" s="4">
        <v>64626.832068265976</v>
      </c>
    </row>
    <row r="6424" spans="1:2">
      <c r="A6424" s="2">
        <v>63982.120279770148</v>
      </c>
      <c r="B6424" s="4">
        <v>63982.120279770148</v>
      </c>
    </row>
    <row r="6425" spans="1:2">
      <c r="A6425" s="2">
        <v>62653.302986938957</v>
      </c>
      <c r="B6425" s="4">
        <v>62653.302986938957</v>
      </c>
    </row>
    <row r="6426" spans="1:2">
      <c r="A6426" s="2">
        <v>62692.696702778499</v>
      </c>
      <c r="B6426" s="4">
        <v>62692.696702778499</v>
      </c>
    </row>
    <row r="6427" spans="1:2">
      <c r="A6427" s="2">
        <v>63069.339059097962</v>
      </c>
      <c r="B6427" s="4">
        <v>63069.339059097962</v>
      </c>
    </row>
    <row r="6428" spans="1:2">
      <c r="A6428" s="2">
        <v>64921.80452589372</v>
      </c>
      <c r="B6428" s="4">
        <v>64921.80452589372</v>
      </c>
    </row>
    <row r="6429" spans="1:2">
      <c r="A6429" s="2">
        <v>63120.262642988091</v>
      </c>
      <c r="B6429" s="4">
        <v>63120.262642988091</v>
      </c>
    </row>
    <row r="6430" spans="1:2">
      <c r="A6430" s="2">
        <v>58772.541565575833</v>
      </c>
      <c r="B6430" s="4">
        <v>58772.541565575833</v>
      </c>
    </row>
    <row r="6431" spans="1:2">
      <c r="A6431" s="2">
        <v>54835.091626297282</v>
      </c>
      <c r="B6431" s="4">
        <v>54835.091626297282</v>
      </c>
    </row>
    <row r="6432" spans="1:2">
      <c r="A6432" s="2">
        <v>50219.301116708666</v>
      </c>
      <c r="B6432" s="4">
        <v>50219.301116708666</v>
      </c>
    </row>
    <row r="6433" spans="1:2">
      <c r="A6433" s="2">
        <v>46890.05171709905</v>
      </c>
      <c r="B6433" s="4">
        <v>46890.05171709905</v>
      </c>
    </row>
    <row r="6434" spans="1:2">
      <c r="A6434" s="2">
        <v>44834.852737080306</v>
      </c>
      <c r="B6434" s="4">
        <v>44834.852737080306</v>
      </c>
    </row>
    <row r="6435" spans="1:2">
      <c r="A6435" s="2">
        <v>44290.066471689643</v>
      </c>
      <c r="B6435" s="4">
        <v>44290.066471689643</v>
      </c>
    </row>
    <row r="6436" spans="1:2">
      <c r="A6436" s="2">
        <v>44880.972209282692</v>
      </c>
      <c r="B6436" s="4">
        <v>44880.972209282692</v>
      </c>
    </row>
    <row r="6437" spans="1:2">
      <c r="A6437" s="2">
        <v>46171.356608611903</v>
      </c>
      <c r="B6437" s="4">
        <v>46171.356608611903</v>
      </c>
    </row>
    <row r="6438" spans="1:2">
      <c r="A6438" s="2">
        <v>49352.639368238859</v>
      </c>
      <c r="B6438" s="4">
        <v>49352.639368238859</v>
      </c>
    </row>
    <row r="6439" spans="1:2">
      <c r="A6439" s="2">
        <v>56933.527611505764</v>
      </c>
      <c r="B6439" s="4">
        <v>56933.527611505764</v>
      </c>
    </row>
    <row r="6440" spans="1:2">
      <c r="A6440" s="2">
        <v>62062.3972493459</v>
      </c>
      <c r="B6440" s="4">
        <v>62062.3972493459</v>
      </c>
    </row>
    <row r="6441" spans="1:2">
      <c r="A6441" s="2">
        <v>64195.422838706181</v>
      </c>
      <c r="B6441" s="4">
        <v>64195.422838706181</v>
      </c>
    </row>
    <row r="6442" spans="1:2">
      <c r="A6442" s="2">
        <v>64770.955418898426</v>
      </c>
      <c r="B6442" s="4">
        <v>64770.955418898426</v>
      </c>
    </row>
    <row r="6443" spans="1:2">
      <c r="A6443" s="2">
        <v>66066.143929915372</v>
      </c>
      <c r="B6443" s="4">
        <v>66066.143929915372</v>
      </c>
    </row>
    <row r="6444" spans="1:2">
      <c r="A6444" s="2">
        <v>67254.681161464323</v>
      </c>
      <c r="B6444" s="4">
        <v>67254.681161464323</v>
      </c>
    </row>
    <row r="6445" spans="1:2">
      <c r="A6445" s="2">
        <v>66211.22810288539</v>
      </c>
      <c r="B6445" s="4">
        <v>66211.22810288539</v>
      </c>
    </row>
    <row r="6446" spans="1:2">
      <c r="A6446" s="2">
        <v>65652.029502431484</v>
      </c>
      <c r="B6446" s="4">
        <v>65652.029502431484</v>
      </c>
    </row>
    <row r="6447" spans="1:2">
      <c r="A6447" s="2">
        <v>64452.923225169485</v>
      </c>
      <c r="B6447" s="4">
        <v>64452.923225169485</v>
      </c>
    </row>
    <row r="6448" spans="1:2">
      <c r="A6448" s="2">
        <v>63825.506238749542</v>
      </c>
      <c r="B6448" s="4">
        <v>63825.506238749542</v>
      </c>
    </row>
    <row r="6449" spans="1:2">
      <c r="A6449" s="2">
        <v>62275.699808281934</v>
      </c>
      <c r="B6449" s="4">
        <v>62275.699808281934</v>
      </c>
    </row>
    <row r="6450" spans="1:2">
      <c r="A6450" s="2">
        <v>62272.817341269292</v>
      </c>
      <c r="B6450" s="4">
        <v>62272.817341269292</v>
      </c>
    </row>
    <row r="6451" spans="1:2">
      <c r="A6451" s="2">
        <v>62711.913149529493</v>
      </c>
      <c r="B6451" s="4">
        <v>62711.913149529493</v>
      </c>
    </row>
    <row r="6452" spans="1:2">
      <c r="A6452" s="2">
        <v>64962.159064070824</v>
      </c>
      <c r="B6452" s="4">
        <v>64962.159064070824</v>
      </c>
    </row>
    <row r="6453" spans="1:2">
      <c r="A6453" s="2">
        <v>62687.892591090735</v>
      </c>
      <c r="B6453" s="4">
        <v>62687.892591090735</v>
      </c>
    </row>
    <row r="6454" spans="1:2">
      <c r="A6454" s="2">
        <v>58492.94226534888</v>
      </c>
      <c r="B6454" s="4">
        <v>58492.94226534888</v>
      </c>
    </row>
    <row r="6455" spans="1:2">
      <c r="A6455" s="2">
        <v>54626.593179049007</v>
      </c>
      <c r="B6455" s="4">
        <v>54626.593179049007</v>
      </c>
    </row>
    <row r="6456" spans="1:2">
      <c r="A6456" s="2">
        <v>50319.226639813824</v>
      </c>
      <c r="B6456" s="4">
        <v>50319.226639813824</v>
      </c>
    </row>
    <row r="6457" spans="1:2">
      <c r="A6457" s="2">
        <v>46397.14985793607</v>
      </c>
      <c r="B6457" s="4">
        <v>46397.14985793607</v>
      </c>
    </row>
    <row r="6458" spans="1:2">
      <c r="A6458" s="2">
        <v>44280.458248314142</v>
      </c>
      <c r="B6458" s="4">
        <v>44280.458248314142</v>
      </c>
    </row>
    <row r="6459" spans="1:2">
      <c r="A6459" s="2">
        <v>43561.763139826988</v>
      </c>
      <c r="B6459" s="4">
        <v>43561.763139826988</v>
      </c>
    </row>
    <row r="6460" spans="1:2">
      <c r="A6460" s="2">
        <v>43900.933424982024</v>
      </c>
      <c r="B6460" s="4">
        <v>43900.933424982024</v>
      </c>
    </row>
    <row r="6461" spans="1:2">
      <c r="A6461" s="2">
        <v>45281.635124040906</v>
      </c>
      <c r="B6461" s="4">
        <v>45281.635124040906</v>
      </c>
    </row>
    <row r="6462" spans="1:2">
      <c r="A6462" s="2">
        <v>48754.04705194541</v>
      </c>
      <c r="B6462" s="4">
        <v>48754.04705194541</v>
      </c>
    </row>
    <row r="6463" spans="1:2">
      <c r="A6463" s="2">
        <v>56830.719621387951</v>
      </c>
      <c r="B6463" s="4">
        <v>56830.719621387951</v>
      </c>
    </row>
    <row r="6464" spans="1:2">
      <c r="A6464" s="2">
        <v>63129.870866363592</v>
      </c>
      <c r="B6464" s="4">
        <v>63129.870866363592</v>
      </c>
    </row>
    <row r="6465" spans="1:2">
      <c r="A6465" s="2">
        <v>65653.951147106578</v>
      </c>
      <c r="B6465" s="4">
        <v>65653.951147106578</v>
      </c>
    </row>
    <row r="6466" spans="1:2">
      <c r="A6466" s="2">
        <v>66636.872398419902</v>
      </c>
      <c r="B6466" s="4">
        <v>66636.872398419902</v>
      </c>
    </row>
    <row r="6467" spans="1:2">
      <c r="A6467" s="2">
        <v>68175.148960836901</v>
      </c>
      <c r="B6467" s="4">
        <v>68175.148960836901</v>
      </c>
    </row>
    <row r="6468" spans="1:2">
      <c r="A6468" s="2">
        <v>69874.843675962285</v>
      </c>
      <c r="B6468" s="4">
        <v>69874.843675962285</v>
      </c>
    </row>
    <row r="6469" spans="1:2">
      <c r="A6469" s="2">
        <v>68895.765713999164</v>
      </c>
      <c r="B6469" s="4">
        <v>68895.765713999164</v>
      </c>
    </row>
    <row r="6470" spans="1:2">
      <c r="A6470" s="2">
        <v>68073.301793056657</v>
      </c>
      <c r="B6470" s="4">
        <v>68073.301793056657</v>
      </c>
    </row>
    <row r="6471" spans="1:2">
      <c r="A6471" s="2">
        <v>67393.039578071475</v>
      </c>
      <c r="B6471" s="4">
        <v>67393.039578071475</v>
      </c>
    </row>
    <row r="6472" spans="1:2">
      <c r="A6472" s="2">
        <v>66854.018246706124</v>
      </c>
      <c r="B6472" s="4">
        <v>66854.018246706124</v>
      </c>
    </row>
    <row r="6473" spans="1:2">
      <c r="A6473" s="2">
        <v>65332.075664027427</v>
      </c>
      <c r="B6473" s="4">
        <v>65332.075664027427</v>
      </c>
    </row>
    <row r="6474" spans="1:2">
      <c r="A6474" s="2">
        <v>65837.46821357857</v>
      </c>
      <c r="B6474" s="4">
        <v>65837.46821357857</v>
      </c>
    </row>
    <row r="6475" spans="1:2">
      <c r="A6475" s="2">
        <v>66543.67263167756</v>
      </c>
      <c r="B6475" s="4">
        <v>66543.67263167756</v>
      </c>
    </row>
    <row r="6476" spans="1:2">
      <c r="A6476" s="2">
        <v>68251.053925503336</v>
      </c>
      <c r="B6476" s="4">
        <v>68251.053925503336</v>
      </c>
    </row>
    <row r="6477" spans="1:2">
      <c r="A6477" s="2">
        <v>65482.924771022736</v>
      </c>
      <c r="B6477" s="4">
        <v>65482.924771022736</v>
      </c>
    </row>
    <row r="6478" spans="1:2">
      <c r="A6478" s="2">
        <v>61607.928283684923</v>
      </c>
      <c r="B6478" s="4">
        <v>61607.928283684923</v>
      </c>
    </row>
    <row r="6479" spans="1:2">
      <c r="A6479" s="2">
        <v>57722.362750634042</v>
      </c>
      <c r="B6479" s="4">
        <v>57722.362750634042</v>
      </c>
    </row>
    <row r="6480" spans="1:2">
      <c r="A6480" s="2">
        <v>52873.092413020859</v>
      </c>
      <c r="B6480" s="4">
        <v>52873.092413020859</v>
      </c>
    </row>
    <row r="6481" spans="1:2">
      <c r="A6481" s="2">
        <v>49147.023388003225</v>
      </c>
      <c r="B6481" s="4">
        <v>49147.023388003225</v>
      </c>
    </row>
    <row r="6482" spans="1:2">
      <c r="A6482" s="2">
        <v>46940.014478651632</v>
      </c>
      <c r="B6482" s="4">
        <v>46940.014478651632</v>
      </c>
    </row>
    <row r="6483" spans="1:2">
      <c r="A6483" s="2">
        <v>45533.370576478919</v>
      </c>
      <c r="B6483" s="4">
        <v>45533.370576478919</v>
      </c>
    </row>
    <row r="6484" spans="1:2">
      <c r="A6484" s="2">
        <v>45579.490048681299</v>
      </c>
      <c r="B6484" s="4">
        <v>45579.490048681299</v>
      </c>
    </row>
    <row r="6485" spans="1:2">
      <c r="A6485" s="2">
        <v>47047.626580457196</v>
      </c>
      <c r="B6485" s="4">
        <v>47047.626580457196</v>
      </c>
    </row>
    <row r="6486" spans="1:2">
      <c r="A6486" s="2">
        <v>50161.651776455685</v>
      </c>
      <c r="B6486" s="4">
        <v>50161.651776455685</v>
      </c>
    </row>
    <row r="6487" spans="1:2">
      <c r="A6487" s="2">
        <v>57867.446923604039</v>
      </c>
      <c r="B6487" s="4">
        <v>57867.446923604039</v>
      </c>
    </row>
    <row r="6488" spans="1:2">
      <c r="A6488" s="2">
        <v>63451.746349442736</v>
      </c>
      <c r="B6488" s="4">
        <v>63451.746349442736</v>
      </c>
    </row>
    <row r="6489" spans="1:2">
      <c r="A6489" s="2">
        <v>66256.386752750215</v>
      </c>
      <c r="B6489" s="4">
        <v>66256.386752750215</v>
      </c>
    </row>
    <row r="6490" spans="1:2">
      <c r="A6490" s="2">
        <v>66952.982947473734</v>
      </c>
      <c r="B6490" s="4">
        <v>66952.982947473734</v>
      </c>
    </row>
    <row r="6491" spans="1:2">
      <c r="A6491" s="2">
        <v>67832.135386331676</v>
      </c>
      <c r="B6491" s="4">
        <v>67832.135386331676</v>
      </c>
    </row>
    <row r="6492" spans="1:2">
      <c r="A6492" s="2">
        <v>68774.702099467919</v>
      </c>
      <c r="B6492" s="4">
        <v>68774.702099467919</v>
      </c>
    </row>
    <row r="6493" spans="1:2">
      <c r="A6493" s="2">
        <v>67583.282400906319</v>
      </c>
      <c r="B6493" s="4">
        <v>67583.282400906319</v>
      </c>
    </row>
    <row r="6494" spans="1:2">
      <c r="A6494" s="2">
        <v>66040.201726801533</v>
      </c>
      <c r="B6494" s="4">
        <v>66040.201726801533</v>
      </c>
    </row>
    <row r="6495" spans="1:2">
      <c r="A6495" s="2">
        <v>64226.16915350777</v>
      </c>
      <c r="B6495" s="4">
        <v>64226.16915350777</v>
      </c>
    </row>
    <row r="6496" spans="1:2">
      <c r="A6496" s="2">
        <v>63235.561323494054</v>
      </c>
      <c r="B6496" s="4">
        <v>63235.561323494054</v>
      </c>
    </row>
    <row r="6497" spans="1:2">
      <c r="A6497" s="2">
        <v>62341.035727235314</v>
      </c>
      <c r="B6497" s="4">
        <v>62341.035727235314</v>
      </c>
    </row>
    <row r="6498" spans="1:2">
      <c r="A6498" s="2">
        <v>62389.076844112802</v>
      </c>
      <c r="B6498" s="4">
        <v>62389.076844112802</v>
      </c>
    </row>
    <row r="6499" spans="1:2">
      <c r="A6499" s="2">
        <v>63123.145110000747</v>
      </c>
      <c r="B6499" s="4">
        <v>63123.145110000747</v>
      </c>
    </row>
    <row r="6500" spans="1:2">
      <c r="A6500" s="2">
        <v>64722.914302020938</v>
      </c>
      <c r="B6500" s="4">
        <v>64722.914302020938</v>
      </c>
    </row>
    <row r="6501" spans="1:2">
      <c r="A6501" s="2">
        <v>61602.163349659611</v>
      </c>
      <c r="B6501" s="4">
        <v>61602.163349659611</v>
      </c>
    </row>
    <row r="6502" spans="1:2">
      <c r="A6502" s="2">
        <v>57510.98183637311</v>
      </c>
      <c r="B6502" s="4">
        <v>57510.98183637311</v>
      </c>
    </row>
    <row r="6503" spans="1:2">
      <c r="A6503" s="2">
        <v>54490.156407116949</v>
      </c>
      <c r="B6503" s="4">
        <v>54490.156407116949</v>
      </c>
    </row>
    <row r="6504" spans="1:2">
      <c r="A6504" s="2">
        <v>50209.692893333166</v>
      </c>
      <c r="B6504" s="4">
        <v>50209.692893333166</v>
      </c>
    </row>
    <row r="6505" spans="1:2">
      <c r="A6505" s="2">
        <v>46648.885310374084</v>
      </c>
      <c r="B6505" s="4">
        <v>46648.885310374084</v>
      </c>
    </row>
    <row r="6506" spans="1:2">
      <c r="A6506" s="2">
        <v>44410.169263883356</v>
      </c>
      <c r="B6506" s="4">
        <v>44410.169263883356</v>
      </c>
    </row>
    <row r="6507" spans="1:2">
      <c r="A6507" s="2">
        <v>42792.144447449697</v>
      </c>
      <c r="B6507" s="4">
        <v>42792.144447449697</v>
      </c>
    </row>
    <row r="6508" spans="1:2">
      <c r="A6508" s="2">
        <v>42685.493167981695</v>
      </c>
      <c r="B6508" s="4">
        <v>42685.493167981695</v>
      </c>
    </row>
    <row r="6509" spans="1:2">
      <c r="A6509" s="2">
        <v>43401.305809456193</v>
      </c>
      <c r="B6509" s="4">
        <v>43401.305809456193</v>
      </c>
    </row>
    <row r="6510" spans="1:2">
      <c r="A6510" s="2">
        <v>43581.940408915529</v>
      </c>
      <c r="B6510" s="4">
        <v>43581.940408915529</v>
      </c>
    </row>
    <row r="6511" spans="1:2">
      <c r="A6511" s="2">
        <v>45553.54784556746</v>
      </c>
      <c r="B6511" s="4">
        <v>45553.54784556746</v>
      </c>
    </row>
    <row r="6512" spans="1:2">
      <c r="A6512" s="2">
        <v>48444.662259254423</v>
      </c>
      <c r="B6512" s="4">
        <v>48444.662259254423</v>
      </c>
    </row>
    <row r="6513" spans="1:2">
      <c r="A6513" s="2">
        <v>51967.036948711509</v>
      </c>
      <c r="B6513" s="4">
        <v>51967.036948711509</v>
      </c>
    </row>
    <row r="6514" spans="1:2">
      <c r="A6514" s="2">
        <v>54786.089687082247</v>
      </c>
      <c r="B6514" s="4">
        <v>54786.089687082247</v>
      </c>
    </row>
    <row r="6515" spans="1:2">
      <c r="A6515" s="2">
        <v>56416.605193904041</v>
      </c>
      <c r="B6515" s="4">
        <v>56416.605193904041</v>
      </c>
    </row>
    <row r="6516" spans="1:2">
      <c r="A6516" s="2">
        <v>57229.460891471055</v>
      </c>
      <c r="B6516" s="4">
        <v>57229.460891471055</v>
      </c>
    </row>
    <row r="6517" spans="1:2">
      <c r="A6517" s="2">
        <v>56026.511324858868</v>
      </c>
      <c r="B6517" s="4">
        <v>56026.511324858868</v>
      </c>
    </row>
    <row r="6518" spans="1:2">
      <c r="A6518" s="2">
        <v>54265.323980130321</v>
      </c>
      <c r="B6518" s="4">
        <v>54265.323980130321</v>
      </c>
    </row>
    <row r="6519" spans="1:2">
      <c r="A6519" s="2">
        <v>52879.818169383703</v>
      </c>
      <c r="B6519" s="4">
        <v>52879.818169383703</v>
      </c>
    </row>
    <row r="6520" spans="1:2">
      <c r="A6520" s="2">
        <v>52364.817396457074</v>
      </c>
      <c r="B6520" s="4">
        <v>52364.817396457074</v>
      </c>
    </row>
    <row r="6521" spans="1:2">
      <c r="A6521" s="2">
        <v>52195.712665048333</v>
      </c>
      <c r="B6521" s="4">
        <v>52195.712665048333</v>
      </c>
    </row>
    <row r="6522" spans="1:2">
      <c r="A6522" s="2">
        <v>53962.664943802178</v>
      </c>
      <c r="B6522" s="4">
        <v>53962.664943802178</v>
      </c>
    </row>
    <row r="6523" spans="1:2">
      <c r="A6523" s="2">
        <v>55545.139333746491</v>
      </c>
      <c r="B6523" s="4">
        <v>55545.139333746491</v>
      </c>
    </row>
    <row r="6524" spans="1:2">
      <c r="A6524" s="2">
        <v>57485.039633259272</v>
      </c>
      <c r="B6524" s="4">
        <v>57485.039633259272</v>
      </c>
    </row>
    <row r="6525" spans="1:2">
      <c r="A6525" s="2">
        <v>55071.453921334498</v>
      </c>
      <c r="B6525" s="4">
        <v>55071.453921334498</v>
      </c>
    </row>
    <row r="6526" spans="1:2">
      <c r="A6526" s="2">
        <v>52602.140513831844</v>
      </c>
      <c r="B6526" s="4">
        <v>52602.140513831844</v>
      </c>
    </row>
    <row r="6527" spans="1:2">
      <c r="A6527" s="2">
        <v>50566.157980564087</v>
      </c>
      <c r="B6527" s="4">
        <v>50566.157980564087</v>
      </c>
    </row>
    <row r="6528" spans="1:2">
      <c r="A6528" s="2">
        <v>46938.092833976538</v>
      </c>
      <c r="B6528" s="4">
        <v>46938.092833976538</v>
      </c>
    </row>
    <row r="6529" spans="1:2">
      <c r="A6529" s="2">
        <v>43380.167718030098</v>
      </c>
      <c r="B6529" s="4">
        <v>43380.167718030098</v>
      </c>
    </row>
    <row r="6530" spans="1:2">
      <c r="A6530" s="2">
        <v>41129.921803488774</v>
      </c>
      <c r="B6530" s="4">
        <v>41129.921803488774</v>
      </c>
    </row>
    <row r="6531" spans="1:2">
      <c r="A6531" s="2">
        <v>39736.729414041751</v>
      </c>
      <c r="B6531" s="4">
        <v>39736.729414041751</v>
      </c>
    </row>
    <row r="6532" spans="1:2">
      <c r="A6532" s="2">
        <v>39614.704977172936</v>
      </c>
      <c r="B6532" s="4">
        <v>39614.704977172936</v>
      </c>
    </row>
    <row r="6533" spans="1:2">
      <c r="A6533" s="2">
        <v>39845.302338184862</v>
      </c>
      <c r="B6533" s="4">
        <v>39845.302338184862</v>
      </c>
    </row>
    <row r="6534" spans="1:2">
      <c r="A6534" s="2">
        <v>39589.723596396652</v>
      </c>
      <c r="B6534" s="4">
        <v>39589.723596396652</v>
      </c>
    </row>
    <row r="6535" spans="1:2">
      <c r="A6535" s="2">
        <v>39602.214286784794</v>
      </c>
      <c r="B6535" s="4">
        <v>39602.214286784794</v>
      </c>
    </row>
    <row r="6536" spans="1:2">
      <c r="A6536" s="2">
        <v>40675.452837827776</v>
      </c>
      <c r="B6536" s="4">
        <v>40675.452837827776</v>
      </c>
    </row>
    <row r="6537" spans="1:2">
      <c r="A6537" s="2">
        <v>43600.196033328975</v>
      </c>
      <c r="B6537" s="4">
        <v>43600.196033328975</v>
      </c>
    </row>
    <row r="6538" spans="1:2">
      <c r="A6538" s="2">
        <v>46219.397725489383</v>
      </c>
      <c r="B6538" s="4">
        <v>46219.397725489383</v>
      </c>
    </row>
    <row r="6539" spans="1:2">
      <c r="A6539" s="2">
        <v>48683.907021304287</v>
      </c>
      <c r="B6539" s="4">
        <v>48683.907021304287</v>
      </c>
    </row>
    <row r="6540" spans="1:2">
      <c r="A6540" s="2">
        <v>50694.908173795746</v>
      </c>
      <c r="B6540" s="4">
        <v>50694.908173795746</v>
      </c>
    </row>
    <row r="6541" spans="1:2">
      <c r="A6541" s="2">
        <v>49355.521835251508</v>
      </c>
      <c r="B6541" s="4">
        <v>49355.521835251508</v>
      </c>
    </row>
    <row r="6542" spans="1:2">
      <c r="A6542" s="2">
        <v>47212.888022515741</v>
      </c>
      <c r="B6542" s="4">
        <v>47212.888022515741</v>
      </c>
    </row>
    <row r="6543" spans="1:2">
      <c r="A6543" s="2">
        <v>45576.60758166865</v>
      </c>
      <c r="B6543" s="4">
        <v>45576.60758166865</v>
      </c>
    </row>
    <row r="6544" spans="1:2">
      <c r="A6544" s="2">
        <v>44651.335670608314</v>
      </c>
      <c r="B6544" s="4">
        <v>44651.335670608314</v>
      </c>
    </row>
    <row r="6545" spans="1:2">
      <c r="A6545" s="2">
        <v>44464.936137123681</v>
      </c>
      <c r="B6545" s="4">
        <v>44464.936137123681</v>
      </c>
    </row>
    <row r="6546" spans="1:2">
      <c r="A6546" s="2">
        <v>46059.901217456136</v>
      </c>
      <c r="B6546" s="4">
        <v>46059.901217456136</v>
      </c>
    </row>
    <row r="6547" spans="1:2">
      <c r="A6547" s="2">
        <v>48950.054808805551</v>
      </c>
      <c r="B6547" s="4">
        <v>48950.054808805551</v>
      </c>
    </row>
    <row r="6548" spans="1:2">
      <c r="A6548" s="2">
        <v>53002.803428590058</v>
      </c>
      <c r="B6548" s="4">
        <v>53002.803428590058</v>
      </c>
    </row>
    <row r="6549" spans="1:2">
      <c r="A6549" s="2">
        <v>51959.350370011118</v>
      </c>
      <c r="B6549" s="4">
        <v>51959.350370011118</v>
      </c>
    </row>
    <row r="6550" spans="1:2">
      <c r="A6550" s="2">
        <v>49742.733237284025</v>
      </c>
      <c r="B6550" s="4">
        <v>49742.733237284025</v>
      </c>
    </row>
    <row r="6551" spans="1:2">
      <c r="A6551" s="2">
        <v>49123.963651902035</v>
      </c>
      <c r="B6551" s="4">
        <v>49123.963651902035</v>
      </c>
    </row>
    <row r="6552" spans="1:2">
      <c r="A6552" s="2">
        <v>45261.457854952358</v>
      </c>
      <c r="B6552" s="4">
        <v>45261.457854952358</v>
      </c>
    </row>
    <row r="6553" spans="1:2">
      <c r="A6553" s="2">
        <v>41902.422962878707</v>
      </c>
      <c r="B6553" s="4">
        <v>41902.422962878707</v>
      </c>
    </row>
    <row r="6554" spans="1:2">
      <c r="A6554" s="2">
        <v>40024.015292969103</v>
      </c>
      <c r="B6554" s="4">
        <v>40024.015292969103</v>
      </c>
    </row>
    <row r="6555" spans="1:2">
      <c r="A6555" s="2">
        <v>39703.100632227513</v>
      </c>
      <c r="B6555" s="4">
        <v>39703.100632227513</v>
      </c>
    </row>
    <row r="6556" spans="1:2">
      <c r="A6556" s="2">
        <v>40171.021110614201</v>
      </c>
      <c r="B6556" s="4">
        <v>40171.021110614201</v>
      </c>
    </row>
    <row r="6557" spans="1:2">
      <c r="A6557" s="2">
        <v>42176.257329080363</v>
      </c>
      <c r="B6557" s="4">
        <v>42176.257329080363</v>
      </c>
    </row>
    <row r="6558" spans="1:2">
      <c r="A6558" s="2">
        <v>46314.519136906798</v>
      </c>
      <c r="B6558" s="4">
        <v>46314.519136906798</v>
      </c>
    </row>
    <row r="6559" spans="1:2">
      <c r="A6559" s="2">
        <v>55562.434135822383</v>
      </c>
      <c r="B6559" s="4">
        <v>55562.434135822383</v>
      </c>
    </row>
    <row r="6560" spans="1:2">
      <c r="A6560" s="2">
        <v>61355.232008909355</v>
      </c>
      <c r="B6560" s="4">
        <v>61355.232008909355</v>
      </c>
    </row>
    <row r="6561" spans="1:2">
      <c r="A6561" s="2">
        <v>63223.070633105912</v>
      </c>
      <c r="B6561" s="4">
        <v>63223.070633105912</v>
      </c>
    </row>
    <row r="6562" spans="1:2">
      <c r="A6562" s="2">
        <v>63567.045029948691</v>
      </c>
      <c r="B6562" s="4">
        <v>63567.045029948691</v>
      </c>
    </row>
    <row r="6563" spans="1:2">
      <c r="A6563" s="2">
        <v>64282.857671423189</v>
      </c>
      <c r="B6563" s="4">
        <v>64282.857671423189</v>
      </c>
    </row>
    <row r="6564" spans="1:2">
      <c r="A6564" s="2">
        <v>65385.881714930212</v>
      </c>
      <c r="B6564" s="4">
        <v>65385.881714930212</v>
      </c>
    </row>
    <row r="6565" spans="1:2">
      <c r="A6565" s="2">
        <v>64622.027956578226</v>
      </c>
      <c r="B6565" s="4">
        <v>64622.027956578226</v>
      </c>
    </row>
    <row r="6566" spans="1:2">
      <c r="A6566" s="2">
        <v>63925.431761854721</v>
      </c>
      <c r="B6566" s="4">
        <v>63925.431761854721</v>
      </c>
    </row>
    <row r="6567" spans="1:2">
      <c r="A6567" s="2">
        <v>63023.219586895582</v>
      </c>
      <c r="B6567" s="4">
        <v>63023.219586895582</v>
      </c>
    </row>
    <row r="6568" spans="1:2">
      <c r="A6568" s="2">
        <v>62537.04348409544</v>
      </c>
      <c r="B6568" s="4">
        <v>62537.04348409544</v>
      </c>
    </row>
    <row r="6569" spans="1:2">
      <c r="A6569" s="2">
        <v>61213.991125289562</v>
      </c>
      <c r="B6569" s="4">
        <v>61213.991125289562</v>
      </c>
    </row>
    <row r="6570" spans="1:2">
      <c r="A6570" s="2">
        <v>61335.0547398208</v>
      </c>
      <c r="B6570" s="4">
        <v>61335.0547398208</v>
      </c>
    </row>
    <row r="6571" spans="1:2">
      <c r="A6571" s="2">
        <v>63015.533008195191</v>
      </c>
      <c r="B6571" s="4">
        <v>63015.533008195191</v>
      </c>
    </row>
    <row r="6572" spans="1:2">
      <c r="A6572" s="2">
        <v>65875.901107080557</v>
      </c>
      <c r="B6572" s="4">
        <v>65875.901107080557</v>
      </c>
    </row>
    <row r="6573" spans="1:2">
      <c r="A6573" s="2">
        <v>62850.271566136638</v>
      </c>
      <c r="B6573" s="4">
        <v>62850.271566136638</v>
      </c>
    </row>
    <row r="6574" spans="1:2">
      <c r="A6574" s="2">
        <v>58697.59742324696</v>
      </c>
      <c r="B6574" s="4">
        <v>58697.59742324696</v>
      </c>
    </row>
    <row r="6575" spans="1:2">
      <c r="A6575" s="2">
        <v>54819.718468896492</v>
      </c>
      <c r="B6575" s="4">
        <v>54819.718468896492</v>
      </c>
    </row>
    <row r="6576" spans="1:2">
      <c r="A6576" s="2">
        <v>49691.809653393888</v>
      </c>
      <c r="B6576" s="4">
        <v>49691.809653393888</v>
      </c>
    </row>
    <row r="6577" spans="1:2">
      <c r="A6577" s="2">
        <v>45745.712313077391</v>
      </c>
      <c r="B6577" s="4">
        <v>45745.712313077391</v>
      </c>
    </row>
    <row r="6578" spans="1:2">
      <c r="A6578" s="2">
        <v>43681.865932020693</v>
      </c>
      <c r="B6578" s="4">
        <v>43681.865932020693</v>
      </c>
    </row>
    <row r="6579" spans="1:2">
      <c r="A6579" s="2">
        <v>42864.206122765929</v>
      </c>
      <c r="B6579" s="4">
        <v>42864.206122765929</v>
      </c>
    </row>
    <row r="6580" spans="1:2">
      <c r="A6580" s="2">
        <v>43087.116905077455</v>
      </c>
      <c r="B6580" s="4">
        <v>43087.116905077455</v>
      </c>
    </row>
    <row r="6581" spans="1:2">
      <c r="A6581" s="2">
        <v>44739.731325662884</v>
      </c>
      <c r="B6581" s="4">
        <v>44739.731325662884</v>
      </c>
    </row>
    <row r="6582" spans="1:2">
      <c r="A6582" s="2">
        <v>48408.151010427529</v>
      </c>
      <c r="B6582" s="4">
        <v>48408.151010427529</v>
      </c>
    </row>
    <row r="6583" spans="1:2">
      <c r="A6583" s="2">
        <v>56943.135834881257</v>
      </c>
      <c r="B6583" s="4">
        <v>56943.135834881257</v>
      </c>
    </row>
    <row r="6584" spans="1:2">
      <c r="A6584" s="2">
        <v>63083.751394161205</v>
      </c>
      <c r="B6584" s="4">
        <v>63083.751394161205</v>
      </c>
    </row>
    <row r="6585" spans="1:2">
      <c r="A6585" s="2">
        <v>65161.049287943591</v>
      </c>
      <c r="B6585" s="4">
        <v>65161.049287943591</v>
      </c>
    </row>
    <row r="6586" spans="1:2">
      <c r="A6586" s="2">
        <v>65372.43020220453</v>
      </c>
      <c r="B6586" s="4">
        <v>65372.43020220453</v>
      </c>
    </row>
    <row r="6587" spans="1:2">
      <c r="A6587" s="2">
        <v>66878.999627482408</v>
      </c>
      <c r="B6587" s="4">
        <v>66878.999627482408</v>
      </c>
    </row>
    <row r="6588" spans="1:2">
      <c r="A6588" s="2">
        <v>67567.909243505521</v>
      </c>
      <c r="B6588" s="4">
        <v>67567.909243505521</v>
      </c>
    </row>
    <row r="6589" spans="1:2">
      <c r="A6589" s="2">
        <v>66723.346408799363</v>
      </c>
      <c r="B6589" s="4">
        <v>66723.346408799363</v>
      </c>
    </row>
    <row r="6590" spans="1:2">
      <c r="A6590" s="2">
        <v>66192.972478471944</v>
      </c>
      <c r="B6590" s="4">
        <v>66192.972478471944</v>
      </c>
    </row>
    <row r="6591" spans="1:2">
      <c r="A6591" s="2">
        <v>65044.789785100082</v>
      </c>
      <c r="B6591" s="4">
        <v>65044.789785100082</v>
      </c>
    </row>
    <row r="6592" spans="1:2">
      <c r="A6592" s="2">
        <v>63752.483741095777</v>
      </c>
      <c r="B6592" s="4">
        <v>63752.483741095777</v>
      </c>
    </row>
    <row r="6593" spans="1:2">
      <c r="A6593" s="2">
        <v>62062.3972493459</v>
      </c>
      <c r="B6593" s="4">
        <v>62062.3972493459</v>
      </c>
    </row>
    <row r="6594" spans="1:2">
      <c r="A6594" s="2">
        <v>62194.990731927763</v>
      </c>
      <c r="B6594" s="4">
        <v>62194.990731927763</v>
      </c>
    </row>
    <row r="6595" spans="1:2">
      <c r="A6595" s="2">
        <v>63048.200967671874</v>
      </c>
      <c r="B6595" s="4">
        <v>63048.200967671874</v>
      </c>
    </row>
    <row r="6596" spans="1:2">
      <c r="A6596" s="2">
        <v>65484.84641569783</v>
      </c>
      <c r="B6596" s="4">
        <v>65484.84641569783</v>
      </c>
    </row>
    <row r="6597" spans="1:2">
      <c r="A6597" s="2">
        <v>62138.302214012336</v>
      </c>
      <c r="B6597" s="4">
        <v>62138.302214012336</v>
      </c>
    </row>
    <row r="6598" spans="1:2">
      <c r="A6598" s="2">
        <v>57614.750648828485</v>
      </c>
      <c r="B6598" s="4">
        <v>57614.750648828485</v>
      </c>
    </row>
    <row r="6599" spans="1:2">
      <c r="A6599" s="2">
        <v>53598.51327787085</v>
      </c>
      <c r="B6599" s="4">
        <v>53598.51327787085</v>
      </c>
    </row>
    <row r="6600" spans="1:2">
      <c r="A6600" s="2">
        <v>48696.397711692429</v>
      </c>
      <c r="B6600" s="4">
        <v>48696.397711692429</v>
      </c>
    </row>
    <row r="6601" spans="1:2">
      <c r="A6601" s="2">
        <v>45590.059094394346</v>
      </c>
      <c r="B6601" s="4">
        <v>45590.059094394346</v>
      </c>
    </row>
    <row r="6602" spans="1:2">
      <c r="A6602" s="2">
        <v>43099.607595465597</v>
      </c>
      <c r="B6602" s="4">
        <v>43099.607595465597</v>
      </c>
    </row>
    <row r="6603" spans="1:2">
      <c r="A6603" s="2">
        <v>41887.049805477909</v>
      </c>
      <c r="B6603" s="4">
        <v>41887.049805477909</v>
      </c>
    </row>
    <row r="6604" spans="1:2">
      <c r="A6604" s="2">
        <v>41373.970677226389</v>
      </c>
      <c r="B6604" s="4">
        <v>41373.970677226389</v>
      </c>
    </row>
    <row r="6605" spans="1:2">
      <c r="A6605" s="2">
        <v>42130.137856877976</v>
      </c>
      <c r="B6605" s="4">
        <v>42130.137856877976</v>
      </c>
    </row>
    <row r="6606" spans="1:2">
      <c r="A6606" s="2">
        <v>41175.080453353607</v>
      </c>
      <c r="B6606" s="4">
        <v>41175.080453353607</v>
      </c>
    </row>
    <row r="6607" spans="1:2">
      <c r="A6607" s="2">
        <v>40863.774015987517</v>
      </c>
      <c r="B6607" s="4">
        <v>40863.774015987517</v>
      </c>
    </row>
    <row r="6608" spans="1:2">
      <c r="A6608" s="2">
        <v>42091.704963375996</v>
      </c>
      <c r="B6608" s="4">
        <v>42091.704963375996</v>
      </c>
    </row>
    <row r="6609" spans="1:2">
      <c r="A6609" s="2">
        <v>44756.065305401229</v>
      </c>
      <c r="B6609" s="4">
        <v>44756.065305401229</v>
      </c>
    </row>
    <row r="6610" spans="1:2">
      <c r="A6610" s="2">
        <v>47333.951637046994</v>
      </c>
      <c r="B6610" s="4">
        <v>47333.951637046994</v>
      </c>
    </row>
    <row r="6611" spans="1:2">
      <c r="A6611" s="2">
        <v>49492.919429521113</v>
      </c>
      <c r="B6611" s="4">
        <v>49492.919429521113</v>
      </c>
    </row>
    <row r="6612" spans="1:2">
      <c r="A6612" s="2">
        <v>51622.101729531183</v>
      </c>
      <c r="B6612" s="4">
        <v>51622.101729531183</v>
      </c>
    </row>
    <row r="6613" spans="1:2">
      <c r="A6613" s="2">
        <v>50557.510579526148</v>
      </c>
      <c r="B6613" s="4">
        <v>50557.510579526148</v>
      </c>
    </row>
    <row r="6614" spans="1:2">
      <c r="A6614" s="2">
        <v>48589.74643222442</v>
      </c>
      <c r="B6614" s="4">
        <v>48589.74643222442</v>
      </c>
    </row>
    <row r="6615" spans="1:2">
      <c r="A6615" s="2">
        <v>46784.361259968588</v>
      </c>
      <c r="B6615" s="4">
        <v>46784.361259968588</v>
      </c>
    </row>
    <row r="6616" spans="1:2">
      <c r="A6616" s="2">
        <v>45923.464445524085</v>
      </c>
      <c r="B6616" s="4">
        <v>45923.464445524085</v>
      </c>
    </row>
    <row r="6617" spans="1:2">
      <c r="A6617" s="2">
        <v>46030.115724992094</v>
      </c>
      <c r="B6617" s="4">
        <v>46030.115724992094</v>
      </c>
    </row>
    <row r="6618" spans="1:2">
      <c r="A6618" s="2">
        <v>47788.420602707993</v>
      </c>
      <c r="B6618" s="4">
        <v>47788.420602707993</v>
      </c>
    </row>
    <row r="6619" spans="1:2">
      <c r="A6619" s="2">
        <v>50864.012905204494</v>
      </c>
      <c r="B6619" s="4">
        <v>50864.012905204494</v>
      </c>
    </row>
    <row r="6620" spans="1:2">
      <c r="A6620" s="2">
        <v>54698.654854365232</v>
      </c>
      <c r="B6620" s="4">
        <v>54698.654854365232</v>
      </c>
    </row>
    <row r="6621" spans="1:2">
      <c r="A6621" s="2">
        <v>52897.112971459595</v>
      </c>
      <c r="B6621" s="4">
        <v>52897.112971459595</v>
      </c>
    </row>
    <row r="6622" spans="1:2">
      <c r="A6622" s="2">
        <v>50666.083503669259</v>
      </c>
      <c r="B6622" s="4">
        <v>50666.083503669259</v>
      </c>
    </row>
    <row r="6623" spans="1:2">
      <c r="A6623" s="2">
        <v>49014.429905421377</v>
      </c>
      <c r="B6623" s="4">
        <v>49014.429905421377</v>
      </c>
    </row>
    <row r="6624" spans="1:2">
      <c r="A6624" s="2">
        <v>45092.353123543609</v>
      </c>
      <c r="B6624" s="4">
        <v>45092.353123543609</v>
      </c>
    </row>
    <row r="6625" spans="1:2">
      <c r="A6625" s="2">
        <v>41625.706129664402</v>
      </c>
      <c r="B6625" s="4">
        <v>41625.706129664402</v>
      </c>
    </row>
    <row r="6626" spans="1:2">
      <c r="A6626" s="2">
        <v>39686.766652489161</v>
      </c>
      <c r="B6626" s="4">
        <v>39686.766652489161</v>
      </c>
    </row>
    <row r="6627" spans="1:2">
      <c r="A6627" s="2">
        <v>39015.151838541948</v>
      </c>
      <c r="B6627" s="4">
        <v>39015.151838541948</v>
      </c>
    </row>
    <row r="6628" spans="1:2">
      <c r="A6628" s="2">
        <v>39258.239889942015</v>
      </c>
      <c r="B6628" s="4">
        <v>39258.239889942015</v>
      </c>
    </row>
    <row r="6629" spans="1:2">
      <c r="A6629" s="2">
        <v>40735.023822755851</v>
      </c>
      <c r="B6629" s="4">
        <v>40735.023822755851</v>
      </c>
    </row>
    <row r="6630" spans="1:2">
      <c r="A6630" s="2">
        <v>45265.301144302553</v>
      </c>
      <c r="B6630" s="4">
        <v>45265.301144302553</v>
      </c>
    </row>
    <row r="6631" spans="1:2">
      <c r="A6631" s="2">
        <v>55303.972927021525</v>
      </c>
      <c r="B6631" s="4">
        <v>55303.972927021525</v>
      </c>
    </row>
    <row r="6632" spans="1:2">
      <c r="A6632" s="2">
        <v>62447.687006703331</v>
      </c>
      <c r="B6632" s="4">
        <v>62447.687006703331</v>
      </c>
    </row>
    <row r="6633" spans="1:2">
      <c r="A6633" s="2">
        <v>65074.575277564123</v>
      </c>
      <c r="B6633" s="4">
        <v>65074.575277564123</v>
      </c>
    </row>
    <row r="6634" spans="1:2">
      <c r="A6634" s="2">
        <v>65589.576050490752</v>
      </c>
      <c r="B6634" s="4">
        <v>65589.576050490752</v>
      </c>
    </row>
    <row r="6635" spans="1:2">
      <c r="A6635" s="2">
        <v>66611.891017643604</v>
      </c>
      <c r="B6635" s="4">
        <v>66611.891017643604</v>
      </c>
    </row>
    <row r="6636" spans="1:2">
      <c r="A6636" s="2">
        <v>67358.449973919691</v>
      </c>
      <c r="B6636" s="4">
        <v>67358.449973919691</v>
      </c>
    </row>
    <row r="6637" spans="1:2">
      <c r="A6637" s="2">
        <v>66011.377056675061</v>
      </c>
      <c r="B6637" s="4">
        <v>66011.377056675061</v>
      </c>
    </row>
    <row r="6638" spans="1:2">
      <c r="A6638" s="2">
        <v>65086.105145614732</v>
      </c>
      <c r="B6638" s="4">
        <v>65086.105145614732</v>
      </c>
    </row>
    <row r="6639" spans="1:2">
      <c r="A6639" s="2">
        <v>63956.17807665631</v>
      </c>
      <c r="B6639" s="4">
        <v>63956.17807665631</v>
      </c>
    </row>
    <row r="6640" spans="1:2">
      <c r="A6640" s="2">
        <v>62984.786693393587</v>
      </c>
      <c r="B6640" s="4">
        <v>62984.786693393587</v>
      </c>
    </row>
    <row r="6641" spans="1:2">
      <c r="A6641" s="2">
        <v>61694.402294064377</v>
      </c>
      <c r="B6641" s="4">
        <v>61694.402294064377</v>
      </c>
    </row>
    <row r="6642" spans="1:2">
      <c r="A6642" s="2">
        <v>61208.22619126425</v>
      </c>
      <c r="B6642" s="4">
        <v>61208.22619126425</v>
      </c>
    </row>
    <row r="6643" spans="1:2">
      <c r="A6643" s="2">
        <v>62611.987626424328</v>
      </c>
      <c r="B6643" s="4">
        <v>62611.987626424328</v>
      </c>
    </row>
    <row r="6644" spans="1:2">
      <c r="A6644" s="2">
        <v>65842.272325266313</v>
      </c>
      <c r="B6644" s="4">
        <v>65842.272325266313</v>
      </c>
    </row>
    <row r="6645" spans="1:2">
      <c r="A6645" s="2">
        <v>63233.63967881896</v>
      </c>
      <c r="B6645" s="4">
        <v>63233.63967881896</v>
      </c>
    </row>
    <row r="6646" spans="1:2">
      <c r="A6646" s="2">
        <v>59071.357312553788</v>
      </c>
      <c r="B6646" s="4">
        <v>59071.357312553788</v>
      </c>
    </row>
    <row r="6647" spans="1:2">
      <c r="A6647" s="2">
        <v>55013.804581081517</v>
      </c>
      <c r="B6647" s="4">
        <v>55013.804581081517</v>
      </c>
    </row>
    <row r="6648" spans="1:2">
      <c r="A6648" s="2">
        <v>49805.186689224749</v>
      </c>
      <c r="B6648" s="4">
        <v>49805.186689224749</v>
      </c>
    </row>
    <row r="6649" spans="1:2">
      <c r="A6649" s="2">
        <v>45843.716191507461</v>
      </c>
      <c r="B6649" s="4">
        <v>45843.716191507461</v>
      </c>
    </row>
    <row r="6650" spans="1:2">
      <c r="A6650" s="2">
        <v>43660.727840594605</v>
      </c>
      <c r="B6650" s="4">
        <v>43660.727840594605</v>
      </c>
    </row>
    <row r="6651" spans="1:2">
      <c r="A6651" s="2">
        <v>42768.12388901096</v>
      </c>
      <c r="B6651" s="4">
        <v>42768.12388901096</v>
      </c>
    </row>
    <row r="6652" spans="1:2">
      <c r="A6652" s="2">
        <v>42704.709614732688</v>
      </c>
      <c r="B6652" s="4">
        <v>42704.709614732688</v>
      </c>
    </row>
    <row r="6653" spans="1:2">
      <c r="A6653" s="2">
        <v>44237.221243124412</v>
      </c>
      <c r="B6653" s="4">
        <v>44237.221243124412</v>
      </c>
    </row>
    <row r="6654" spans="1:2">
      <c r="A6654" s="2">
        <v>48026.70454242031</v>
      </c>
      <c r="B6654" s="4">
        <v>48026.70454242031</v>
      </c>
    </row>
    <row r="6655" spans="1:2">
      <c r="A6655" s="2">
        <v>56097.612177837545</v>
      </c>
      <c r="B6655" s="4">
        <v>56097.612177837545</v>
      </c>
    </row>
    <row r="6656" spans="1:2">
      <c r="A6656" s="2">
        <v>62021.081888831271</v>
      </c>
      <c r="B6656" s="4">
        <v>62021.081888831271</v>
      </c>
    </row>
    <row r="6657" spans="1:2">
      <c r="A6657" s="2">
        <v>63914.862716141666</v>
      </c>
      <c r="B6657" s="4">
        <v>63914.862716141666</v>
      </c>
    </row>
    <row r="6658" spans="1:2">
      <c r="A6658" s="2">
        <v>64399.117174266699</v>
      </c>
      <c r="B6658" s="4">
        <v>64399.117174266699</v>
      </c>
    </row>
    <row r="6659" spans="1:2">
      <c r="A6659" s="2">
        <v>65194.678069757843</v>
      </c>
      <c r="B6659" s="4">
        <v>65194.678069757843</v>
      </c>
    </row>
    <row r="6660" spans="1:2">
      <c r="A6660" s="2">
        <v>66063.261462902752</v>
      </c>
      <c r="B6660" s="4">
        <v>66063.261462902752</v>
      </c>
    </row>
    <row r="6661" spans="1:2">
      <c r="A6661" s="2">
        <v>64753.660616822541</v>
      </c>
      <c r="B6661" s="4">
        <v>64753.660616822541</v>
      </c>
    </row>
    <row r="6662" spans="1:2">
      <c r="A6662" s="2">
        <v>63134.674978051335</v>
      </c>
      <c r="B6662" s="4">
        <v>63134.674978051335</v>
      </c>
    </row>
    <row r="6663" spans="1:2">
      <c r="A6663" s="2">
        <v>61482.060557465906</v>
      </c>
      <c r="B6663" s="4">
        <v>61482.060557465906</v>
      </c>
    </row>
    <row r="6664" spans="1:2">
      <c r="A6664" s="2">
        <v>60310.818127992854</v>
      </c>
      <c r="B6664" s="4">
        <v>60310.818127992854</v>
      </c>
    </row>
    <row r="6665" spans="1:2">
      <c r="A6665" s="2">
        <v>59237.579576949873</v>
      </c>
      <c r="B6665" s="4">
        <v>59237.579576949873</v>
      </c>
    </row>
    <row r="6666" spans="1:2">
      <c r="A6666" s="2">
        <v>59801.58228909153</v>
      </c>
      <c r="B6666" s="4">
        <v>59801.58228909153</v>
      </c>
    </row>
    <row r="6667" spans="1:2">
      <c r="A6667" s="2">
        <v>61044.886393880799</v>
      </c>
      <c r="B6667" s="4">
        <v>61044.886393880799</v>
      </c>
    </row>
    <row r="6668" spans="1:2">
      <c r="A6668" s="2">
        <v>63731.345649669689</v>
      </c>
      <c r="B6668" s="4">
        <v>63731.345649669689</v>
      </c>
    </row>
    <row r="6669" spans="1:2">
      <c r="A6669" s="2">
        <v>60732.619134177156</v>
      </c>
      <c r="B6669" s="4">
        <v>60732.619134177156</v>
      </c>
    </row>
    <row r="6670" spans="1:2">
      <c r="A6670" s="2">
        <v>56902.781296704183</v>
      </c>
      <c r="B6670" s="4">
        <v>56902.781296704183</v>
      </c>
    </row>
    <row r="6671" spans="1:2">
      <c r="A6671" s="2">
        <v>53574.492719432106</v>
      </c>
      <c r="B6671" s="4">
        <v>53574.492719432106</v>
      </c>
    </row>
    <row r="6672" spans="1:2">
      <c r="A6672" s="2">
        <v>49290.185916298127</v>
      </c>
      <c r="B6672" s="4">
        <v>49290.185916298127</v>
      </c>
    </row>
    <row r="6673" spans="1:2">
      <c r="A6673" s="2">
        <v>45794.714252292433</v>
      </c>
      <c r="B6673" s="4">
        <v>45794.714252292433</v>
      </c>
    </row>
    <row r="6674" spans="1:2">
      <c r="A6674" s="2">
        <v>43486.818997498121</v>
      </c>
      <c r="B6674" s="4">
        <v>43486.818997498121</v>
      </c>
    </row>
    <row r="6675" spans="1:2">
      <c r="A6675" s="2">
        <v>41917.796120279505</v>
      </c>
      <c r="B6675" s="4">
        <v>41917.796120279505</v>
      </c>
    </row>
    <row r="6676" spans="1:2">
      <c r="A6676" s="2">
        <v>41902.422962878707</v>
      </c>
      <c r="B6676" s="4">
        <v>41902.422962878707</v>
      </c>
    </row>
    <row r="6677" spans="1:2">
      <c r="A6677" s="2">
        <v>42605.744913965071</v>
      </c>
      <c r="B6677" s="4">
        <v>42605.744913965071</v>
      </c>
    </row>
    <row r="6678" spans="1:2">
      <c r="A6678" s="2">
        <v>43324.440022452218</v>
      </c>
      <c r="B6678" s="4">
        <v>43324.440022452218</v>
      </c>
    </row>
    <row r="6679" spans="1:2">
      <c r="A6679" s="2">
        <v>45174.983844572889</v>
      </c>
      <c r="B6679" s="4">
        <v>45174.983844572889</v>
      </c>
    </row>
    <row r="6680" spans="1:2">
      <c r="A6680" s="2">
        <v>48316.872888360311</v>
      </c>
      <c r="B6680" s="4">
        <v>48316.872888360311</v>
      </c>
    </row>
    <row r="6681" spans="1:2">
      <c r="A6681" s="2">
        <v>51444.349597084489</v>
      </c>
      <c r="B6681" s="4">
        <v>51444.349597084489</v>
      </c>
    </row>
    <row r="6682" spans="1:2">
      <c r="A6682" s="2">
        <v>53867.543532384763</v>
      </c>
      <c r="B6682" s="4">
        <v>53867.543532384763</v>
      </c>
    </row>
    <row r="6683" spans="1:2">
      <c r="A6683" s="2">
        <v>55109.886814836485</v>
      </c>
      <c r="B6683" s="4">
        <v>55109.886814836485</v>
      </c>
    </row>
    <row r="6684" spans="1:2">
      <c r="A6684" s="2">
        <v>55759.402715020071</v>
      </c>
      <c r="B6684" s="4">
        <v>55759.402715020071</v>
      </c>
    </row>
    <row r="6685" spans="1:2">
      <c r="A6685" s="2">
        <v>54300.87440661966</v>
      </c>
      <c r="B6685" s="4">
        <v>54300.87440661966</v>
      </c>
    </row>
    <row r="6686" spans="1:2">
      <c r="A6686" s="2">
        <v>52004.509019875957</v>
      </c>
      <c r="B6686" s="4">
        <v>52004.509019875957</v>
      </c>
    </row>
    <row r="6687" spans="1:2">
      <c r="A6687" s="2">
        <v>50348.051309940318</v>
      </c>
      <c r="B6687" s="4">
        <v>50348.051309940318</v>
      </c>
    </row>
    <row r="6688" spans="1:2">
      <c r="A6688" s="2">
        <v>49289.22509396058</v>
      </c>
      <c r="B6688" s="4">
        <v>49289.22509396058</v>
      </c>
    </row>
    <row r="6689" spans="1:2">
      <c r="A6689" s="2">
        <v>48926.034250366807</v>
      </c>
      <c r="B6689" s="4">
        <v>48926.034250366807</v>
      </c>
    </row>
    <row r="6690" spans="1:2">
      <c r="A6690" s="2">
        <v>50417.230518243894</v>
      </c>
      <c r="B6690" s="4">
        <v>50417.230518243894</v>
      </c>
    </row>
    <row r="6691" spans="1:2">
      <c r="A6691" s="2">
        <v>52478.194432287935</v>
      </c>
      <c r="B6691" s="4">
        <v>52478.194432287935</v>
      </c>
    </row>
    <row r="6692" spans="1:2">
      <c r="A6692" s="2">
        <v>55686.380217366292</v>
      </c>
      <c r="B6692" s="4">
        <v>55686.380217366292</v>
      </c>
    </row>
    <row r="6693" spans="1:2">
      <c r="A6693" s="2">
        <v>53039.314677416944</v>
      </c>
      <c r="B6693" s="4">
        <v>53039.314677416944</v>
      </c>
    </row>
    <row r="6694" spans="1:2">
      <c r="A6694" s="2">
        <v>49740.811592608923</v>
      </c>
      <c r="B6694" s="4">
        <v>49740.811592608923</v>
      </c>
    </row>
    <row r="6695" spans="1:2">
      <c r="A6695" s="2">
        <v>47796.107181408392</v>
      </c>
      <c r="B6695" s="4">
        <v>47796.107181408392</v>
      </c>
    </row>
    <row r="6696" spans="1:2">
      <c r="A6696" s="2">
        <v>44144.982298719638</v>
      </c>
      <c r="B6696" s="4">
        <v>44144.982298719638</v>
      </c>
    </row>
    <row r="6697" spans="1:2">
      <c r="A6697" s="2">
        <v>40787.86905132109</v>
      </c>
      <c r="B6697" s="4">
        <v>40787.86905132109</v>
      </c>
    </row>
    <row r="6698" spans="1:2">
      <c r="A6698" s="2">
        <v>38757.651452078637</v>
      </c>
      <c r="B6698" s="4">
        <v>38757.651452078637</v>
      </c>
    </row>
    <row r="6699" spans="1:2">
      <c r="A6699" s="2">
        <v>37846.791876081545</v>
      </c>
      <c r="B6699" s="4">
        <v>37846.791876081545</v>
      </c>
    </row>
    <row r="6700" spans="1:2">
      <c r="A6700" s="2">
        <v>37655.588230909161</v>
      </c>
      <c r="B6700" s="4">
        <v>37655.588230909161</v>
      </c>
    </row>
    <row r="6701" spans="1:2">
      <c r="A6701" s="2">
        <v>38138.88186669664</v>
      </c>
      <c r="B6701" s="4">
        <v>38138.88186669664</v>
      </c>
    </row>
    <row r="6702" spans="1:2">
      <c r="A6702" s="2">
        <v>38220.551765388365</v>
      </c>
      <c r="B6702" s="4">
        <v>38220.551765388365</v>
      </c>
    </row>
    <row r="6703" spans="1:2">
      <c r="A6703" s="2">
        <v>38308.947420442943</v>
      </c>
      <c r="B6703" s="4">
        <v>38308.947420442943</v>
      </c>
    </row>
    <row r="6704" spans="1:2">
      <c r="A6704" s="2">
        <v>39677.158429113668</v>
      </c>
      <c r="B6704" s="4">
        <v>39677.158429113668</v>
      </c>
    </row>
    <row r="6705" spans="1:2">
      <c r="A6705" s="2">
        <v>42330.94972542586</v>
      </c>
      <c r="B6705" s="4">
        <v>42330.94972542586</v>
      </c>
    </row>
    <row r="6706" spans="1:2">
      <c r="A6706" s="2">
        <v>45017.408981214743</v>
      </c>
      <c r="B6706" s="4">
        <v>45017.408981214743</v>
      </c>
    </row>
    <row r="6707" spans="1:2">
      <c r="A6707" s="2">
        <v>46908.307341512496</v>
      </c>
      <c r="B6707" s="4">
        <v>46908.307341512496</v>
      </c>
    </row>
    <row r="6708" spans="1:2">
      <c r="A6708" s="2">
        <v>48976.957834256937</v>
      </c>
      <c r="B6708" s="4">
        <v>48976.957834256937</v>
      </c>
    </row>
    <row r="6709" spans="1:2">
      <c r="A6709" s="2">
        <v>47627.963272337205</v>
      </c>
      <c r="B6709" s="4">
        <v>47627.963272337205</v>
      </c>
    </row>
    <row r="6710" spans="1:2">
      <c r="A6710" s="2">
        <v>45212.455915737322</v>
      </c>
      <c r="B6710" s="4">
        <v>45212.455915737322</v>
      </c>
    </row>
    <row r="6711" spans="1:2">
      <c r="A6711" s="2">
        <v>43545.429160088643</v>
      </c>
      <c r="B6711" s="4">
        <v>43545.429160088643</v>
      </c>
    </row>
    <row r="6712" spans="1:2">
      <c r="A6712" s="2">
        <v>42798.870203812548</v>
      </c>
      <c r="B6712" s="4">
        <v>42798.870203812548</v>
      </c>
    </row>
    <row r="6713" spans="1:2">
      <c r="A6713" s="2">
        <v>43122.667331566787</v>
      </c>
      <c r="B6713" s="4">
        <v>43122.667331566787</v>
      </c>
    </row>
    <row r="6714" spans="1:2">
      <c r="A6714" s="2">
        <v>45564.116891280508</v>
      </c>
      <c r="B6714" s="4">
        <v>45564.116891280508</v>
      </c>
    </row>
    <row r="6715" spans="1:2">
      <c r="A6715" s="2">
        <v>49257.517956821437</v>
      </c>
      <c r="B6715" s="4">
        <v>49257.517956821437</v>
      </c>
    </row>
    <row r="6716" spans="1:2">
      <c r="A6716" s="2">
        <v>53724.381004089861</v>
      </c>
      <c r="B6716" s="4">
        <v>53724.381004089861</v>
      </c>
    </row>
    <row r="6717" spans="1:2">
      <c r="A6717" s="2">
        <v>51955.507080660915</v>
      </c>
      <c r="B6717" s="4">
        <v>51955.507080660915</v>
      </c>
    </row>
    <row r="6718" spans="1:2">
      <c r="A6718" s="2">
        <v>49903.190567654812</v>
      </c>
      <c r="B6718" s="4">
        <v>49903.190567654812</v>
      </c>
    </row>
    <row r="6719" spans="1:2">
      <c r="A6719" s="2">
        <v>49002.900037370782</v>
      </c>
      <c r="B6719" s="4">
        <v>49002.900037370782</v>
      </c>
    </row>
    <row r="6720" spans="1:2">
      <c r="A6720" s="2">
        <v>45488.21192661408</v>
      </c>
      <c r="B6720" s="4">
        <v>45488.21192661408</v>
      </c>
    </row>
    <row r="6721" spans="1:2">
      <c r="A6721" s="2">
        <v>42058.076181561752</v>
      </c>
      <c r="B6721" s="4">
        <v>42058.076181561752</v>
      </c>
    </row>
    <row r="6722" spans="1:2">
      <c r="A6722" s="2">
        <v>40522.68208615738</v>
      </c>
      <c r="B6722" s="4">
        <v>40522.68208615738</v>
      </c>
    </row>
    <row r="6723" spans="1:2">
      <c r="A6723" s="2">
        <v>40247.886897618169</v>
      </c>
      <c r="B6723" s="4">
        <v>40247.886897618169</v>
      </c>
    </row>
    <row r="6724" spans="1:2">
      <c r="A6724" s="2">
        <v>40880.107995725855</v>
      </c>
      <c r="B6724" s="4">
        <v>40880.107995725855</v>
      </c>
    </row>
    <row r="6725" spans="1:2">
      <c r="A6725" s="2">
        <v>42939.15026509481</v>
      </c>
      <c r="B6725" s="4">
        <v>42939.15026509481</v>
      </c>
    </row>
    <row r="6726" spans="1:2">
      <c r="A6726" s="2">
        <v>47454.054429240707</v>
      </c>
      <c r="B6726" s="4">
        <v>47454.054429240707</v>
      </c>
    </row>
    <row r="6727" spans="1:2">
      <c r="A6727" s="2">
        <v>56874.917448915236</v>
      </c>
      <c r="B6727" s="4">
        <v>56874.917448915236</v>
      </c>
    </row>
    <row r="6728" spans="1:2">
      <c r="A6728" s="2">
        <v>63088.555505848955</v>
      </c>
      <c r="B6728" s="4">
        <v>63088.555505848955</v>
      </c>
    </row>
    <row r="6729" spans="1:2">
      <c r="A6729" s="2">
        <v>65064.96705418863</v>
      </c>
      <c r="B6729" s="4">
        <v>65064.96705418863</v>
      </c>
    </row>
    <row r="6730" spans="1:2">
      <c r="A6730" s="2">
        <v>65255.209877023459</v>
      </c>
      <c r="B6730" s="4">
        <v>65255.209877023459</v>
      </c>
    </row>
    <row r="6731" spans="1:2">
      <c r="A6731" s="2">
        <v>65459.865034921539</v>
      </c>
      <c r="B6731" s="4">
        <v>65459.865034921539</v>
      </c>
    </row>
    <row r="6732" spans="1:2">
      <c r="A6732" s="2">
        <v>66384.176123644327</v>
      </c>
      <c r="B6732" s="4">
        <v>66384.176123644327</v>
      </c>
    </row>
    <row r="6733" spans="1:2">
      <c r="A6733" s="2">
        <v>65447.374344533389</v>
      </c>
      <c r="B6733" s="4">
        <v>65447.374344533389</v>
      </c>
    </row>
    <row r="6734" spans="1:2">
      <c r="A6734" s="2">
        <v>64757.503906172729</v>
      </c>
      <c r="B6734" s="4">
        <v>64757.503906172729</v>
      </c>
    </row>
    <row r="6735" spans="1:2">
      <c r="A6735" s="2">
        <v>63707.325091230945</v>
      </c>
      <c r="B6735" s="4">
        <v>63707.325091230945</v>
      </c>
    </row>
    <row r="6736" spans="1:2">
      <c r="A6736" s="2">
        <v>62543.769240458299</v>
      </c>
      <c r="B6736" s="4">
        <v>62543.769240458299</v>
      </c>
    </row>
    <row r="6737" spans="1:2">
      <c r="A6737" s="2">
        <v>61275.483754892732</v>
      </c>
      <c r="B6737" s="4">
        <v>61275.483754892732</v>
      </c>
    </row>
    <row r="6738" spans="1:2">
      <c r="A6738" s="2">
        <v>61434.980262925979</v>
      </c>
      <c r="B6738" s="4">
        <v>61434.980262925979</v>
      </c>
    </row>
    <row r="6739" spans="1:2">
      <c r="A6739" s="2">
        <v>63824.545416411995</v>
      </c>
      <c r="B6739" s="4">
        <v>63824.545416411995</v>
      </c>
    </row>
    <row r="6740" spans="1:2">
      <c r="A6740" s="2">
        <v>67078.850673692723</v>
      </c>
      <c r="B6740" s="4">
        <v>67078.850673692723</v>
      </c>
    </row>
    <row r="6741" spans="1:2">
      <c r="A6741" s="2">
        <v>63360.46822737551</v>
      </c>
      <c r="B6741" s="4">
        <v>63360.46822737551</v>
      </c>
    </row>
    <row r="6742" spans="1:2">
      <c r="A6742" s="2">
        <v>58904.174225820134</v>
      </c>
      <c r="B6742" s="4">
        <v>58904.174225820134</v>
      </c>
    </row>
    <row r="6743" spans="1:2">
      <c r="A6743" s="2">
        <v>55219.420561317151</v>
      </c>
      <c r="B6743" s="4">
        <v>55219.420561317151</v>
      </c>
    </row>
    <row r="6744" spans="1:2">
      <c r="A6744" s="2">
        <v>50274.067989948999</v>
      </c>
      <c r="B6744" s="4">
        <v>50274.067989948999</v>
      </c>
    </row>
    <row r="6745" spans="1:2">
      <c r="A6745" s="2">
        <v>46911.189808525145</v>
      </c>
      <c r="B6745" s="4">
        <v>46911.189808525145</v>
      </c>
    </row>
    <row r="6746" spans="1:2">
      <c r="A6746" s="2">
        <v>44915.561813434477</v>
      </c>
      <c r="B6746" s="4">
        <v>44915.561813434477</v>
      </c>
    </row>
    <row r="6747" spans="1:2">
      <c r="A6747" s="2">
        <v>44043.135130939372</v>
      </c>
      <c r="B6747" s="4">
        <v>44043.135130939372</v>
      </c>
    </row>
    <row r="6748" spans="1:2">
      <c r="A6748" s="2">
        <v>44446.680512710234</v>
      </c>
      <c r="B6748" s="4">
        <v>44446.680512710234</v>
      </c>
    </row>
    <row r="6749" spans="1:2">
      <c r="A6749" s="2">
        <v>46046.449704730447</v>
      </c>
      <c r="B6749" s="4">
        <v>46046.449704730447</v>
      </c>
    </row>
    <row r="6750" spans="1:2">
      <c r="A6750" s="2">
        <v>49721.595145857937</v>
      </c>
      <c r="B6750" s="4">
        <v>49721.595145857937</v>
      </c>
    </row>
    <row r="6751" spans="1:2">
      <c r="A6751" s="2">
        <v>58217.18625447213</v>
      </c>
      <c r="B6751" s="4">
        <v>58217.18625447213</v>
      </c>
    </row>
    <row r="6752" spans="1:2">
      <c r="A6752" s="2">
        <v>63970.590411719561</v>
      </c>
      <c r="B6752" s="4">
        <v>63970.590411719561</v>
      </c>
    </row>
    <row r="6753" spans="1:2">
      <c r="A6753" s="2">
        <v>65485.807238035377</v>
      </c>
      <c r="B6753" s="4">
        <v>65485.807238035377</v>
      </c>
    </row>
    <row r="6754" spans="1:2">
      <c r="A6754" s="2">
        <v>65817.290944490029</v>
      </c>
      <c r="B6754" s="4">
        <v>65817.290944490029</v>
      </c>
    </row>
    <row r="6755" spans="1:2">
      <c r="A6755" s="2">
        <v>66446.629575585059</v>
      </c>
      <c r="B6755" s="4">
        <v>66446.629575585059</v>
      </c>
    </row>
    <row r="6756" spans="1:2">
      <c r="A6756" s="2">
        <v>67549.653619092074</v>
      </c>
      <c r="B6756" s="4">
        <v>67549.653619092074</v>
      </c>
    </row>
    <row r="6757" spans="1:2">
      <c r="A6757" s="2">
        <v>66403.392570395328</v>
      </c>
      <c r="B6757" s="4">
        <v>66403.392570395328</v>
      </c>
    </row>
    <row r="6758" spans="1:2">
      <c r="A6758" s="2">
        <v>65538.652466600615</v>
      </c>
      <c r="B6758" s="4">
        <v>65538.652466600615</v>
      </c>
    </row>
    <row r="6759" spans="1:2">
      <c r="A6759" s="2">
        <v>64237.699021558357</v>
      </c>
      <c r="B6759" s="4">
        <v>64237.699021558357</v>
      </c>
    </row>
    <row r="6760" spans="1:2">
      <c r="A6760" s="2">
        <v>63596.830522412733</v>
      </c>
      <c r="B6760" s="4">
        <v>63596.830522412733</v>
      </c>
    </row>
    <row r="6761" spans="1:2">
      <c r="A6761" s="2">
        <v>62426.548915277228</v>
      </c>
      <c r="B6761" s="4">
        <v>62426.548915277228</v>
      </c>
    </row>
    <row r="6762" spans="1:2">
      <c r="A6762" s="2">
        <v>63111.615241950152</v>
      </c>
      <c r="B6762" s="4">
        <v>63111.615241950152</v>
      </c>
    </row>
    <row r="6763" spans="1:2">
      <c r="A6763" s="2">
        <v>64670.069073455714</v>
      </c>
      <c r="B6763" s="4">
        <v>64670.069073455714</v>
      </c>
    </row>
    <row r="6764" spans="1:2">
      <c r="A6764" s="2">
        <v>67405.530268459624</v>
      </c>
      <c r="B6764" s="4">
        <v>67405.530268459624</v>
      </c>
    </row>
    <row r="6765" spans="1:2">
      <c r="A6765" s="2">
        <v>63710.207558243586</v>
      </c>
      <c r="B6765" s="4">
        <v>63710.207558243586</v>
      </c>
    </row>
    <row r="6766" spans="1:2">
      <c r="A6766" s="2">
        <v>60312.739772667948</v>
      </c>
      <c r="B6766" s="4">
        <v>60312.739772667948</v>
      </c>
    </row>
    <row r="6767" spans="1:2">
      <c r="A6767" s="2">
        <v>56409.879437541196</v>
      </c>
      <c r="B6767" s="4">
        <v>56409.879437541196</v>
      </c>
    </row>
    <row r="6768" spans="1:2">
      <c r="A6768" s="2">
        <v>51288.696378401444</v>
      </c>
      <c r="B6768" s="4">
        <v>51288.696378401444</v>
      </c>
    </row>
    <row r="6769" spans="1:2">
      <c r="A6769" s="2">
        <v>47221.535423553687</v>
      </c>
      <c r="B6769" s="4">
        <v>47221.535423553687</v>
      </c>
    </row>
    <row r="6770" spans="1:2">
      <c r="A6770" s="2">
        <v>45158.649864834544</v>
      </c>
      <c r="B6770" s="4">
        <v>45158.649864834544</v>
      </c>
    </row>
    <row r="6771" spans="1:2">
      <c r="A6771" s="2">
        <v>44367.893081031165</v>
      </c>
      <c r="B6771" s="4">
        <v>44367.893081031165</v>
      </c>
    </row>
    <row r="6772" spans="1:2">
      <c r="A6772" s="2">
        <v>44838.696026430502</v>
      </c>
      <c r="B6772" s="4">
        <v>44838.696026430502</v>
      </c>
    </row>
    <row r="6773" spans="1:2">
      <c r="A6773" s="2">
        <v>46538.390741555872</v>
      </c>
      <c r="B6773" s="4">
        <v>46538.390741555872</v>
      </c>
    </row>
    <row r="6774" spans="1:2">
      <c r="A6774" s="2">
        <v>50373.032690716609</v>
      </c>
      <c r="B6774" s="4">
        <v>50373.032690716609</v>
      </c>
    </row>
    <row r="6775" spans="1:2">
      <c r="A6775" s="2">
        <v>58937.803007634364</v>
      </c>
      <c r="B6775" s="4">
        <v>58937.803007634364</v>
      </c>
    </row>
    <row r="6776" spans="1:2">
      <c r="A6776" s="2">
        <v>64938.13850563208</v>
      </c>
      <c r="B6776" s="4">
        <v>64938.13850563208</v>
      </c>
    </row>
    <row r="6777" spans="1:2">
      <c r="A6777" s="2">
        <v>66529.260296614331</v>
      </c>
      <c r="B6777" s="4">
        <v>66529.260296614331</v>
      </c>
    </row>
    <row r="6778" spans="1:2">
      <c r="A6778" s="2">
        <v>66345.74323014234</v>
      </c>
      <c r="B6778" s="4">
        <v>66345.74323014234</v>
      </c>
    </row>
    <row r="6779" spans="1:2">
      <c r="A6779" s="2">
        <v>66701.247495035728</v>
      </c>
      <c r="B6779" s="4">
        <v>66701.247495035728</v>
      </c>
    </row>
    <row r="6780" spans="1:2">
      <c r="A6780" s="2">
        <v>67368.058197295191</v>
      </c>
      <c r="B6780" s="4">
        <v>67368.058197295191</v>
      </c>
    </row>
    <row r="6781" spans="1:2">
      <c r="A6781" s="2">
        <v>65875.901107080557</v>
      </c>
      <c r="B6781" s="4">
        <v>65875.901107080557</v>
      </c>
    </row>
    <row r="6782" spans="1:2">
      <c r="A6782" s="2">
        <v>65149.519419892997</v>
      </c>
      <c r="B6782" s="4">
        <v>65149.519419892997</v>
      </c>
    </row>
    <row r="6783" spans="1:2">
      <c r="A6783" s="2">
        <v>63825.506238749542</v>
      </c>
      <c r="B6783" s="4">
        <v>63825.506238749542</v>
      </c>
    </row>
    <row r="6784" spans="1:2">
      <c r="A6784" s="2">
        <v>62743.620286668629</v>
      </c>
      <c r="B6784" s="4">
        <v>62743.620286668629</v>
      </c>
    </row>
    <row r="6785" spans="1:2">
      <c r="A6785" s="2">
        <v>61310.073359044523</v>
      </c>
      <c r="B6785" s="4">
        <v>61310.073359044523</v>
      </c>
    </row>
    <row r="6786" spans="1:2">
      <c r="A6786" s="2">
        <v>61799.131928857292</v>
      </c>
      <c r="B6786" s="4">
        <v>61799.131928857292</v>
      </c>
    </row>
    <row r="6787" spans="1:2">
      <c r="A6787" s="2">
        <v>63937.922452242863</v>
      </c>
      <c r="B6787" s="4">
        <v>63937.922452242863</v>
      </c>
    </row>
    <row r="6788" spans="1:2">
      <c r="A6788" s="2">
        <v>67224.895669000281</v>
      </c>
      <c r="B6788" s="4">
        <v>67224.895669000281</v>
      </c>
    </row>
    <row r="6789" spans="1:2">
      <c r="A6789" s="2">
        <v>63656.401507340815</v>
      </c>
      <c r="B6789" s="4">
        <v>63656.401507340815</v>
      </c>
    </row>
    <row r="6790" spans="1:2">
      <c r="A6790" s="2">
        <v>59403.801841345965</v>
      </c>
      <c r="B6790" s="4">
        <v>59403.801841345965</v>
      </c>
    </row>
    <row r="6791" spans="1:2">
      <c r="A6791" s="2">
        <v>55549.943445434241</v>
      </c>
      <c r="B6791" s="4">
        <v>55549.943445434241</v>
      </c>
    </row>
    <row r="6792" spans="1:2">
      <c r="A6792" s="2">
        <v>50635.33718886767</v>
      </c>
      <c r="B6792" s="4">
        <v>50635.33718886767</v>
      </c>
    </row>
    <row r="6793" spans="1:2">
      <c r="A6793" s="2">
        <v>46662.33682309978</v>
      </c>
      <c r="B6793" s="4">
        <v>46662.33682309978</v>
      </c>
    </row>
    <row r="6794" spans="1:2">
      <c r="A6794" s="2">
        <v>44411.130086220895</v>
      </c>
      <c r="B6794" s="4">
        <v>44411.130086220895</v>
      </c>
    </row>
    <row r="6795" spans="1:2">
      <c r="A6795" s="2">
        <v>43776.987343438122</v>
      </c>
      <c r="B6795" s="4">
        <v>43776.987343438122</v>
      </c>
    </row>
    <row r="6796" spans="1:2">
      <c r="A6796" s="2">
        <v>44378.462126744213</v>
      </c>
      <c r="B6796" s="4">
        <v>44378.462126744213</v>
      </c>
    </row>
    <row r="6797" spans="1:2">
      <c r="A6797" s="2">
        <v>46109.863979008711</v>
      </c>
      <c r="B6797" s="4">
        <v>46109.863979008711</v>
      </c>
    </row>
    <row r="6798" spans="1:2">
      <c r="A6798" s="2">
        <v>49406.445419141637</v>
      </c>
      <c r="B6798" s="4">
        <v>49406.445419141637</v>
      </c>
    </row>
    <row r="6799" spans="1:2">
      <c r="A6799" s="2">
        <v>57412.017135605493</v>
      </c>
      <c r="B6799" s="4">
        <v>57412.017135605493</v>
      </c>
    </row>
    <row r="6800" spans="1:2">
      <c r="A6800" s="2">
        <v>63825.506238749542</v>
      </c>
      <c r="B6800" s="4">
        <v>63825.506238749542</v>
      </c>
    </row>
    <row r="6801" spans="1:2">
      <c r="A6801" s="2">
        <v>65372.43020220453</v>
      </c>
      <c r="B6801" s="4">
        <v>65372.43020220453</v>
      </c>
    </row>
    <row r="6802" spans="1:2">
      <c r="A6802" s="2">
        <v>65466.590791284383</v>
      </c>
      <c r="B6802" s="4">
        <v>65466.590791284383</v>
      </c>
    </row>
    <row r="6803" spans="1:2">
      <c r="A6803" s="2">
        <v>66124.754092505915</v>
      </c>
      <c r="B6803" s="4">
        <v>66124.754092505915</v>
      </c>
    </row>
    <row r="6804" spans="1:2">
      <c r="A6804" s="2">
        <v>67020.240511102209</v>
      </c>
      <c r="B6804" s="4">
        <v>67020.240511102209</v>
      </c>
    </row>
    <row r="6805" spans="1:2">
      <c r="A6805" s="2">
        <v>65746.190091511351</v>
      </c>
      <c r="B6805" s="4">
        <v>65746.190091511351</v>
      </c>
    </row>
    <row r="6806" spans="1:2">
      <c r="A6806" s="2">
        <v>64828.6047591514</v>
      </c>
      <c r="B6806" s="4">
        <v>64828.6047591514</v>
      </c>
    </row>
    <row r="6807" spans="1:2">
      <c r="A6807" s="2">
        <v>63560.319273585854</v>
      </c>
      <c r="B6807" s="4">
        <v>63560.319273585854</v>
      </c>
    </row>
    <row r="6808" spans="1:2">
      <c r="A6808" s="2">
        <v>62769.562489782467</v>
      </c>
      <c r="B6808" s="4">
        <v>62769.562489782467</v>
      </c>
    </row>
    <row r="6809" spans="1:2">
      <c r="A6809" s="2">
        <v>61818.348375608286</v>
      </c>
      <c r="B6809" s="4">
        <v>61818.348375608286</v>
      </c>
    </row>
    <row r="6810" spans="1:2">
      <c r="A6810" s="2">
        <v>61937.490345464445</v>
      </c>
      <c r="B6810" s="4">
        <v>61937.490345464445</v>
      </c>
    </row>
    <row r="6811" spans="1:2">
      <c r="A6811" s="2">
        <v>64323.212209600293</v>
      </c>
      <c r="B6811" s="4">
        <v>64323.212209600293</v>
      </c>
    </row>
    <row r="6812" spans="1:2">
      <c r="A6812" s="2">
        <v>67552.536086104737</v>
      </c>
      <c r="B6812" s="4">
        <v>67552.536086104737</v>
      </c>
    </row>
    <row r="6813" spans="1:2">
      <c r="A6813" s="2">
        <v>64232.894909870622</v>
      </c>
      <c r="B6813" s="4">
        <v>64232.894909870622</v>
      </c>
    </row>
    <row r="6814" spans="1:2">
      <c r="A6814" s="2">
        <v>60626.928677046693</v>
      </c>
      <c r="B6814" s="4">
        <v>60626.928677046693</v>
      </c>
    </row>
    <row r="6815" spans="1:2">
      <c r="A6815" s="2">
        <v>57564.787887275896</v>
      </c>
      <c r="B6815" s="4">
        <v>57564.787887275896</v>
      </c>
    </row>
    <row r="6816" spans="1:2">
      <c r="A6816" s="2">
        <v>53013.372474303098</v>
      </c>
      <c r="B6816" s="4">
        <v>53013.372474303098</v>
      </c>
    </row>
    <row r="6817" spans="1:2">
      <c r="A6817" s="2">
        <v>49079.765824374757</v>
      </c>
      <c r="B6817" s="4">
        <v>49079.765824374757</v>
      </c>
    </row>
    <row r="6818" spans="1:2">
      <c r="A6818" s="2">
        <v>46842.010600221569</v>
      </c>
      <c r="B6818" s="4">
        <v>46842.010600221569</v>
      </c>
    </row>
    <row r="6819" spans="1:2">
      <c r="A6819" s="2">
        <v>45831.225501119312</v>
      </c>
      <c r="B6819" s="4">
        <v>45831.225501119312</v>
      </c>
    </row>
    <row r="6820" spans="1:2">
      <c r="A6820" s="2">
        <v>46208.828679776328</v>
      </c>
      <c r="B6820" s="4">
        <v>46208.828679776328</v>
      </c>
    </row>
    <row r="6821" spans="1:2">
      <c r="A6821" s="2">
        <v>47880.659547112758</v>
      </c>
      <c r="B6821" s="4">
        <v>47880.659547112758</v>
      </c>
    </row>
    <row r="6822" spans="1:2">
      <c r="A6822" s="2">
        <v>51426.093972671057</v>
      </c>
      <c r="B6822" s="4">
        <v>51426.093972671057</v>
      </c>
    </row>
    <row r="6823" spans="1:2">
      <c r="A6823" s="2">
        <v>59733.363903125515</v>
      </c>
      <c r="B6823" s="4">
        <v>59733.363903125515</v>
      </c>
    </row>
    <row r="6824" spans="1:2">
      <c r="A6824" s="2">
        <v>66453.355331947896</v>
      </c>
      <c r="B6824" s="4">
        <v>66453.355331947896</v>
      </c>
    </row>
    <row r="6825" spans="1:2">
      <c r="A6825" s="2">
        <v>68307.742443418771</v>
      </c>
      <c r="B6825" s="4">
        <v>68307.742443418771</v>
      </c>
    </row>
    <row r="6826" spans="1:2">
      <c r="A6826" s="2">
        <v>68709.366180514538</v>
      </c>
      <c r="B6826" s="4">
        <v>68709.366180514538</v>
      </c>
    </row>
    <row r="6827" spans="1:2">
      <c r="A6827" s="2">
        <v>69873.882853624731</v>
      </c>
      <c r="B6827" s="4">
        <v>69873.882853624731</v>
      </c>
    </row>
    <row r="6828" spans="1:2">
      <c r="A6828" s="2">
        <v>70772.251739233689</v>
      </c>
      <c r="B6828" s="4">
        <v>70772.251739233689</v>
      </c>
    </row>
    <row r="6829" spans="1:2">
      <c r="A6829" s="2">
        <v>69567.380527946385</v>
      </c>
      <c r="B6829" s="4">
        <v>69567.380527946385</v>
      </c>
    </row>
    <row r="6830" spans="1:2">
      <c r="A6830" s="2">
        <v>68032.94725487956</v>
      </c>
      <c r="B6830" s="4">
        <v>68032.94725487956</v>
      </c>
    </row>
    <row r="6831" spans="1:2">
      <c r="A6831" s="2">
        <v>66041.162549139102</v>
      </c>
      <c r="B6831" s="4">
        <v>66041.162549139102</v>
      </c>
    </row>
    <row r="6832" spans="1:2">
      <c r="A6832" s="2">
        <v>64383.744016865916</v>
      </c>
      <c r="B6832" s="4">
        <v>64383.744016865916</v>
      </c>
    </row>
    <row r="6833" spans="1:2">
      <c r="A6833" s="2">
        <v>63043.396855984123</v>
      </c>
      <c r="B6833" s="4">
        <v>63043.396855984123</v>
      </c>
    </row>
    <row r="6834" spans="1:2">
      <c r="A6834" s="2">
        <v>63004.003140144589</v>
      </c>
      <c r="B6834" s="4">
        <v>63004.003140144589</v>
      </c>
    </row>
    <row r="6835" spans="1:2">
      <c r="A6835" s="2">
        <v>64817.07489110082</v>
      </c>
      <c r="B6835" s="4">
        <v>64817.07489110082</v>
      </c>
    </row>
    <row r="6836" spans="1:2">
      <c r="A6836" s="2">
        <v>66532.14276362698</v>
      </c>
      <c r="B6836" s="4">
        <v>66532.14276362698</v>
      </c>
    </row>
    <row r="6837" spans="1:2">
      <c r="A6837" s="2">
        <v>62322.780102821875</v>
      </c>
      <c r="B6837" s="4">
        <v>62322.780102821875</v>
      </c>
    </row>
    <row r="6838" spans="1:2">
      <c r="A6838" s="2">
        <v>58576.533808715707</v>
      </c>
      <c r="B6838" s="4">
        <v>58576.533808715707</v>
      </c>
    </row>
    <row r="6839" spans="1:2">
      <c r="A6839" s="2">
        <v>55581.650582573384</v>
      </c>
      <c r="B6839" s="4">
        <v>55581.650582573384</v>
      </c>
    </row>
    <row r="6840" spans="1:2">
      <c r="A6840" s="2">
        <v>51253.145951912105</v>
      </c>
      <c r="B6840" s="4">
        <v>51253.145951912105</v>
      </c>
    </row>
    <row r="6841" spans="1:2">
      <c r="A6841" s="2">
        <v>47477.114165341896</v>
      </c>
      <c r="B6841" s="4">
        <v>47477.114165341896</v>
      </c>
    </row>
    <row r="6842" spans="1:2">
      <c r="A6842" s="2">
        <v>44718.593234236796</v>
      </c>
      <c r="B6842" s="4">
        <v>44718.593234236796</v>
      </c>
    </row>
    <row r="6843" spans="1:2">
      <c r="A6843" s="2">
        <v>43274.477260899635</v>
      </c>
      <c r="B6843" s="4">
        <v>43274.477260899635</v>
      </c>
    </row>
    <row r="6844" spans="1:2">
      <c r="A6844" s="2">
        <v>42905.521483280565</v>
      </c>
      <c r="B6844" s="4">
        <v>42905.521483280565</v>
      </c>
    </row>
    <row r="6845" spans="1:2">
      <c r="A6845" s="2">
        <v>43665.531952282356</v>
      </c>
      <c r="B6845" s="4">
        <v>43665.531952282356</v>
      </c>
    </row>
    <row r="6846" spans="1:2">
      <c r="A6846" s="2">
        <v>44010.467171462689</v>
      </c>
      <c r="B6846" s="4">
        <v>44010.467171462689</v>
      </c>
    </row>
    <row r="6847" spans="1:2">
      <c r="A6847" s="2">
        <v>45716.887642950904</v>
      </c>
      <c r="B6847" s="4">
        <v>45716.887642950904</v>
      </c>
    </row>
    <row r="6848" spans="1:2">
      <c r="A6848" s="2">
        <v>49021.155661784222</v>
      </c>
      <c r="B6848" s="4">
        <v>49021.155661784222</v>
      </c>
    </row>
    <row r="6849" spans="1:2">
      <c r="A6849" s="2">
        <v>52009.3131315637</v>
      </c>
      <c r="B6849" s="4">
        <v>52009.3131315637</v>
      </c>
    </row>
    <row r="6850" spans="1:2">
      <c r="A6850" s="2">
        <v>54657.339493850595</v>
      </c>
      <c r="B6850" s="4">
        <v>54657.339493850595</v>
      </c>
    </row>
    <row r="6851" spans="1:2">
      <c r="A6851" s="2">
        <v>56028.432969533969</v>
      </c>
      <c r="B6851" s="4">
        <v>56028.432969533969</v>
      </c>
    </row>
    <row r="6852" spans="1:2">
      <c r="A6852" s="2">
        <v>56315.718848461329</v>
      </c>
      <c r="B6852" s="4">
        <v>56315.718848461329</v>
      </c>
    </row>
    <row r="6853" spans="1:2">
      <c r="A6853" s="2">
        <v>54881.211098499669</v>
      </c>
      <c r="B6853" s="4">
        <v>54881.211098499669</v>
      </c>
    </row>
    <row r="6854" spans="1:2">
      <c r="A6854" s="2">
        <v>52335.992726330587</v>
      </c>
      <c r="B6854" s="4">
        <v>52335.992726330587</v>
      </c>
    </row>
    <row r="6855" spans="1:2">
      <c r="A6855" s="2">
        <v>49981.977999333896</v>
      </c>
      <c r="B6855" s="4">
        <v>49981.977999333896</v>
      </c>
    </row>
    <row r="6856" spans="1:2">
      <c r="A6856" s="2">
        <v>49123.963651902035</v>
      </c>
      <c r="B6856" s="4">
        <v>49123.963651902035</v>
      </c>
    </row>
    <row r="6857" spans="1:2">
      <c r="A6857" s="2">
        <v>48590.707254561967</v>
      </c>
      <c r="B6857" s="4">
        <v>48590.707254561967</v>
      </c>
    </row>
    <row r="6858" spans="1:2">
      <c r="A6858" s="2">
        <v>50033.862405561573</v>
      </c>
      <c r="B6858" s="4">
        <v>50033.862405561573</v>
      </c>
    </row>
    <row r="6859" spans="1:2">
      <c r="A6859" s="2">
        <v>53009.529184952909</v>
      </c>
      <c r="B6859" s="4">
        <v>53009.529184952909</v>
      </c>
    </row>
    <row r="6860" spans="1:2">
      <c r="A6860" s="2">
        <v>56431.017528967277</v>
      </c>
      <c r="B6860" s="4">
        <v>56431.017528967277</v>
      </c>
    </row>
    <row r="6861" spans="1:2">
      <c r="A6861" s="2">
        <v>53022.019875341051</v>
      </c>
      <c r="B6861" s="4">
        <v>53022.019875341051</v>
      </c>
    </row>
    <row r="6862" spans="1:2">
      <c r="A6862" s="2">
        <v>50221.22276138376</v>
      </c>
      <c r="B6862" s="4">
        <v>50221.22276138376</v>
      </c>
    </row>
    <row r="6863" spans="1:2">
      <c r="A6863" s="2">
        <v>48583.981498199122</v>
      </c>
      <c r="B6863" s="4">
        <v>48583.981498199122</v>
      </c>
    </row>
    <row r="6864" spans="1:2">
      <c r="A6864" s="2">
        <v>45328.715418580839</v>
      </c>
      <c r="B6864" s="4">
        <v>45328.715418580839</v>
      </c>
    </row>
    <row r="6865" spans="1:2">
      <c r="A6865" s="2">
        <v>41919.717764954607</v>
      </c>
      <c r="B6865" s="4">
        <v>41919.717764954607</v>
      </c>
    </row>
    <row r="6866" spans="1:2">
      <c r="A6866" s="2">
        <v>39511.896987055123</v>
      </c>
      <c r="B6866" s="4">
        <v>39511.896987055123</v>
      </c>
    </row>
    <row r="6867" spans="1:2">
      <c r="A6867" s="2">
        <v>38603.919878070694</v>
      </c>
      <c r="B6867" s="4">
        <v>38603.919878070694</v>
      </c>
    </row>
    <row r="6868" spans="1:2">
      <c r="A6868" s="2">
        <v>38652.921817285722</v>
      </c>
      <c r="B6868" s="4">
        <v>38652.921817285722</v>
      </c>
    </row>
    <row r="6869" spans="1:2">
      <c r="A6869" s="2">
        <v>38945.972630238364</v>
      </c>
      <c r="B6869" s="4">
        <v>38945.972630238364</v>
      </c>
    </row>
    <row r="6870" spans="1:2">
      <c r="A6870" s="2">
        <v>38940.207696213067</v>
      </c>
      <c r="B6870" s="4">
        <v>38940.207696213067</v>
      </c>
    </row>
    <row r="6871" spans="1:2">
      <c r="A6871" s="2">
        <v>38553.957116518104</v>
      </c>
      <c r="B6871" s="4">
        <v>38553.957116518104</v>
      </c>
    </row>
    <row r="6872" spans="1:2">
      <c r="A6872" s="2">
        <v>39689.649119501817</v>
      </c>
      <c r="B6872" s="4">
        <v>39689.649119501817</v>
      </c>
    </row>
    <row r="6873" spans="1:2">
      <c r="A6873" s="2">
        <v>42971.818224571485</v>
      </c>
      <c r="B6873" s="4">
        <v>42971.818224571485</v>
      </c>
    </row>
    <row r="6874" spans="1:2">
      <c r="A6874" s="2">
        <v>45761.085470478189</v>
      </c>
      <c r="B6874" s="4">
        <v>45761.085470478189</v>
      </c>
    </row>
    <row r="6875" spans="1:2">
      <c r="A6875" s="2">
        <v>47399.287556000381</v>
      </c>
      <c r="B6875" s="4">
        <v>47399.287556000381</v>
      </c>
    </row>
    <row r="6876" spans="1:2">
      <c r="A6876" s="2">
        <v>49488.115317833362</v>
      </c>
      <c r="B6876" s="4">
        <v>49488.115317833362</v>
      </c>
    </row>
    <row r="6877" spans="1:2">
      <c r="A6877" s="2">
        <v>47855.678166336475</v>
      </c>
      <c r="B6877" s="4">
        <v>47855.678166336475</v>
      </c>
    </row>
    <row r="6878" spans="1:2">
      <c r="A6878" s="2">
        <v>45295.086636766595</v>
      </c>
      <c r="B6878" s="4">
        <v>45295.086636766595</v>
      </c>
    </row>
    <row r="6879" spans="1:2">
      <c r="A6879" s="2">
        <v>43342.695646865672</v>
      </c>
      <c r="B6879" s="4">
        <v>43342.695646865672</v>
      </c>
    </row>
    <row r="6880" spans="1:2">
      <c r="A6880" s="2">
        <v>42558.664619425137</v>
      </c>
      <c r="B6880" s="4">
        <v>42558.664619425137</v>
      </c>
    </row>
    <row r="6881" spans="1:2">
      <c r="A6881" s="2">
        <v>42616.313959678111</v>
      </c>
      <c r="B6881" s="4">
        <v>42616.313959678111</v>
      </c>
    </row>
    <row r="6882" spans="1:2">
      <c r="A6882" s="2">
        <v>44896.345366683483</v>
      </c>
      <c r="B6882" s="4">
        <v>44896.345366683483</v>
      </c>
    </row>
    <row r="6883" spans="1:2">
      <c r="A6883" s="2">
        <v>49902.229745317265</v>
      </c>
      <c r="B6883" s="4">
        <v>49902.229745317265</v>
      </c>
    </row>
    <row r="6884" spans="1:2">
      <c r="A6884" s="2">
        <v>54170.202568712906</v>
      </c>
      <c r="B6884" s="4">
        <v>54170.202568712906</v>
      </c>
    </row>
    <row r="6885" spans="1:2">
      <c r="A6885" s="2">
        <v>52077.531517529722</v>
      </c>
      <c r="B6885" s="4">
        <v>52077.531517529722</v>
      </c>
    </row>
    <row r="6886" spans="1:2">
      <c r="A6886" s="2">
        <v>50354.77706630317</v>
      </c>
      <c r="B6886" s="4">
        <v>50354.77706630317</v>
      </c>
    </row>
    <row r="6887" spans="1:2">
      <c r="A6887" s="2">
        <v>50052.118029975019</v>
      </c>
      <c r="B6887" s="4">
        <v>50052.118029975019</v>
      </c>
    </row>
    <row r="6888" spans="1:2">
      <c r="A6888" s="2">
        <v>46691.161493226267</v>
      </c>
      <c r="B6888" s="4">
        <v>46691.161493226267</v>
      </c>
    </row>
    <row r="6889" spans="1:2">
      <c r="A6889" s="2">
        <v>43495.466398536068</v>
      </c>
      <c r="B6889" s="4">
        <v>43495.466398536068</v>
      </c>
    </row>
    <row r="6890" spans="1:2">
      <c r="A6890" s="2">
        <v>41625.706129664402</v>
      </c>
      <c r="B6890" s="4">
        <v>41625.706129664402</v>
      </c>
    </row>
    <row r="6891" spans="1:2">
      <c r="A6891" s="2">
        <v>40997.32832090692</v>
      </c>
      <c r="B6891" s="4">
        <v>40997.32832090692</v>
      </c>
    </row>
    <row r="6892" spans="1:2">
      <c r="A6892" s="2">
        <v>41660.295733816194</v>
      </c>
      <c r="B6892" s="4">
        <v>41660.295733816194</v>
      </c>
    </row>
    <row r="6893" spans="1:2">
      <c r="A6893" s="2">
        <v>43527.173535675203</v>
      </c>
      <c r="B6893" s="4">
        <v>43527.173535675203</v>
      </c>
    </row>
    <row r="6894" spans="1:2">
      <c r="A6894" s="2">
        <v>47700.02494765343</v>
      </c>
      <c r="B6894" s="4">
        <v>47700.02494765343</v>
      </c>
    </row>
    <row r="6895" spans="1:2">
      <c r="A6895" s="2">
        <v>56746.167255683584</v>
      </c>
      <c r="B6895" s="4">
        <v>56746.167255683584</v>
      </c>
    </row>
    <row r="6896" spans="1:2">
      <c r="A6896" s="2">
        <v>63143.322379089288</v>
      </c>
      <c r="B6896" s="4">
        <v>63143.322379089288</v>
      </c>
    </row>
    <row r="6897" spans="1:2">
      <c r="A6897" s="2">
        <v>64938.13850563208</v>
      </c>
      <c r="B6897" s="4">
        <v>64938.13850563208</v>
      </c>
    </row>
    <row r="6898" spans="1:2">
      <c r="A6898" s="2">
        <v>64822.839825126117</v>
      </c>
      <c r="B6898" s="4">
        <v>64822.839825126117</v>
      </c>
    </row>
    <row r="6899" spans="1:2">
      <c r="A6899" s="2">
        <v>65601.105918541332</v>
      </c>
      <c r="B6899" s="4">
        <v>65601.105918541332</v>
      </c>
    </row>
    <row r="6900" spans="1:2">
      <c r="A6900" s="2">
        <v>66323.644316378704</v>
      </c>
      <c r="B6900" s="4">
        <v>66323.644316378704</v>
      </c>
    </row>
    <row r="6901" spans="1:2">
      <c r="A6901" s="2">
        <v>65281.152080137312</v>
      </c>
      <c r="B6901" s="4">
        <v>65281.152080137312</v>
      </c>
    </row>
    <row r="6902" spans="1:2">
      <c r="A6902" s="2">
        <v>64578.790951388488</v>
      </c>
      <c r="B6902" s="4">
        <v>64578.790951388488</v>
      </c>
    </row>
    <row r="6903" spans="1:2">
      <c r="A6903" s="2">
        <v>63681.382888117092</v>
      </c>
      <c r="B6903" s="4">
        <v>63681.382888117092</v>
      </c>
    </row>
    <row r="6904" spans="1:2">
      <c r="A6904" s="2">
        <v>62645.616408238559</v>
      </c>
      <c r="B6904" s="4">
        <v>62645.616408238559</v>
      </c>
    </row>
    <row r="6905" spans="1:2">
      <c r="A6905" s="2">
        <v>61243.776617753589</v>
      </c>
      <c r="B6905" s="4">
        <v>61243.776617753589</v>
      </c>
    </row>
    <row r="6906" spans="1:2">
      <c r="A6906" s="2">
        <v>61655.969400562397</v>
      </c>
      <c r="B6906" s="4">
        <v>61655.969400562397</v>
      </c>
    </row>
    <row r="6907" spans="1:2">
      <c r="A6907" s="2">
        <v>64407.764575304653</v>
      </c>
      <c r="B6907" s="4">
        <v>64407.764575304653</v>
      </c>
    </row>
    <row r="6908" spans="1:2">
      <c r="A6908" s="2">
        <v>67875.372391521421</v>
      </c>
      <c r="B6908" s="4">
        <v>67875.372391521421</v>
      </c>
    </row>
    <row r="6909" spans="1:2">
      <c r="A6909" s="2">
        <v>64295.348361811346</v>
      </c>
      <c r="B6909" s="4">
        <v>64295.348361811346</v>
      </c>
    </row>
    <row r="6910" spans="1:2">
      <c r="A6910" s="2">
        <v>60204.166848524845</v>
      </c>
      <c r="B6910" s="4">
        <v>60204.166848524845</v>
      </c>
    </row>
    <row r="6911" spans="1:2">
      <c r="A6911" s="2">
        <v>56469.450422469272</v>
      </c>
      <c r="B6911" s="4">
        <v>56469.450422469272</v>
      </c>
    </row>
    <row r="6912" spans="1:2">
      <c r="A6912" s="2">
        <v>51381.896145143757</v>
      </c>
      <c r="B6912" s="4">
        <v>51381.896145143757</v>
      </c>
    </row>
    <row r="6913" spans="1:2">
      <c r="A6913" s="2">
        <v>47785.538135695344</v>
      </c>
      <c r="B6913" s="4">
        <v>47785.538135695344</v>
      </c>
    </row>
    <row r="6914" spans="1:2">
      <c r="A6914" s="2">
        <v>45525.68399777852</v>
      </c>
      <c r="B6914" s="4">
        <v>45525.68399777852</v>
      </c>
    </row>
    <row r="6915" spans="1:2">
      <c r="A6915" s="2">
        <v>44356.36321298057</v>
      </c>
      <c r="B6915" s="4">
        <v>44356.36321298057</v>
      </c>
    </row>
    <row r="6916" spans="1:2">
      <c r="A6916" s="2">
        <v>44866.559874219449</v>
      </c>
      <c r="B6916" s="4">
        <v>44866.559874219449</v>
      </c>
    </row>
    <row r="6917" spans="1:2">
      <c r="A6917" s="2">
        <v>46148.296872510706</v>
      </c>
      <c r="B6917" s="4">
        <v>46148.296872510706</v>
      </c>
    </row>
    <row r="6918" spans="1:2">
      <c r="A6918" s="2">
        <v>49839.776293376541</v>
      </c>
      <c r="B6918" s="4">
        <v>49839.776293376541</v>
      </c>
    </row>
    <row r="6919" spans="1:2">
      <c r="A6919" s="2">
        <v>58249.854213948813</v>
      </c>
      <c r="B6919" s="4">
        <v>58249.854213948813</v>
      </c>
    </row>
    <row r="6920" spans="1:2">
      <c r="A6920" s="2">
        <v>64693.128809556911</v>
      </c>
      <c r="B6920" s="4">
        <v>64693.128809556911</v>
      </c>
    </row>
    <row r="6921" spans="1:2">
      <c r="A6921" s="2">
        <v>66793.486439440472</v>
      </c>
      <c r="B6921" s="4">
        <v>66793.486439440472</v>
      </c>
    </row>
    <row r="6922" spans="1:2">
      <c r="A6922" s="2">
        <v>66318.840204690947</v>
      </c>
      <c r="B6922" s="4">
        <v>66318.840204690947</v>
      </c>
    </row>
    <row r="6923" spans="1:2">
      <c r="A6923" s="2">
        <v>66466.8068446736</v>
      </c>
      <c r="B6923" s="4">
        <v>66466.8068446736</v>
      </c>
    </row>
    <row r="6924" spans="1:2">
      <c r="A6924" s="2">
        <v>67173.972085110159</v>
      </c>
      <c r="B6924" s="4">
        <v>67173.972085110159</v>
      </c>
    </row>
    <row r="6925" spans="1:2">
      <c r="A6925" s="2">
        <v>65878.783574093191</v>
      </c>
      <c r="B6925" s="4">
        <v>65878.783574093191</v>
      </c>
    </row>
    <row r="6926" spans="1:2">
      <c r="A6926" s="2">
        <v>64819.957358113461</v>
      </c>
      <c r="B6926" s="4">
        <v>64819.957358113461</v>
      </c>
    </row>
    <row r="6927" spans="1:2">
      <c r="A6927" s="2">
        <v>64079.163335862671</v>
      </c>
      <c r="B6927" s="4">
        <v>64079.163335862671</v>
      </c>
    </row>
    <row r="6928" spans="1:2">
      <c r="A6928" s="2">
        <v>63028.023698583333</v>
      </c>
      <c r="B6928" s="4">
        <v>63028.023698583333</v>
      </c>
    </row>
    <row r="6929" spans="1:2">
      <c r="A6929" s="2">
        <v>61725.14860886598</v>
      </c>
      <c r="B6929" s="4">
        <v>61725.14860886598</v>
      </c>
    </row>
    <row r="6930" spans="1:2">
      <c r="A6930" s="2">
        <v>62320.858458146766</v>
      </c>
      <c r="B6930" s="4">
        <v>62320.858458146766</v>
      </c>
    </row>
    <row r="6931" spans="1:2">
      <c r="A6931" s="2">
        <v>65178.344090019476</v>
      </c>
      <c r="B6931" s="4">
        <v>65178.344090019476</v>
      </c>
    </row>
    <row r="6932" spans="1:2">
      <c r="A6932" s="2">
        <v>67853.273477757772</v>
      </c>
      <c r="B6932" s="4">
        <v>67853.273477757772</v>
      </c>
    </row>
    <row r="6933" spans="1:2">
      <c r="A6933" s="2">
        <v>63976.355345744851</v>
      </c>
      <c r="B6933" s="4">
        <v>63976.355345744851</v>
      </c>
    </row>
    <row r="6934" spans="1:2">
      <c r="A6934" s="2">
        <v>59833.28942623068</v>
      </c>
      <c r="B6934" s="4">
        <v>59833.28942623068</v>
      </c>
    </row>
    <row r="6935" spans="1:2">
      <c r="A6935" s="2">
        <v>56336.856939887417</v>
      </c>
      <c r="B6935" s="4">
        <v>56336.856939887417</v>
      </c>
    </row>
    <row r="6936" spans="1:2">
      <c r="A6936" s="2">
        <v>51648.043932645021</v>
      </c>
      <c r="B6936" s="4">
        <v>51648.043932645021</v>
      </c>
    </row>
    <row r="6937" spans="1:2">
      <c r="A6937" s="2">
        <v>47715.398105054213</v>
      </c>
      <c r="B6937" s="4">
        <v>47715.398105054213</v>
      </c>
    </row>
    <row r="6938" spans="1:2">
      <c r="A6938" s="2">
        <v>45724.574221651295</v>
      </c>
      <c r="B6938" s="4">
        <v>45724.574221651295</v>
      </c>
    </row>
    <row r="6939" spans="1:2">
      <c r="A6939" s="2">
        <v>44928.052503822626</v>
      </c>
      <c r="B6939" s="4">
        <v>44928.052503822626</v>
      </c>
    </row>
    <row r="6940" spans="1:2">
      <c r="A6940" s="2">
        <v>45295.086636766595</v>
      </c>
      <c r="B6940" s="4">
        <v>45295.086636766595</v>
      </c>
    </row>
    <row r="6941" spans="1:2">
      <c r="A6941" s="2">
        <v>46865.070336322766</v>
      </c>
      <c r="B6941" s="4">
        <v>46865.070336322766</v>
      </c>
    </row>
    <row r="6942" spans="1:2">
      <c r="A6942" s="2">
        <v>50483.527259534821</v>
      </c>
      <c r="B6942" s="4">
        <v>50483.527259534821</v>
      </c>
    </row>
    <row r="6943" spans="1:2">
      <c r="A6943" s="2">
        <v>58638.026438318884</v>
      </c>
      <c r="B6943" s="4">
        <v>58638.026438318884</v>
      </c>
    </row>
    <row r="6944" spans="1:2">
      <c r="A6944" s="2">
        <v>65128.381328466909</v>
      </c>
      <c r="B6944" s="4">
        <v>65128.381328466909</v>
      </c>
    </row>
    <row r="6945" spans="1:2">
      <c r="A6945" s="2">
        <v>66042.123371476642</v>
      </c>
      <c r="B6945" s="4">
        <v>66042.123371476642</v>
      </c>
    </row>
    <row r="6946" spans="1:2">
      <c r="A6946" s="2">
        <v>66280.407311188959</v>
      </c>
      <c r="B6946" s="4">
        <v>66280.407311188959</v>
      </c>
    </row>
    <row r="6947" spans="1:2">
      <c r="A6947" s="2">
        <v>66768.505058664203</v>
      </c>
      <c r="B6947" s="4">
        <v>66768.505058664203</v>
      </c>
    </row>
    <row r="6948" spans="1:2">
      <c r="A6948" s="2">
        <v>67649.579142197239</v>
      </c>
      <c r="B6948" s="4">
        <v>67649.579142197239</v>
      </c>
    </row>
    <row r="6949" spans="1:2">
      <c r="A6949" s="2">
        <v>67244.112115751283</v>
      </c>
      <c r="B6949" s="4">
        <v>67244.112115751283</v>
      </c>
    </row>
    <row r="6950" spans="1:2">
      <c r="A6950" s="2">
        <v>66924.158277347247</v>
      </c>
      <c r="B6950" s="4">
        <v>66924.158277347247</v>
      </c>
    </row>
    <row r="6951" spans="1:2">
      <c r="A6951" s="2">
        <v>65948.923604734329</v>
      </c>
      <c r="B6951" s="4">
        <v>65948.923604734329</v>
      </c>
    </row>
    <row r="6952" spans="1:2">
      <c r="A6952" s="2">
        <v>65352.252933115982</v>
      </c>
      <c r="B6952" s="4">
        <v>65352.252933115982</v>
      </c>
    </row>
    <row r="6953" spans="1:2">
      <c r="A6953" s="2">
        <v>64307.839052199495</v>
      </c>
      <c r="B6953" s="4">
        <v>64307.839052199495</v>
      </c>
    </row>
    <row r="6954" spans="1:2">
      <c r="A6954" s="2">
        <v>65174.500800669288</v>
      </c>
      <c r="B6954" s="4">
        <v>65174.500800669288</v>
      </c>
    </row>
    <row r="6955" spans="1:2">
      <c r="A6955" s="2">
        <v>67931.100087099287</v>
      </c>
      <c r="B6955" s="4">
        <v>67931.100087099287</v>
      </c>
    </row>
    <row r="6956" spans="1:2">
      <c r="A6956" s="2">
        <v>68777.584566480553</v>
      </c>
      <c r="B6956" s="4">
        <v>68777.584566480553</v>
      </c>
    </row>
    <row r="6957" spans="1:2">
      <c r="A6957" s="2">
        <v>64746.934860459696</v>
      </c>
      <c r="B6957" s="4">
        <v>64746.934860459696</v>
      </c>
    </row>
    <row r="6958" spans="1:2">
      <c r="A6958" s="2">
        <v>60692.264596000081</v>
      </c>
      <c r="B6958" s="4">
        <v>60692.264596000081</v>
      </c>
    </row>
    <row r="6959" spans="1:2">
      <c r="A6959" s="2">
        <v>56830.719621387951</v>
      </c>
      <c r="B6959" s="4">
        <v>56830.719621387951</v>
      </c>
    </row>
    <row r="6960" spans="1:2">
      <c r="A6960" s="2">
        <v>52149.593192845947</v>
      </c>
      <c r="B6960" s="4">
        <v>52149.593192845947</v>
      </c>
    </row>
    <row r="6961" spans="1:2">
      <c r="A6961" s="2">
        <v>48510.95900054535</v>
      </c>
      <c r="B6961" s="4">
        <v>48510.95900054535</v>
      </c>
    </row>
    <row r="6962" spans="1:2">
      <c r="A6962" s="2">
        <v>46455.760020526599</v>
      </c>
      <c r="B6962" s="4">
        <v>46455.760020526599</v>
      </c>
    </row>
    <row r="6963" spans="1:2">
      <c r="A6963" s="2">
        <v>45659.238302697922</v>
      </c>
      <c r="B6963" s="4">
        <v>45659.238302697922</v>
      </c>
    </row>
    <row r="6964" spans="1:2">
      <c r="A6964" s="2">
        <v>46236.692527565268</v>
      </c>
      <c r="B6964" s="4">
        <v>46236.692527565268</v>
      </c>
    </row>
    <row r="6965" spans="1:2">
      <c r="A6965" s="2">
        <v>47569.353109746669</v>
      </c>
      <c r="B6965" s="4">
        <v>47569.353109746669</v>
      </c>
    </row>
    <row r="6966" spans="1:2">
      <c r="A6966" s="2">
        <v>50354.77706630317</v>
      </c>
      <c r="B6966" s="4">
        <v>50354.77706630317</v>
      </c>
    </row>
    <row r="6967" spans="1:2">
      <c r="A6967" s="2">
        <v>58427.606346395492</v>
      </c>
      <c r="B6967" s="4">
        <v>58427.606346395492</v>
      </c>
    </row>
    <row r="6968" spans="1:2">
      <c r="A6968" s="2">
        <v>64659.500027742673</v>
      </c>
      <c r="B6968" s="4">
        <v>64659.500027742673</v>
      </c>
    </row>
    <row r="6969" spans="1:2">
      <c r="A6969" s="2">
        <v>65758.6807818995</v>
      </c>
      <c r="B6969" s="4">
        <v>65758.6807818995</v>
      </c>
    </row>
    <row r="6970" spans="1:2">
      <c r="A6970" s="2">
        <v>65791.34874137619</v>
      </c>
      <c r="B6970" s="4">
        <v>65791.34874137619</v>
      </c>
    </row>
    <row r="6971" spans="1:2">
      <c r="A6971" s="2">
        <v>67135.539191608172</v>
      </c>
      <c r="B6971" s="4">
        <v>67135.539191608172</v>
      </c>
    </row>
    <row r="6972" spans="1:2">
      <c r="A6972" s="2">
        <v>68428.806057950031</v>
      </c>
      <c r="B6972" s="4">
        <v>68428.806057950031</v>
      </c>
    </row>
    <row r="6973" spans="1:2">
      <c r="A6973" s="2">
        <v>67818.683873605987</v>
      </c>
      <c r="B6973" s="4">
        <v>67818.683873605987</v>
      </c>
    </row>
    <row r="6974" spans="1:2">
      <c r="A6974" s="2">
        <v>67031.770379152818</v>
      </c>
      <c r="B6974" s="4">
        <v>67031.770379152818</v>
      </c>
    </row>
    <row r="6975" spans="1:2">
      <c r="A6975" s="2">
        <v>66217.953859248228</v>
      </c>
      <c r="B6975" s="4">
        <v>66217.953859248228</v>
      </c>
    </row>
    <row r="6976" spans="1:2">
      <c r="A6976" s="2">
        <v>65570.359603739766</v>
      </c>
      <c r="B6976" s="4">
        <v>65570.359603739766</v>
      </c>
    </row>
    <row r="6977" spans="1:2">
      <c r="A6977" s="2">
        <v>64254.99382363425</v>
      </c>
      <c r="B6977" s="4">
        <v>64254.99382363425</v>
      </c>
    </row>
    <row r="6978" spans="1:2">
      <c r="A6978" s="2">
        <v>64019.592350934596</v>
      </c>
      <c r="B6978" s="4">
        <v>64019.592350934596</v>
      </c>
    </row>
    <row r="6979" spans="1:2">
      <c r="A6979" s="2">
        <v>66790.603972427853</v>
      </c>
      <c r="B6979" s="4">
        <v>66790.603972427853</v>
      </c>
    </row>
    <row r="6980" spans="1:2">
      <c r="A6980" s="2">
        <v>68883.275023611015</v>
      </c>
      <c r="B6980" s="4">
        <v>68883.275023611015</v>
      </c>
    </row>
    <row r="6981" spans="1:2">
      <c r="A6981" s="2">
        <v>65360.900334153921</v>
      </c>
      <c r="B6981" s="4">
        <v>65360.900334153921</v>
      </c>
    </row>
    <row r="6982" spans="1:2">
      <c r="A6982" s="2">
        <v>61655.008578224842</v>
      </c>
      <c r="B6982" s="4">
        <v>61655.008578224842</v>
      </c>
    </row>
    <row r="6983" spans="1:2">
      <c r="A6983" s="2">
        <v>58641.869727669073</v>
      </c>
      <c r="B6983" s="4">
        <v>58641.869727669073</v>
      </c>
    </row>
    <row r="6984" spans="1:2">
      <c r="A6984" s="2">
        <v>53580.257653457411</v>
      </c>
      <c r="B6984" s="4">
        <v>53580.257653457411</v>
      </c>
    </row>
    <row r="6985" spans="1:2">
      <c r="A6985" s="2">
        <v>50233.71345177191</v>
      </c>
      <c r="B6985" s="4">
        <v>50233.71345177191</v>
      </c>
    </row>
    <row r="6986" spans="1:2">
      <c r="A6986" s="2">
        <v>48034.391121120709</v>
      </c>
      <c r="B6986" s="4">
        <v>48034.391121120709</v>
      </c>
    </row>
    <row r="6987" spans="1:2">
      <c r="A6987" s="2">
        <v>47283.988875494419</v>
      </c>
      <c r="B6987" s="4">
        <v>47283.988875494419</v>
      </c>
    </row>
    <row r="6988" spans="1:2">
      <c r="A6988" s="2">
        <v>47589.53037883521</v>
      </c>
      <c r="B6988" s="4">
        <v>47589.53037883521</v>
      </c>
    </row>
    <row r="6989" spans="1:2">
      <c r="A6989" s="2">
        <v>49252.713845133687</v>
      </c>
      <c r="B6989" s="4">
        <v>49252.713845133687</v>
      </c>
    </row>
    <row r="6990" spans="1:2">
      <c r="A6990" s="2">
        <v>52206.281710761381</v>
      </c>
      <c r="B6990" s="4">
        <v>52206.281710761381</v>
      </c>
    </row>
    <row r="6991" spans="1:2">
      <c r="A6991" s="2">
        <v>59557.533415353915</v>
      </c>
      <c r="B6991" s="4">
        <v>59557.533415353915</v>
      </c>
    </row>
    <row r="6992" spans="1:2">
      <c r="A6992" s="2">
        <v>65754.837492549283</v>
      </c>
      <c r="B6992" s="4">
        <v>65754.837492549283</v>
      </c>
    </row>
    <row r="6993" spans="1:2">
      <c r="A6993" s="2">
        <v>67223.934846662742</v>
      </c>
      <c r="B6993" s="4">
        <v>67223.934846662742</v>
      </c>
    </row>
    <row r="6994" spans="1:2">
      <c r="A6994" s="2">
        <v>67425.70753754818</v>
      </c>
      <c r="B6994" s="4">
        <v>67425.70753754818</v>
      </c>
    </row>
    <row r="6995" spans="1:2">
      <c r="A6995" s="2">
        <v>67956.0814678756</v>
      </c>
      <c r="B6995" s="4">
        <v>67956.0814678756</v>
      </c>
    </row>
    <row r="6996" spans="1:2">
      <c r="A6996" s="2">
        <v>68766.054698429958</v>
      </c>
      <c r="B6996" s="4">
        <v>68766.054698429958</v>
      </c>
    </row>
    <row r="6997" spans="1:2">
      <c r="A6997" s="2">
        <v>67682.247101673929</v>
      </c>
      <c r="B6997" s="4">
        <v>67682.247101673929</v>
      </c>
    </row>
    <row r="6998" spans="1:2">
      <c r="A6998" s="2">
        <v>66368.802966243544</v>
      </c>
      <c r="B6998" s="4">
        <v>66368.802966243544</v>
      </c>
    </row>
    <row r="6999" spans="1:2">
      <c r="A6999" s="2">
        <v>64623.949601253335</v>
      </c>
      <c r="B6999" s="4">
        <v>64623.949601253335</v>
      </c>
    </row>
    <row r="7000" spans="1:2">
      <c r="A7000" s="2">
        <v>63768.817720834129</v>
      </c>
      <c r="B7000" s="4">
        <v>63768.817720834129</v>
      </c>
    </row>
    <row r="7001" spans="1:2">
      <c r="A7001" s="2">
        <v>62301.642011395772</v>
      </c>
      <c r="B7001" s="4">
        <v>62301.642011395772</v>
      </c>
    </row>
    <row r="7002" spans="1:2">
      <c r="A7002" s="2">
        <v>62845.467454448903</v>
      </c>
      <c r="B7002" s="4">
        <v>62845.467454448903</v>
      </c>
    </row>
    <row r="7003" spans="1:2">
      <c r="A7003" s="2">
        <v>65767.328182937446</v>
      </c>
      <c r="B7003" s="4">
        <v>65767.328182937446</v>
      </c>
    </row>
    <row r="7004" spans="1:2">
      <c r="A7004" s="2">
        <v>67223.934846662742</v>
      </c>
      <c r="B7004" s="4">
        <v>67223.934846662742</v>
      </c>
    </row>
    <row r="7005" spans="1:2">
      <c r="A7005" s="2">
        <v>62870.448835225179</v>
      </c>
      <c r="B7005" s="4">
        <v>62870.448835225179</v>
      </c>
    </row>
    <row r="7006" spans="1:2">
      <c r="A7006" s="2">
        <v>59166.478723971202</v>
      </c>
      <c r="B7006" s="4">
        <v>59166.478723971202</v>
      </c>
    </row>
    <row r="7007" spans="1:2">
      <c r="A7007" s="2">
        <v>57029.609845260733</v>
      </c>
      <c r="B7007" s="4">
        <v>57029.609845260733</v>
      </c>
    </row>
    <row r="7008" spans="1:2">
      <c r="A7008" s="2">
        <v>53203.615297137942</v>
      </c>
      <c r="B7008" s="4">
        <v>53203.615297137942</v>
      </c>
    </row>
    <row r="7009" spans="1:2">
      <c r="A7009" s="2">
        <v>49410.28870849184</v>
      </c>
      <c r="B7009" s="4">
        <v>49410.28870849184</v>
      </c>
    </row>
    <row r="7010" spans="1:2">
      <c r="A7010" s="2">
        <v>47142.747991874618</v>
      </c>
      <c r="B7010" s="4">
        <v>47142.747991874618</v>
      </c>
    </row>
    <row r="7011" spans="1:2">
      <c r="A7011" s="2">
        <v>46317.401603919447</v>
      </c>
      <c r="B7011" s="4">
        <v>46317.401603919447</v>
      </c>
    </row>
    <row r="7012" spans="1:2">
      <c r="A7012" s="2">
        <v>45965.740628376268</v>
      </c>
      <c r="B7012" s="4">
        <v>45965.740628376268</v>
      </c>
    </row>
    <row r="7013" spans="1:2">
      <c r="A7013" s="2">
        <v>46626.786396610441</v>
      </c>
      <c r="B7013" s="4">
        <v>46626.786396610441</v>
      </c>
    </row>
    <row r="7014" spans="1:2">
      <c r="A7014" s="2">
        <v>46443.26933013845</v>
      </c>
      <c r="B7014" s="4">
        <v>46443.26933013845</v>
      </c>
    </row>
    <row r="7015" spans="1:2">
      <c r="A7015" s="2">
        <v>46949.622702027125</v>
      </c>
      <c r="B7015" s="4">
        <v>46949.622702027125</v>
      </c>
    </row>
    <row r="7016" spans="1:2">
      <c r="A7016" s="2">
        <v>50270.224700598788</v>
      </c>
      <c r="B7016" s="4">
        <v>50270.224700598788</v>
      </c>
    </row>
    <row r="7017" spans="1:2">
      <c r="A7017" s="2">
        <v>53153.652535585359</v>
      </c>
      <c r="B7017" s="4">
        <v>53153.652535585359</v>
      </c>
    </row>
    <row r="7018" spans="1:2">
      <c r="A7018" s="2">
        <v>55366.426378962249</v>
      </c>
      <c r="B7018" s="4">
        <v>55366.426378962249</v>
      </c>
    </row>
    <row r="7019" spans="1:2">
      <c r="A7019" s="2">
        <v>56609.730483751518</v>
      </c>
      <c r="B7019" s="4">
        <v>56609.730483751518</v>
      </c>
    </row>
    <row r="7020" spans="1:2">
      <c r="A7020" s="2">
        <v>57425.468648331196</v>
      </c>
      <c r="B7020" s="4">
        <v>57425.468648331196</v>
      </c>
    </row>
    <row r="7021" spans="1:2">
      <c r="A7021" s="2">
        <v>56046.688593947416</v>
      </c>
      <c r="B7021" s="4">
        <v>56046.688593947416</v>
      </c>
    </row>
    <row r="7022" spans="1:2">
      <c r="A7022" s="2">
        <v>54040.4915531437</v>
      </c>
      <c r="B7022" s="4">
        <v>54040.4915531437</v>
      </c>
    </row>
    <row r="7023" spans="1:2">
      <c r="A7023" s="2">
        <v>52282.186675427809</v>
      </c>
      <c r="B7023" s="4">
        <v>52282.186675427809</v>
      </c>
    </row>
    <row r="7024" spans="1:2">
      <c r="A7024" s="2">
        <v>51607.68939446794</v>
      </c>
      <c r="B7024" s="4">
        <v>51607.68939446794</v>
      </c>
    </row>
    <row r="7025" spans="1:2">
      <c r="A7025" s="2">
        <v>51574.060612653702</v>
      </c>
      <c r="B7025" s="4">
        <v>51574.060612653702</v>
      </c>
    </row>
    <row r="7026" spans="1:2">
      <c r="A7026" s="2">
        <v>53098.885662345019</v>
      </c>
      <c r="B7026" s="4">
        <v>53098.885662345019</v>
      </c>
    </row>
    <row r="7027" spans="1:2">
      <c r="A7027" s="2">
        <v>56988.294484746097</v>
      </c>
      <c r="B7027" s="4">
        <v>56988.294484746097</v>
      </c>
    </row>
    <row r="7028" spans="1:2">
      <c r="A7028" s="2">
        <v>58022.139319949543</v>
      </c>
      <c r="B7028" s="4">
        <v>58022.139319949543</v>
      </c>
    </row>
    <row r="7029" spans="1:2">
      <c r="A7029" s="2">
        <v>54163.476812350062</v>
      </c>
      <c r="B7029" s="4">
        <v>54163.476812350062</v>
      </c>
    </row>
    <row r="7030" spans="1:2">
      <c r="A7030" s="2">
        <v>51632.670775244231</v>
      </c>
      <c r="B7030" s="4">
        <v>51632.670775244231</v>
      </c>
    </row>
    <row r="7031" spans="1:2">
      <c r="A7031" s="2">
        <v>50898.602509356271</v>
      </c>
      <c r="B7031" s="4">
        <v>50898.602509356271</v>
      </c>
    </row>
    <row r="7032" spans="1:2">
      <c r="A7032" s="2">
        <v>47606.825180911103</v>
      </c>
      <c r="B7032" s="4">
        <v>47606.825180911103</v>
      </c>
    </row>
    <row r="7033" spans="1:2">
      <c r="A7033" s="2">
        <v>44307.361273765535</v>
      </c>
      <c r="B7033" s="4">
        <v>44307.361273765535</v>
      </c>
    </row>
    <row r="7034" spans="1:2">
      <c r="A7034" s="2">
        <v>42058.076181561752</v>
      </c>
      <c r="B7034" s="4">
        <v>42058.076181561752</v>
      </c>
    </row>
    <row r="7035" spans="1:2">
      <c r="A7035" s="2">
        <v>40928.149112603343</v>
      </c>
      <c r="B7035" s="4">
        <v>40928.149112603343</v>
      </c>
    </row>
    <row r="7036" spans="1:2">
      <c r="A7036" s="2">
        <v>40606.273629524199</v>
      </c>
      <c r="B7036" s="4">
        <v>40606.273629524199</v>
      </c>
    </row>
    <row r="7037" spans="1:2">
      <c r="A7037" s="2">
        <v>40944.483092341688</v>
      </c>
      <c r="B7037" s="4">
        <v>40944.483092341688</v>
      </c>
    </row>
    <row r="7038" spans="1:2">
      <c r="A7038" s="2">
        <v>40526.525375507576</v>
      </c>
      <c r="B7038" s="4">
        <v>40526.525375507576</v>
      </c>
    </row>
    <row r="7039" spans="1:2">
      <c r="A7039" s="2">
        <v>39539.76083484407</v>
      </c>
      <c r="B7039" s="4">
        <v>39539.76083484407</v>
      </c>
    </row>
    <row r="7040" spans="1:2">
      <c r="A7040" s="2">
        <v>40979.072696493473</v>
      </c>
      <c r="B7040" s="4">
        <v>40979.072696493473</v>
      </c>
    </row>
    <row r="7041" spans="1:2">
      <c r="A7041" s="2">
        <v>44373.658015056462</v>
      </c>
      <c r="B7041" s="4">
        <v>44373.658015056462</v>
      </c>
    </row>
    <row r="7042" spans="1:2">
      <c r="A7042" s="2">
        <v>47887.38530347561</v>
      </c>
      <c r="B7042" s="4">
        <v>47887.38530347561</v>
      </c>
    </row>
    <row r="7043" spans="1:2">
      <c r="A7043" s="2">
        <v>50619.964031466872</v>
      </c>
      <c r="B7043" s="4">
        <v>50619.964031466872</v>
      </c>
    </row>
    <row r="7044" spans="1:2">
      <c r="A7044" s="2">
        <v>53613.886435271656</v>
      </c>
      <c r="B7044" s="4">
        <v>53613.886435271656</v>
      </c>
    </row>
    <row r="7045" spans="1:2">
      <c r="A7045" s="2">
        <v>52697.261925249266</v>
      </c>
      <c r="B7045" s="4">
        <v>52697.261925249266</v>
      </c>
    </row>
    <row r="7046" spans="1:2">
      <c r="A7046" s="2">
        <v>50496.978772260518</v>
      </c>
      <c r="B7046" s="4">
        <v>50496.978772260518</v>
      </c>
    </row>
    <row r="7047" spans="1:2">
      <c r="A7047" s="2">
        <v>48806.892280510641</v>
      </c>
      <c r="B7047" s="4">
        <v>48806.892280510641</v>
      </c>
    </row>
    <row r="7048" spans="1:2">
      <c r="A7048" s="2">
        <v>48039.195232808459</v>
      </c>
      <c r="B7048" s="4">
        <v>48039.195232808459</v>
      </c>
    </row>
    <row r="7049" spans="1:2">
      <c r="A7049" s="2">
        <v>47828.775140885082</v>
      </c>
      <c r="B7049" s="4">
        <v>47828.775140885082</v>
      </c>
    </row>
    <row r="7050" spans="1:2">
      <c r="A7050" s="2">
        <v>49820.559846625554</v>
      </c>
      <c r="B7050" s="4">
        <v>49820.559846625554</v>
      </c>
    </row>
    <row r="7051" spans="1:2">
      <c r="A7051" s="2">
        <v>53812.776659144431</v>
      </c>
      <c r="B7051" s="4">
        <v>53812.776659144431</v>
      </c>
    </row>
    <row r="7052" spans="1:2">
      <c r="A7052" s="2">
        <v>55022.45198211947</v>
      </c>
      <c r="B7052" s="4">
        <v>55022.45198211947</v>
      </c>
    </row>
    <row r="7053" spans="1:2">
      <c r="A7053" s="2">
        <v>53302.579997905559</v>
      </c>
      <c r="B7053" s="4">
        <v>53302.579997905559</v>
      </c>
    </row>
    <row r="7054" spans="1:2">
      <c r="A7054" s="2">
        <v>52021.803821951842</v>
      </c>
      <c r="B7054" s="4">
        <v>52021.803821951842</v>
      </c>
    </row>
    <row r="7055" spans="1:2">
      <c r="A7055" s="2">
        <v>52283.147497765349</v>
      </c>
      <c r="B7055" s="4">
        <v>52283.147497765349</v>
      </c>
    </row>
    <row r="7056" spans="1:2">
      <c r="A7056" s="2">
        <v>49129.72858592734</v>
      </c>
      <c r="B7056" s="4">
        <v>49129.72858592734</v>
      </c>
    </row>
    <row r="7057" spans="1:2">
      <c r="A7057" s="2">
        <v>46219.397725489383</v>
      </c>
      <c r="B7057" s="4">
        <v>46219.397725489383</v>
      </c>
    </row>
    <row r="7058" spans="1:2">
      <c r="A7058" s="2">
        <v>44410.169263883356</v>
      </c>
      <c r="B7058" s="4">
        <v>44410.169263883356</v>
      </c>
    </row>
    <row r="7059" spans="1:2">
      <c r="A7059" s="2">
        <v>43997.015658736993</v>
      </c>
      <c r="B7059" s="4">
        <v>43997.015658736993</v>
      </c>
    </row>
    <row r="7060" spans="1:2">
      <c r="A7060" s="2">
        <v>44634.040868532422</v>
      </c>
      <c r="B7060" s="4">
        <v>44634.040868532422</v>
      </c>
    </row>
    <row r="7061" spans="1:2">
      <c r="A7061" s="2">
        <v>46379.855055860178</v>
      </c>
      <c r="B7061" s="4">
        <v>46379.855055860178</v>
      </c>
    </row>
    <row r="7062" spans="1:2">
      <c r="A7062" s="2">
        <v>49601.492353664224</v>
      </c>
      <c r="B7062" s="4">
        <v>49601.492353664224</v>
      </c>
    </row>
    <row r="7063" spans="1:2">
      <c r="A7063" s="2">
        <v>58360.348782767025</v>
      </c>
      <c r="B7063" s="4">
        <v>58360.348782767025</v>
      </c>
    </row>
    <row r="7064" spans="1:2">
      <c r="A7064" s="2">
        <v>65282.112902474859</v>
      </c>
      <c r="B7064" s="4">
        <v>65282.112902474859</v>
      </c>
    </row>
    <row r="7065" spans="1:2">
      <c r="A7065" s="2">
        <v>66563.849900766116</v>
      </c>
      <c r="B7065" s="4">
        <v>66563.849900766116</v>
      </c>
    </row>
    <row r="7066" spans="1:2">
      <c r="A7066" s="2">
        <v>66590.752926217509</v>
      </c>
      <c r="B7066" s="4">
        <v>66590.752926217509</v>
      </c>
    </row>
    <row r="7067" spans="1:2">
      <c r="A7067" s="2">
        <v>67469.90536507545</v>
      </c>
      <c r="B7067" s="4">
        <v>67469.90536507545</v>
      </c>
    </row>
    <row r="7068" spans="1:2">
      <c r="A7068" s="2">
        <v>68239.524057452756</v>
      </c>
      <c r="B7068" s="4">
        <v>68239.524057452756</v>
      </c>
    </row>
    <row r="7069" spans="1:2">
      <c r="A7069" s="2">
        <v>67288.309943278568</v>
      </c>
      <c r="B7069" s="4">
        <v>67288.309943278568</v>
      </c>
    </row>
    <row r="7070" spans="1:2">
      <c r="A7070" s="2">
        <v>66615.734306993792</v>
      </c>
      <c r="B7070" s="4">
        <v>66615.734306993792</v>
      </c>
    </row>
    <row r="7071" spans="1:2">
      <c r="A7071" s="2">
        <v>65717.365421384864</v>
      </c>
      <c r="B7071" s="4">
        <v>65717.365421384864</v>
      </c>
    </row>
    <row r="7072" spans="1:2">
      <c r="A7072" s="2">
        <v>64867.998474990949</v>
      </c>
      <c r="B7072" s="4">
        <v>64867.998474990949</v>
      </c>
    </row>
    <row r="7073" spans="1:2">
      <c r="A7073" s="2">
        <v>63671.774664741599</v>
      </c>
      <c r="B7073" s="4">
        <v>63671.774664741599</v>
      </c>
    </row>
    <row r="7074" spans="1:2">
      <c r="A7074" s="2">
        <v>64002.297548858704</v>
      </c>
      <c r="B7074" s="4">
        <v>64002.297548858704</v>
      </c>
    </row>
    <row r="7075" spans="1:2">
      <c r="A7075" s="2">
        <v>67736.053152576715</v>
      </c>
      <c r="B7075" s="4">
        <v>67736.053152576715</v>
      </c>
    </row>
    <row r="7076" spans="1:2">
      <c r="A7076" s="2">
        <v>69299.311095770026</v>
      </c>
      <c r="B7076" s="4">
        <v>69299.311095770026</v>
      </c>
    </row>
    <row r="7077" spans="1:2">
      <c r="A7077" s="2">
        <v>65242.719186635324</v>
      </c>
      <c r="B7077" s="4">
        <v>65242.719186635324</v>
      </c>
    </row>
    <row r="7078" spans="1:2">
      <c r="A7078" s="2">
        <v>62312.21105710882</v>
      </c>
      <c r="B7078" s="4">
        <v>62312.21105710882</v>
      </c>
    </row>
    <row r="7079" spans="1:2">
      <c r="A7079" s="2">
        <v>59271.208358764103</v>
      </c>
      <c r="B7079" s="4">
        <v>59271.208358764103</v>
      </c>
    </row>
    <row r="7080" spans="1:2">
      <c r="A7080" s="2">
        <v>54286.462071556416</v>
      </c>
      <c r="B7080" s="4">
        <v>54286.462071556416</v>
      </c>
    </row>
    <row r="7081" spans="1:2">
      <c r="A7081" s="2">
        <v>50866.895372217143</v>
      </c>
      <c r="B7081" s="4">
        <v>50866.895372217143</v>
      </c>
    </row>
    <row r="7082" spans="1:2">
      <c r="A7082" s="2">
        <v>49058.627732948662</v>
      </c>
      <c r="B7082" s="4">
        <v>49058.627732948662</v>
      </c>
    </row>
    <row r="7083" spans="1:2">
      <c r="A7083" s="2">
        <v>48217.9081875927</v>
      </c>
      <c r="B7083" s="4">
        <v>48217.9081875927</v>
      </c>
    </row>
    <row r="7084" spans="1:2">
      <c r="A7084" s="2">
        <v>48444.662259254423</v>
      </c>
      <c r="B7084" s="4">
        <v>48444.662259254423</v>
      </c>
    </row>
    <row r="7085" spans="1:2">
      <c r="A7085" s="2">
        <v>49692.770475731442</v>
      </c>
      <c r="B7085" s="4">
        <v>49692.770475731442</v>
      </c>
    </row>
    <row r="7086" spans="1:2">
      <c r="A7086" s="2">
        <v>52448.408939823901</v>
      </c>
      <c r="B7086" s="4">
        <v>52448.408939823901</v>
      </c>
    </row>
    <row r="7087" spans="1:2">
      <c r="A7087" s="2">
        <v>60085.024878668686</v>
      </c>
      <c r="B7087" s="4">
        <v>60085.024878668686</v>
      </c>
    </row>
    <row r="7088" spans="1:2">
      <c r="A7088" s="2">
        <v>66665.697068546389</v>
      </c>
      <c r="B7088" s="4">
        <v>66665.697068546389</v>
      </c>
    </row>
    <row r="7089" spans="1:2">
      <c r="A7089" s="2">
        <v>67690.894502711875</v>
      </c>
      <c r="B7089" s="4">
        <v>67690.894502711875</v>
      </c>
    </row>
    <row r="7090" spans="1:2">
      <c r="A7090" s="2">
        <v>68098.283173832941</v>
      </c>
      <c r="B7090" s="4">
        <v>68098.283173832941</v>
      </c>
    </row>
    <row r="7091" spans="1:2">
      <c r="A7091" s="2">
        <v>68514.319245991937</v>
      </c>
      <c r="B7091" s="4">
        <v>68514.319245991937</v>
      </c>
    </row>
    <row r="7092" spans="1:2">
      <c r="A7092" s="2">
        <v>69322.370831871216</v>
      </c>
      <c r="B7092" s="4">
        <v>69322.370831871216</v>
      </c>
    </row>
    <row r="7093" spans="1:2">
      <c r="A7093" s="2">
        <v>68578.694342607763</v>
      </c>
      <c r="B7093" s="4">
        <v>68578.694342607763</v>
      </c>
    </row>
    <row r="7094" spans="1:2">
      <c r="A7094" s="2">
        <v>67965.689691251086</v>
      </c>
      <c r="B7094" s="4">
        <v>67965.689691251086</v>
      </c>
    </row>
    <row r="7095" spans="1:2">
      <c r="A7095" s="2">
        <v>67007.74982071406</v>
      </c>
      <c r="B7095" s="4">
        <v>67007.74982071406</v>
      </c>
    </row>
    <row r="7096" spans="1:2">
      <c r="A7096" s="2">
        <v>66303.467047290163</v>
      </c>
      <c r="B7096" s="4">
        <v>66303.467047290163</v>
      </c>
    </row>
    <row r="7097" spans="1:2">
      <c r="A7097" s="2">
        <v>65028.455805361744</v>
      </c>
      <c r="B7097" s="4">
        <v>65028.455805361744</v>
      </c>
    </row>
    <row r="7098" spans="1:2">
      <c r="A7098" s="2">
        <v>65034.220739387041</v>
      </c>
      <c r="B7098" s="4">
        <v>65034.220739387041</v>
      </c>
    </row>
    <row r="7099" spans="1:2">
      <c r="A7099" s="2">
        <v>67806.193183217838</v>
      </c>
      <c r="B7099" s="4">
        <v>67806.193183217838</v>
      </c>
    </row>
    <row r="7100" spans="1:2">
      <c r="A7100" s="2">
        <v>69008.181927492478</v>
      </c>
      <c r="B7100" s="4">
        <v>69008.181927492478</v>
      </c>
    </row>
    <row r="7101" spans="1:2">
      <c r="A7101" s="2">
        <v>65466.590791284383</v>
      </c>
      <c r="B7101" s="4">
        <v>65466.590791284383</v>
      </c>
    </row>
    <row r="7102" spans="1:2">
      <c r="A7102" s="2">
        <v>62150.792904400478</v>
      </c>
      <c r="B7102" s="4">
        <v>62150.792904400478</v>
      </c>
    </row>
    <row r="7103" spans="1:2">
      <c r="A7103" s="2">
        <v>59383.624572257431</v>
      </c>
      <c r="B7103" s="4">
        <v>59383.624572257431</v>
      </c>
    </row>
    <row r="7104" spans="1:2">
      <c r="A7104" s="2">
        <v>54731.322813841914</v>
      </c>
      <c r="B7104" s="4">
        <v>54731.322813841914</v>
      </c>
    </row>
    <row r="7105" spans="1:2">
      <c r="A7105" s="2">
        <v>51379.974500468663</v>
      </c>
      <c r="B7105" s="4">
        <v>51379.974500468663</v>
      </c>
    </row>
    <row r="7106" spans="1:2">
      <c r="A7106" s="2">
        <v>49385.307327715549</v>
      </c>
      <c r="B7106" s="4">
        <v>49385.307327715549</v>
      </c>
    </row>
    <row r="7107" spans="1:2">
      <c r="A7107" s="2">
        <v>48204.456674866997</v>
      </c>
      <c r="B7107" s="4">
        <v>48204.456674866997</v>
      </c>
    </row>
    <row r="7108" spans="1:2">
      <c r="A7108" s="2">
        <v>48371.639761600643</v>
      </c>
      <c r="B7108" s="4">
        <v>48371.639761600643</v>
      </c>
    </row>
    <row r="7109" spans="1:2">
      <c r="A7109" s="2">
        <v>50016.567603485681</v>
      </c>
      <c r="B7109" s="4">
        <v>50016.567603485681</v>
      </c>
    </row>
    <row r="7110" spans="1:2">
      <c r="A7110" s="2">
        <v>52710.713437974955</v>
      </c>
      <c r="B7110" s="4">
        <v>52710.713437974955</v>
      </c>
    </row>
    <row r="7111" spans="1:2">
      <c r="A7111" s="2">
        <v>59630.555913007694</v>
      </c>
      <c r="B7111" s="4">
        <v>59630.555913007694</v>
      </c>
    </row>
    <row r="7112" spans="1:2">
      <c r="A7112" s="2">
        <v>66257.34757508777</v>
      </c>
      <c r="B7112" s="4">
        <v>66257.34757508777</v>
      </c>
    </row>
    <row r="7113" spans="1:2">
      <c r="A7113" s="2">
        <v>67998.357650727776</v>
      </c>
      <c r="B7113" s="4">
        <v>67998.357650727776</v>
      </c>
    </row>
    <row r="7114" spans="1:2">
      <c r="A7114" s="2">
        <v>68129.990310972076</v>
      </c>
      <c r="B7114" s="4">
        <v>68129.990310972076</v>
      </c>
    </row>
    <row r="7115" spans="1:2">
      <c r="A7115" s="2">
        <v>68646.912728573807</v>
      </c>
      <c r="B7115" s="4">
        <v>68646.912728573807</v>
      </c>
    </row>
    <row r="7116" spans="1:2">
      <c r="A7116" s="2">
        <v>69078.321958133602</v>
      </c>
      <c r="B7116" s="4">
        <v>69078.321958133602</v>
      </c>
    </row>
    <row r="7117" spans="1:2">
      <c r="A7117" s="2">
        <v>68650.756017923995</v>
      </c>
      <c r="B7117" s="4">
        <v>68650.756017923995</v>
      </c>
    </row>
    <row r="7118" spans="1:2">
      <c r="A7118" s="2">
        <v>67932.060909436856</v>
      </c>
      <c r="B7118" s="4">
        <v>67932.060909436856</v>
      </c>
    </row>
    <row r="7119" spans="1:2">
      <c r="A7119" s="2">
        <v>67105.75369914413</v>
      </c>
      <c r="B7119" s="4">
        <v>67105.75369914413</v>
      </c>
    </row>
    <row r="7120" spans="1:2">
      <c r="A7120" s="2">
        <v>66675.305291921875</v>
      </c>
      <c r="B7120" s="4">
        <v>66675.305291921875</v>
      </c>
    </row>
    <row r="7121" spans="1:2">
      <c r="A7121" s="2">
        <v>65427.197075444856</v>
      </c>
      <c r="B7121" s="4">
        <v>65427.197075444856</v>
      </c>
    </row>
    <row r="7122" spans="1:2">
      <c r="A7122" s="2">
        <v>65957.57100577229</v>
      </c>
      <c r="B7122" s="4">
        <v>65957.57100577229</v>
      </c>
    </row>
    <row r="7123" spans="1:2">
      <c r="A7123" s="2">
        <v>68673.8157540252</v>
      </c>
      <c r="B7123" s="4">
        <v>68673.8157540252</v>
      </c>
    </row>
    <row r="7124" spans="1:2">
      <c r="A7124" s="2">
        <v>68375.9608293848</v>
      </c>
      <c r="B7124" s="4">
        <v>68375.9608293848</v>
      </c>
    </row>
    <row r="7125" spans="1:2">
      <c r="A7125" s="2">
        <v>65162.010110281139</v>
      </c>
      <c r="B7125" s="4">
        <v>65162.010110281139</v>
      </c>
    </row>
    <row r="7126" spans="1:2">
      <c r="A7126" s="2">
        <v>62646.577230576113</v>
      </c>
      <c r="B7126" s="4">
        <v>62646.577230576113</v>
      </c>
    </row>
    <row r="7127" spans="1:2">
      <c r="A7127" s="2">
        <v>60110.006259444977</v>
      </c>
      <c r="B7127" s="4">
        <v>60110.006259444977</v>
      </c>
    </row>
    <row r="7128" spans="1:2">
      <c r="A7128" s="2">
        <v>55204.047403916353</v>
      </c>
      <c r="B7128" s="4">
        <v>55204.047403916353</v>
      </c>
    </row>
    <row r="7129" spans="1:2">
      <c r="A7129" s="2">
        <v>50839.031524428203</v>
      </c>
      <c r="B7129" s="4">
        <v>50839.031524428203</v>
      </c>
    </row>
    <row r="7130" spans="1:2">
      <c r="A7130" s="2">
        <v>48550.352716384885</v>
      </c>
      <c r="B7130" s="4">
        <v>48550.352716384885</v>
      </c>
    </row>
    <row r="7131" spans="1:2">
      <c r="A7131" s="2">
        <v>47336.83410405965</v>
      </c>
      <c r="B7131" s="4">
        <v>47336.83410405965</v>
      </c>
    </row>
    <row r="7132" spans="1:2">
      <c r="A7132" s="2">
        <v>47469.427586641505</v>
      </c>
      <c r="B7132" s="4">
        <v>47469.427586641505</v>
      </c>
    </row>
    <row r="7133" spans="1:2">
      <c r="A7133" s="2">
        <v>48714.653336105875</v>
      </c>
      <c r="B7133" s="4">
        <v>48714.653336105875</v>
      </c>
    </row>
    <row r="7134" spans="1:2">
      <c r="A7134" s="2">
        <v>51482.782490586476</v>
      </c>
      <c r="B7134" s="4">
        <v>51482.782490586476</v>
      </c>
    </row>
    <row r="7135" spans="1:2">
      <c r="A7135" s="2">
        <v>58338.249869003375</v>
      </c>
      <c r="B7135" s="4">
        <v>58338.249869003375</v>
      </c>
    </row>
    <row r="7136" spans="1:2">
      <c r="A7136" s="2">
        <v>64879.528343041544</v>
      </c>
      <c r="B7136" s="4">
        <v>64879.528343041544</v>
      </c>
    </row>
    <row r="7137" spans="1:2">
      <c r="A7137" s="2">
        <v>66973.160216562261</v>
      </c>
      <c r="B7137" s="4">
        <v>66973.160216562261</v>
      </c>
    </row>
    <row r="7138" spans="1:2">
      <c r="A7138" s="2">
        <v>67299.839811329162</v>
      </c>
      <c r="B7138" s="4">
        <v>67299.839811329162</v>
      </c>
    </row>
    <row r="7139" spans="1:2">
      <c r="A7139" s="2">
        <v>67861.920878795718</v>
      </c>
      <c r="B7139" s="4">
        <v>67861.920878795718</v>
      </c>
    </row>
    <row r="7140" spans="1:2">
      <c r="A7140" s="2">
        <v>68842.920485433948</v>
      </c>
      <c r="B7140" s="4">
        <v>68842.920485433948</v>
      </c>
    </row>
    <row r="7141" spans="1:2">
      <c r="A7141" s="2">
        <v>68160.736625773672</v>
      </c>
      <c r="B7141" s="4">
        <v>68160.736625773672</v>
      </c>
    </row>
    <row r="7142" spans="1:2">
      <c r="A7142" s="2">
        <v>67583.282400906319</v>
      </c>
      <c r="B7142" s="4">
        <v>67583.282400906319</v>
      </c>
    </row>
    <row r="7143" spans="1:2">
      <c r="A7143" s="2">
        <v>66398.588458707571</v>
      </c>
      <c r="B7143" s="4">
        <v>66398.588458707571</v>
      </c>
    </row>
    <row r="7144" spans="1:2">
      <c r="A7144" s="2">
        <v>65656.833614119227</v>
      </c>
      <c r="B7144" s="4">
        <v>65656.833614119227</v>
      </c>
    </row>
    <row r="7145" spans="1:2">
      <c r="A7145" s="2">
        <v>64723.875124358499</v>
      </c>
      <c r="B7145" s="4">
        <v>64723.875124358499</v>
      </c>
    </row>
    <row r="7146" spans="1:2">
      <c r="A7146" s="2">
        <v>64825.722292138758</v>
      </c>
      <c r="B7146" s="4">
        <v>64825.722292138758</v>
      </c>
    </row>
    <row r="7147" spans="1:2">
      <c r="A7147" s="2">
        <v>67351.724217556854</v>
      </c>
      <c r="B7147" s="4">
        <v>67351.724217556854</v>
      </c>
    </row>
    <row r="7148" spans="1:2">
      <c r="A7148" s="2">
        <v>67678.403812323741</v>
      </c>
      <c r="B7148" s="4">
        <v>67678.403812323741</v>
      </c>
    </row>
    <row r="7149" spans="1:2">
      <c r="A7149" s="2">
        <v>65021.730048998899</v>
      </c>
      <c r="B7149" s="4">
        <v>65021.730048998899</v>
      </c>
    </row>
    <row r="7150" spans="1:2">
      <c r="A7150" s="2">
        <v>62150.792904400478</v>
      </c>
      <c r="B7150" s="4">
        <v>62150.792904400478</v>
      </c>
    </row>
    <row r="7151" spans="1:2">
      <c r="A7151" s="2">
        <v>59791.013243378489</v>
      </c>
      <c r="B7151" s="4">
        <v>59791.013243378489</v>
      </c>
    </row>
    <row r="7152" spans="1:2">
      <c r="A7152" s="2">
        <v>55138.711484962972</v>
      </c>
      <c r="B7152" s="4">
        <v>55138.711484962972</v>
      </c>
    </row>
    <row r="7153" spans="1:2">
      <c r="A7153" s="2">
        <v>50653.592813281117</v>
      </c>
      <c r="B7153" s="4">
        <v>50653.592813281117</v>
      </c>
    </row>
    <row r="7154" spans="1:2">
      <c r="A7154" s="2">
        <v>48062.254968909656</v>
      </c>
      <c r="B7154" s="4">
        <v>48062.254968909656</v>
      </c>
    </row>
    <row r="7155" spans="1:2">
      <c r="A7155" s="2">
        <v>46654.650244399381</v>
      </c>
      <c r="B7155" s="4">
        <v>46654.650244399381</v>
      </c>
    </row>
    <row r="7156" spans="1:2">
      <c r="A7156" s="2">
        <v>46822.794153470568</v>
      </c>
      <c r="B7156" s="4">
        <v>46822.794153470568</v>
      </c>
    </row>
    <row r="7157" spans="1:2">
      <c r="A7157" s="2">
        <v>48271.714238495471</v>
      </c>
      <c r="B7157" s="4">
        <v>48271.714238495471</v>
      </c>
    </row>
    <row r="7158" spans="1:2">
      <c r="A7158" s="2">
        <v>51078.276286478067</v>
      </c>
      <c r="B7158" s="4">
        <v>51078.276286478067</v>
      </c>
    </row>
    <row r="7159" spans="1:2">
      <c r="A7159" s="2">
        <v>57153.555926804642</v>
      </c>
      <c r="B7159" s="4">
        <v>57153.555926804642</v>
      </c>
    </row>
    <row r="7160" spans="1:2">
      <c r="A7160" s="2">
        <v>63620.851080851477</v>
      </c>
      <c r="B7160" s="4">
        <v>63620.851080851477</v>
      </c>
    </row>
    <row r="7161" spans="1:2">
      <c r="A7161" s="2">
        <v>66602.282794268118</v>
      </c>
      <c r="B7161" s="4">
        <v>66602.282794268118</v>
      </c>
    </row>
    <row r="7162" spans="1:2">
      <c r="A7162" s="2">
        <v>67641.892563496847</v>
      </c>
      <c r="B7162" s="4">
        <v>67641.892563496847</v>
      </c>
    </row>
    <row r="7163" spans="1:2">
      <c r="A7163" s="2">
        <v>68370.195895359488</v>
      </c>
      <c r="B7163" s="4">
        <v>68370.195895359488</v>
      </c>
    </row>
    <row r="7164" spans="1:2">
      <c r="A7164" s="2">
        <v>68997.612881779423</v>
      </c>
      <c r="B7164" s="4">
        <v>68997.612881779423</v>
      </c>
    </row>
    <row r="7165" spans="1:2">
      <c r="A7165" s="2">
        <v>68298.13422004327</v>
      </c>
      <c r="B7165" s="4">
        <v>68298.13422004327</v>
      </c>
    </row>
    <row r="7166" spans="1:2">
      <c r="A7166" s="2">
        <v>67063.477516291954</v>
      </c>
      <c r="B7166" s="4">
        <v>67063.477516291954</v>
      </c>
    </row>
    <row r="7167" spans="1:2">
      <c r="A7167" s="2">
        <v>65666.441837494727</v>
      </c>
      <c r="B7167" s="4">
        <v>65666.441837494727</v>
      </c>
    </row>
    <row r="7168" spans="1:2">
      <c r="A7168" s="2">
        <v>64307.839052199495</v>
      </c>
      <c r="B7168" s="4">
        <v>64307.839052199495</v>
      </c>
    </row>
    <row r="7169" spans="1:2">
      <c r="A7169" s="2">
        <v>63598.752167087841</v>
      </c>
      <c r="B7169" s="4">
        <v>63598.752167087841</v>
      </c>
    </row>
    <row r="7170" spans="1:2">
      <c r="A7170" s="2">
        <v>64089.732381575719</v>
      </c>
      <c r="B7170" s="4">
        <v>64089.732381575719</v>
      </c>
    </row>
    <row r="7171" spans="1:2">
      <c r="A7171" s="2">
        <v>66868.430581769368</v>
      </c>
      <c r="B7171" s="4">
        <v>66868.430581769368</v>
      </c>
    </row>
    <row r="7172" spans="1:2">
      <c r="A7172" s="2">
        <v>67098.067120443724</v>
      </c>
      <c r="B7172" s="4">
        <v>67098.067120443724</v>
      </c>
    </row>
    <row r="7173" spans="1:2">
      <c r="A7173" s="2">
        <v>63492.100887619818</v>
      </c>
      <c r="B7173" s="4">
        <v>63492.100887619818</v>
      </c>
    </row>
    <row r="7174" spans="1:2">
      <c r="A7174" s="2">
        <v>60554.867001730476</v>
      </c>
      <c r="B7174" s="4">
        <v>60554.867001730476</v>
      </c>
    </row>
    <row r="7175" spans="1:2">
      <c r="A7175" s="2">
        <v>58747.560184799542</v>
      </c>
      <c r="B7175" s="4">
        <v>58747.560184799542</v>
      </c>
    </row>
    <row r="7176" spans="1:2">
      <c r="A7176" s="2">
        <v>54704.419788390522</v>
      </c>
      <c r="B7176" s="4">
        <v>54704.419788390522</v>
      </c>
    </row>
    <row r="7177" spans="1:2">
      <c r="A7177" s="2">
        <v>50327.874040851777</v>
      </c>
      <c r="B7177" s="4">
        <v>50327.874040851777</v>
      </c>
    </row>
    <row r="7178" spans="1:2">
      <c r="A7178" s="2">
        <v>47261.889961730769</v>
      </c>
      <c r="B7178" s="4">
        <v>47261.889961730769</v>
      </c>
    </row>
    <row r="7179" spans="1:2">
      <c r="A7179" s="2">
        <v>45408.463672597463</v>
      </c>
      <c r="B7179" s="4">
        <v>45408.463672597463</v>
      </c>
    </row>
    <row r="7180" spans="1:2">
      <c r="A7180" s="2">
        <v>45170.179732885139</v>
      </c>
      <c r="B7180" s="4">
        <v>45170.179732885139</v>
      </c>
    </row>
    <row r="7181" spans="1:2">
      <c r="A7181" s="2">
        <v>45690.945439837065</v>
      </c>
      <c r="B7181" s="4">
        <v>45690.945439837065</v>
      </c>
    </row>
    <row r="7182" spans="1:2">
      <c r="A7182" s="2">
        <v>45571.8034699809</v>
      </c>
      <c r="B7182" s="4">
        <v>45571.8034699809</v>
      </c>
    </row>
    <row r="7183" spans="1:2">
      <c r="A7183" s="2">
        <v>46506.683604416736</v>
      </c>
      <c r="B7183" s="4">
        <v>46506.683604416736</v>
      </c>
    </row>
    <row r="7184" spans="1:2">
      <c r="A7184" s="2">
        <v>49765.792973385222</v>
      </c>
      <c r="B7184" s="4">
        <v>49765.792973385222</v>
      </c>
    </row>
    <row r="7185" spans="1:2">
      <c r="A7185" s="2">
        <v>53491.861998402848</v>
      </c>
      <c r="B7185" s="4">
        <v>53491.861998402848</v>
      </c>
    </row>
    <row r="7186" spans="1:2">
      <c r="A7186" s="2">
        <v>56552.081143498544</v>
      </c>
      <c r="B7186" s="4">
        <v>56552.081143498544</v>
      </c>
    </row>
    <row r="7187" spans="1:2">
      <c r="A7187" s="2">
        <v>58076.906193189876</v>
      </c>
      <c r="B7187" s="4">
        <v>58076.906193189876</v>
      </c>
    </row>
    <row r="7188" spans="1:2">
      <c r="A7188" s="2">
        <v>58738.912783761596</v>
      </c>
      <c r="B7188" s="4">
        <v>58738.912783761596</v>
      </c>
    </row>
    <row r="7189" spans="1:2">
      <c r="A7189" s="2">
        <v>57937.586954245162</v>
      </c>
      <c r="B7189" s="4">
        <v>57937.586954245162</v>
      </c>
    </row>
    <row r="7190" spans="1:2">
      <c r="A7190" s="2">
        <v>55876.623040201128</v>
      </c>
      <c r="B7190" s="4">
        <v>55876.623040201128</v>
      </c>
    </row>
    <row r="7191" spans="1:2">
      <c r="A7191" s="2">
        <v>54446.919401927218</v>
      </c>
      <c r="B7191" s="4">
        <v>54446.919401927218</v>
      </c>
    </row>
    <row r="7192" spans="1:2">
      <c r="A7192" s="2">
        <v>53953.056720426684</v>
      </c>
      <c r="B7192" s="4">
        <v>53953.056720426684</v>
      </c>
    </row>
    <row r="7193" spans="1:2">
      <c r="A7193" s="2">
        <v>53726.302648764955</v>
      </c>
      <c r="B7193" s="4">
        <v>53726.302648764955</v>
      </c>
    </row>
    <row r="7194" spans="1:2">
      <c r="A7194" s="2">
        <v>55760.363537357618</v>
      </c>
      <c r="B7194" s="4">
        <v>55760.363537357618</v>
      </c>
    </row>
    <row r="7195" spans="1:2">
      <c r="A7195" s="2">
        <v>59085.769647617031</v>
      </c>
      <c r="B7195" s="4">
        <v>59085.769647617031</v>
      </c>
    </row>
    <row r="7196" spans="1:2">
      <c r="A7196" s="2">
        <v>57877.055146979539</v>
      </c>
      <c r="B7196" s="4">
        <v>57877.055146979539</v>
      </c>
    </row>
    <row r="7197" spans="1:2">
      <c r="A7197" s="2">
        <v>54193.262304814096</v>
      </c>
      <c r="B7197" s="4">
        <v>54193.262304814096</v>
      </c>
    </row>
    <row r="7198" spans="1:2">
      <c r="A7198" s="2">
        <v>51999.704908188207</v>
      </c>
      <c r="B7198" s="4">
        <v>51999.704908188207</v>
      </c>
    </row>
    <row r="7199" spans="1:2">
      <c r="A7199" s="2">
        <v>51143.612205431447</v>
      </c>
      <c r="B7199" s="4">
        <v>51143.612205431447</v>
      </c>
    </row>
    <row r="7200" spans="1:2">
      <c r="A7200" s="2">
        <v>47823.010206859777</v>
      </c>
      <c r="B7200" s="4">
        <v>47823.010206859777</v>
      </c>
    </row>
    <row r="7201" spans="1:2">
      <c r="A7201" s="2">
        <v>44604.25537606838</v>
      </c>
      <c r="B7201" s="4">
        <v>44604.25537606838</v>
      </c>
    </row>
    <row r="7202" spans="1:2">
      <c r="A7202" s="2">
        <v>42117.647166489834</v>
      </c>
      <c r="B7202" s="4">
        <v>42117.647166489834</v>
      </c>
    </row>
    <row r="7203" spans="1:2">
      <c r="A7203" s="2">
        <v>40876.264706375659</v>
      </c>
      <c r="B7203" s="4">
        <v>40876.264706375659</v>
      </c>
    </row>
    <row r="7204" spans="1:2">
      <c r="A7204" s="2">
        <v>40689.865172891019</v>
      </c>
      <c r="B7204" s="4">
        <v>40689.865172891019</v>
      </c>
    </row>
    <row r="7205" spans="1:2">
      <c r="A7205" s="2">
        <v>40598.5870508238</v>
      </c>
      <c r="B7205" s="4">
        <v>40598.5870508238</v>
      </c>
    </row>
    <row r="7206" spans="1:2">
      <c r="A7206" s="2">
        <v>40721.572310030162</v>
      </c>
      <c r="B7206" s="4">
        <v>40721.572310030162</v>
      </c>
    </row>
    <row r="7207" spans="1:2">
      <c r="A7207" s="2">
        <v>39931.776348564337</v>
      </c>
      <c r="B7207" s="4">
        <v>39931.776348564337</v>
      </c>
    </row>
    <row r="7208" spans="1:2">
      <c r="A7208" s="2">
        <v>40043.231739720097</v>
      </c>
      <c r="B7208" s="4">
        <v>40043.231739720097</v>
      </c>
    </row>
    <row r="7209" spans="1:2">
      <c r="A7209" s="2">
        <v>42329.988903088313</v>
      </c>
      <c r="B7209" s="4">
        <v>42329.988903088313</v>
      </c>
    </row>
    <row r="7210" spans="1:2">
      <c r="A7210" s="2">
        <v>46053.175461093284</v>
      </c>
      <c r="B7210" s="4">
        <v>46053.175461093284</v>
      </c>
    </row>
    <row r="7211" spans="1:2">
      <c r="A7211" s="2">
        <v>48453.309660292369</v>
      </c>
      <c r="B7211" s="4">
        <v>48453.309660292369</v>
      </c>
    </row>
    <row r="7212" spans="1:2">
      <c r="A7212" s="2">
        <v>50318.265817476276</v>
      </c>
      <c r="B7212" s="4">
        <v>50318.265817476276</v>
      </c>
    </row>
    <row r="7213" spans="1:2">
      <c r="A7213" s="2">
        <v>52335.992726330587</v>
      </c>
      <c r="B7213" s="4">
        <v>52335.992726330587</v>
      </c>
    </row>
    <row r="7214" spans="1:2">
      <c r="A7214" s="2">
        <v>50734.301889635288</v>
      </c>
      <c r="B7214" s="4">
        <v>50734.301889635288</v>
      </c>
    </row>
    <row r="7215" spans="1:2">
      <c r="A7215" s="2">
        <v>48748.28211792012</v>
      </c>
      <c r="B7215" s="4">
        <v>48748.28211792012</v>
      </c>
    </row>
    <row r="7216" spans="1:2">
      <c r="A7216" s="2">
        <v>47143.708814212165</v>
      </c>
      <c r="B7216" s="4">
        <v>47143.708814212165</v>
      </c>
    </row>
    <row r="7217" spans="1:2">
      <c r="A7217" s="2">
        <v>46745.9283664666</v>
      </c>
      <c r="B7217" s="4">
        <v>46745.9283664666</v>
      </c>
    </row>
    <row r="7218" spans="1:2">
      <c r="A7218" s="2">
        <v>47774.969089982296</v>
      </c>
      <c r="B7218" s="4">
        <v>47774.969089982296</v>
      </c>
    </row>
    <row r="7219" spans="1:2">
      <c r="A7219" s="2">
        <v>53614.847257609195</v>
      </c>
      <c r="B7219" s="4">
        <v>53614.847257609195</v>
      </c>
    </row>
    <row r="7220" spans="1:2">
      <c r="A7220" s="2">
        <v>55981.352674994036</v>
      </c>
      <c r="B7220" s="4">
        <v>55981.352674994036</v>
      </c>
    </row>
    <row r="7221" spans="1:2">
      <c r="A7221" s="2">
        <v>54712.106367090928</v>
      </c>
      <c r="B7221" s="4">
        <v>54712.106367090928</v>
      </c>
    </row>
    <row r="7222" spans="1:2">
      <c r="A7222" s="2">
        <v>52396.524533596217</v>
      </c>
      <c r="B7222" s="4">
        <v>52396.524533596217</v>
      </c>
    </row>
    <row r="7223" spans="1:2">
      <c r="A7223" s="2">
        <v>51780.637415226876</v>
      </c>
      <c r="B7223" s="4">
        <v>51780.637415226876</v>
      </c>
    </row>
    <row r="7224" spans="1:2">
      <c r="A7224" s="2">
        <v>52215.889934136874</v>
      </c>
      <c r="B7224" s="4">
        <v>52215.889934136874</v>
      </c>
    </row>
    <row r="7225" spans="1:2">
      <c r="A7225" s="2">
        <v>48142.003222926272</v>
      </c>
      <c r="B7225" s="4">
        <v>48142.003222926272</v>
      </c>
    </row>
    <row r="7226" spans="1:2">
      <c r="A7226" s="2">
        <v>46317.401603919447</v>
      </c>
      <c r="B7226" s="4">
        <v>46317.401603919447</v>
      </c>
    </row>
    <row r="7227" spans="1:2">
      <c r="A7227" s="2">
        <v>45067.371742767325</v>
      </c>
      <c r="B7227" s="4">
        <v>45067.371742767325</v>
      </c>
    </row>
    <row r="7228" spans="1:2">
      <c r="A7228" s="2">
        <v>45017.408981214743</v>
      </c>
      <c r="B7228" s="4">
        <v>45017.408981214743</v>
      </c>
    </row>
    <row r="7229" spans="1:2">
      <c r="A7229" s="2">
        <v>45712.083531263153</v>
      </c>
      <c r="B7229" s="4">
        <v>45712.083531263153</v>
      </c>
    </row>
    <row r="7230" spans="1:2">
      <c r="A7230" s="2">
        <v>47112.962499410576</v>
      </c>
      <c r="B7230" s="4">
        <v>47112.962499410576</v>
      </c>
    </row>
    <row r="7231" spans="1:2">
      <c r="A7231" s="2">
        <v>50723.732843922233</v>
      </c>
      <c r="B7231" s="4">
        <v>50723.732843922233</v>
      </c>
    </row>
    <row r="7232" spans="1:2">
      <c r="A7232" s="2">
        <v>58239.285168235772</v>
      </c>
      <c r="B7232" s="4">
        <v>58239.285168235772</v>
      </c>
    </row>
    <row r="7233" spans="1:2">
      <c r="A7233" s="2">
        <v>63785.151700572475</v>
      </c>
      <c r="B7233" s="4">
        <v>63785.151700572475</v>
      </c>
    </row>
    <row r="7234" spans="1:2">
      <c r="A7234" s="2">
        <v>65848.998081629165</v>
      </c>
      <c r="B7234" s="4">
        <v>65848.998081629165</v>
      </c>
    </row>
    <row r="7235" spans="1:2">
      <c r="A7235" s="2">
        <v>66256.386752750215</v>
      </c>
      <c r="B7235" s="4">
        <v>66256.386752750215</v>
      </c>
    </row>
    <row r="7236" spans="1:2">
      <c r="A7236" s="2">
        <v>67349.802572881745</v>
      </c>
      <c r="B7236" s="4">
        <v>67349.802572881745</v>
      </c>
    </row>
    <row r="7237" spans="1:2">
      <c r="A7237" s="2">
        <v>68267.387905241689</v>
      </c>
      <c r="B7237" s="4">
        <v>68267.387905241689</v>
      </c>
    </row>
    <row r="7238" spans="1:2">
      <c r="A7238" s="2">
        <v>67585.204045581413</v>
      </c>
      <c r="B7238" s="4">
        <v>67585.204045581413</v>
      </c>
    </row>
    <row r="7239" spans="1:2">
      <c r="A7239" s="2">
        <v>67235.464714713336</v>
      </c>
      <c r="B7239" s="4">
        <v>67235.464714713336</v>
      </c>
    </row>
    <row r="7240" spans="1:2">
      <c r="A7240" s="2">
        <v>66576.34059115428</v>
      </c>
      <c r="B7240" s="4">
        <v>66576.34059115428</v>
      </c>
    </row>
    <row r="7241" spans="1:2">
      <c r="A7241" s="2">
        <v>66079.59544264109</v>
      </c>
      <c r="B7241" s="4">
        <v>66079.59544264109</v>
      </c>
    </row>
    <row r="7242" spans="1:2">
      <c r="A7242" s="2">
        <v>65982.552386548559</v>
      </c>
      <c r="B7242" s="4">
        <v>65982.552386548559</v>
      </c>
    </row>
    <row r="7243" spans="1:2">
      <c r="A7243" s="2">
        <v>69307.958496807987</v>
      </c>
      <c r="B7243" s="4">
        <v>69307.958496807987</v>
      </c>
    </row>
    <row r="7244" spans="1:2">
      <c r="A7244" s="2">
        <v>69799.899533633405</v>
      </c>
      <c r="B7244" s="4">
        <v>69799.899533633405</v>
      </c>
    </row>
    <row r="7245" spans="1:2">
      <c r="A7245" s="2">
        <v>67313.291324054866</v>
      </c>
      <c r="B7245" s="4">
        <v>67313.291324054866</v>
      </c>
    </row>
    <row r="7246" spans="1:2">
      <c r="A7246" s="2">
        <v>63421.96085697868</v>
      </c>
      <c r="B7246" s="4">
        <v>63421.96085697868</v>
      </c>
    </row>
    <row r="7247" spans="1:2">
      <c r="A7247" s="2">
        <v>60652.870880160546</v>
      </c>
      <c r="B7247" s="4">
        <v>60652.870880160546</v>
      </c>
    </row>
    <row r="7248" spans="1:2">
      <c r="A7248" s="2">
        <v>58576.533808715707</v>
      </c>
      <c r="B7248" s="4">
        <v>58576.533808715707</v>
      </c>
    </row>
    <row r="7249" spans="1:2">
      <c r="A7249" s="2">
        <v>52718.400016675354</v>
      </c>
      <c r="B7249" s="4">
        <v>52718.400016675354</v>
      </c>
    </row>
    <row r="7250" spans="1:2">
      <c r="A7250" s="2">
        <v>48632.983437414157</v>
      </c>
      <c r="B7250" s="4">
        <v>48632.983437414157</v>
      </c>
    </row>
    <row r="7251" spans="1:2">
      <c r="A7251" s="2">
        <v>46404.836436636469</v>
      </c>
      <c r="B7251" s="4">
        <v>46404.836436636469</v>
      </c>
    </row>
    <row r="7252" spans="1:2">
      <c r="A7252" s="2">
        <v>45844.677013845016</v>
      </c>
      <c r="B7252" s="4">
        <v>45844.677013845016</v>
      </c>
    </row>
    <row r="7253" spans="1:2">
      <c r="A7253" s="2">
        <v>46437.504396113152</v>
      </c>
      <c r="B7253" s="4">
        <v>46437.504396113152</v>
      </c>
    </row>
    <row r="7254" spans="1:2">
      <c r="A7254" s="2">
        <v>48171.788715390307</v>
      </c>
      <c r="B7254" s="4">
        <v>48171.788715390307</v>
      </c>
    </row>
    <row r="7255" spans="1:2">
      <c r="A7255" s="2">
        <v>51091.727799203763</v>
      </c>
      <c r="B7255" s="4">
        <v>51091.727799203763</v>
      </c>
    </row>
    <row r="7256" spans="1:2">
      <c r="A7256" s="2">
        <v>58251.775858623907</v>
      </c>
      <c r="B7256" s="4">
        <v>58251.775858623907</v>
      </c>
    </row>
    <row r="7257" spans="1:2">
      <c r="A7257" s="2">
        <v>63935.039985230222</v>
      </c>
      <c r="B7257" s="4">
        <v>63935.039985230222</v>
      </c>
    </row>
    <row r="7258" spans="1:2">
      <c r="A7258" s="2">
        <v>66107.459290430023</v>
      </c>
      <c r="B7258" s="4">
        <v>66107.459290430023</v>
      </c>
    </row>
    <row r="7259" spans="1:2">
      <c r="A7259" s="2">
        <v>66545.594276352669</v>
      </c>
      <c r="B7259" s="4">
        <v>66545.594276352669</v>
      </c>
    </row>
    <row r="7260" spans="1:2">
      <c r="A7260" s="2">
        <v>67409.373557809842</v>
      </c>
      <c r="B7260" s="4">
        <v>67409.373557809842</v>
      </c>
    </row>
    <row r="7261" spans="1:2">
      <c r="A7261" s="2">
        <v>68660.364241299496</v>
      </c>
      <c r="B7261" s="4">
        <v>68660.364241299496</v>
      </c>
    </row>
    <row r="7262" spans="1:2">
      <c r="A7262" s="2">
        <v>67677.442989986186</v>
      </c>
      <c r="B7262" s="4">
        <v>67677.442989986186</v>
      </c>
    </row>
    <row r="7263" spans="1:2">
      <c r="A7263" s="2">
        <v>67518.907304290493</v>
      </c>
      <c r="B7263" s="4">
        <v>67518.907304290493</v>
      </c>
    </row>
    <row r="7264" spans="1:2">
      <c r="A7264" s="2">
        <v>66192.972478471944</v>
      </c>
      <c r="B7264" s="4">
        <v>66192.972478471944</v>
      </c>
    </row>
    <row r="7265" spans="1:2">
      <c r="A7265" s="2">
        <v>65845.154792278961</v>
      </c>
      <c r="B7265" s="4">
        <v>65845.154792278961</v>
      </c>
    </row>
    <row r="7266" spans="1:2">
      <c r="A7266" s="2">
        <v>65293.642770525454</v>
      </c>
      <c r="B7266" s="4">
        <v>65293.642770525454</v>
      </c>
    </row>
    <row r="7267" spans="1:2">
      <c r="A7267" s="2">
        <v>69109.068272935197</v>
      </c>
      <c r="B7267" s="4">
        <v>69109.068272935197</v>
      </c>
    </row>
    <row r="7268" spans="1:2">
      <c r="A7268" s="2">
        <v>69841.214894148041</v>
      </c>
      <c r="B7268" s="4">
        <v>69841.214894148041</v>
      </c>
    </row>
    <row r="7269" spans="1:2">
      <c r="A7269" s="2">
        <v>67835.978675681879</v>
      </c>
      <c r="B7269" s="4">
        <v>67835.978675681879</v>
      </c>
    </row>
    <row r="7270" spans="1:2">
      <c r="A7270" s="2">
        <v>63620.851080851477</v>
      </c>
      <c r="B7270" s="4">
        <v>63620.851080851477</v>
      </c>
    </row>
    <row r="7271" spans="1:2">
      <c r="A7271" s="2">
        <v>60589.45660588226</v>
      </c>
      <c r="B7271" s="4">
        <v>60589.45660588226</v>
      </c>
    </row>
    <row r="7272" spans="1:2">
      <c r="A7272" s="2">
        <v>58825.386794141057</v>
      </c>
      <c r="B7272" s="4">
        <v>58825.386794141057</v>
      </c>
    </row>
    <row r="7273" spans="1:2">
      <c r="A7273" s="2">
        <v>53941.526852376082</v>
      </c>
      <c r="B7273" s="4">
        <v>53941.526852376082</v>
      </c>
    </row>
    <row r="7274" spans="1:2">
      <c r="A7274" s="2">
        <v>50130.905461654089</v>
      </c>
      <c r="B7274" s="4">
        <v>50130.905461654089</v>
      </c>
    </row>
    <row r="7275" spans="1:2">
      <c r="A7275" s="2">
        <v>47914.288328926996</v>
      </c>
      <c r="B7275" s="4">
        <v>47914.288328926996</v>
      </c>
    </row>
    <row r="7276" spans="1:2">
      <c r="A7276" s="2">
        <v>47380.07110924938</v>
      </c>
      <c r="B7276" s="4">
        <v>47380.07110924938</v>
      </c>
    </row>
    <row r="7277" spans="1:2">
      <c r="A7277" s="2">
        <v>47692.338368953024</v>
      </c>
      <c r="B7277" s="4">
        <v>47692.338368953024</v>
      </c>
    </row>
    <row r="7278" spans="1:2">
      <c r="A7278" s="2">
        <v>48801.127346485351</v>
      </c>
      <c r="B7278" s="4">
        <v>48801.127346485351</v>
      </c>
    </row>
    <row r="7279" spans="1:2">
      <c r="A7279" s="2">
        <v>51125.356581018001</v>
      </c>
      <c r="B7279" s="4">
        <v>51125.356581018001</v>
      </c>
    </row>
    <row r="7280" spans="1:2">
      <c r="A7280" s="2">
        <v>56969.078037995096</v>
      </c>
      <c r="B7280" s="4">
        <v>56969.078037995096</v>
      </c>
    </row>
    <row r="7281" spans="1:2">
      <c r="A7281" s="2">
        <v>61663.655979262789</v>
      </c>
      <c r="B7281" s="4">
        <v>61663.655979262789</v>
      </c>
    </row>
    <row r="7282" spans="1:2">
      <c r="A7282" s="2">
        <v>63681.382888117092</v>
      </c>
      <c r="B7282" s="4">
        <v>63681.382888117092</v>
      </c>
    </row>
    <row r="7283" spans="1:2">
      <c r="A7283" s="2">
        <v>63777.465121872068</v>
      </c>
      <c r="B7283" s="4">
        <v>63777.465121872068</v>
      </c>
    </row>
    <row r="7284" spans="1:2">
      <c r="A7284" s="2">
        <v>64307.839052199495</v>
      </c>
      <c r="B7284" s="4">
        <v>64307.839052199495</v>
      </c>
    </row>
    <row r="7285" spans="1:2">
      <c r="A7285" s="2">
        <v>65683.736639570619</v>
      </c>
      <c r="B7285" s="4">
        <v>65683.736639570619</v>
      </c>
    </row>
    <row r="7286" spans="1:2">
      <c r="A7286" s="2">
        <v>64493.277763346581</v>
      </c>
      <c r="B7286" s="4">
        <v>64493.277763346581</v>
      </c>
    </row>
    <row r="7287" spans="1:2">
      <c r="A7287" s="2">
        <v>63641.028349940018</v>
      </c>
      <c r="B7287" s="4">
        <v>63641.028349940018</v>
      </c>
    </row>
    <row r="7288" spans="1:2">
      <c r="A7288" s="2">
        <v>62579.319666947631</v>
      </c>
      <c r="B7288" s="4">
        <v>62579.319666947631</v>
      </c>
    </row>
    <row r="7289" spans="1:2">
      <c r="A7289" s="2">
        <v>61918.273898713451</v>
      </c>
      <c r="B7289" s="4">
        <v>61918.273898713451</v>
      </c>
    </row>
    <row r="7290" spans="1:2">
      <c r="A7290" s="2">
        <v>62187.304153227364</v>
      </c>
      <c r="B7290" s="4">
        <v>62187.304153227364</v>
      </c>
    </row>
    <row r="7291" spans="1:2">
      <c r="A7291" s="2">
        <v>66951.06130279864</v>
      </c>
      <c r="B7291" s="4">
        <v>66951.06130279864</v>
      </c>
    </row>
    <row r="7292" spans="1:2">
      <c r="A7292" s="2">
        <v>68153.05004707328</v>
      </c>
      <c r="B7292" s="4">
        <v>68153.05004707328</v>
      </c>
    </row>
    <row r="7293" spans="1:2">
      <c r="A7293" s="2">
        <v>65708.718020346903</v>
      </c>
      <c r="B7293" s="4">
        <v>65708.718020346903</v>
      </c>
    </row>
    <row r="7294" spans="1:2">
      <c r="A7294" s="2">
        <v>61853.898802097625</v>
      </c>
      <c r="B7294" s="4">
        <v>61853.898802097625</v>
      </c>
    </row>
    <row r="7295" spans="1:2">
      <c r="A7295" s="2">
        <v>59018.512083988549</v>
      </c>
      <c r="B7295" s="4">
        <v>59018.512083988549</v>
      </c>
    </row>
    <row r="7296" spans="1:2">
      <c r="A7296" s="2">
        <v>57417.782069630797</v>
      </c>
      <c r="B7296" s="4">
        <v>57417.782069630797</v>
      </c>
    </row>
    <row r="7297" spans="1:2">
      <c r="A7297" s="2">
        <v>52903.838727822447</v>
      </c>
      <c r="B7297" s="4">
        <v>52903.838727822447</v>
      </c>
    </row>
    <row r="7298" spans="1:2">
      <c r="A7298" s="2">
        <v>48823.226260248986</v>
      </c>
      <c r="B7298" s="4">
        <v>48823.226260248986</v>
      </c>
    </row>
    <row r="7299" spans="1:2">
      <c r="A7299" s="2">
        <v>46778.59632594329</v>
      </c>
      <c r="B7299" s="4">
        <v>46778.59632594329</v>
      </c>
    </row>
    <row r="7300" spans="1:2">
      <c r="A7300" s="2">
        <v>45778.380272554074</v>
      </c>
      <c r="B7300" s="4">
        <v>45778.380272554074</v>
      </c>
    </row>
    <row r="7301" spans="1:2">
      <c r="A7301" s="2">
        <v>45775.497805541432</v>
      </c>
      <c r="B7301" s="4">
        <v>45775.497805541432</v>
      </c>
    </row>
    <row r="7302" spans="1:2">
      <c r="A7302" s="2">
        <v>45992.643653827661</v>
      </c>
      <c r="B7302" s="4">
        <v>45992.643653827661</v>
      </c>
    </row>
    <row r="7303" spans="1:2">
      <c r="A7303" s="2">
        <v>46259.752263666465</v>
      </c>
      <c r="B7303" s="4">
        <v>46259.752263666465</v>
      </c>
    </row>
    <row r="7304" spans="1:2">
      <c r="A7304" s="2">
        <v>46532.625807530574</v>
      </c>
      <c r="B7304" s="4">
        <v>46532.625807530574</v>
      </c>
    </row>
    <row r="7305" spans="1:2">
      <c r="A7305" s="2">
        <v>49347.835256551109</v>
      </c>
      <c r="B7305" s="4">
        <v>49347.835256551109</v>
      </c>
    </row>
    <row r="7306" spans="1:2">
      <c r="A7306" s="2">
        <v>51946.859679622969</v>
      </c>
      <c r="B7306" s="4">
        <v>51946.859679622969</v>
      </c>
    </row>
    <row r="7307" spans="1:2">
      <c r="A7307" s="2">
        <v>53545.668049305626</v>
      </c>
      <c r="B7307" s="4">
        <v>53545.668049305626</v>
      </c>
    </row>
    <row r="7308" spans="1:2">
      <c r="A7308" s="2">
        <v>55401.976805451595</v>
      </c>
      <c r="B7308" s="4">
        <v>55401.976805451595</v>
      </c>
    </row>
    <row r="7309" spans="1:2">
      <c r="A7309" s="2">
        <v>56562.650189211585</v>
      </c>
      <c r="B7309" s="4">
        <v>56562.650189211585</v>
      </c>
    </row>
    <row r="7310" spans="1:2">
      <c r="A7310" s="2">
        <v>56259.030330545887</v>
      </c>
      <c r="B7310" s="4">
        <v>56259.030330545887</v>
      </c>
    </row>
    <row r="7311" spans="1:2">
      <c r="A7311" s="2">
        <v>54739.970214879861</v>
      </c>
      <c r="B7311" s="4">
        <v>54739.970214879861</v>
      </c>
    </row>
    <row r="7312" spans="1:2">
      <c r="A7312" s="2">
        <v>53196.889540775097</v>
      </c>
      <c r="B7312" s="4">
        <v>53196.889540775097</v>
      </c>
    </row>
    <row r="7313" spans="1:2">
      <c r="A7313" s="2">
        <v>52977.822047813766</v>
      </c>
      <c r="B7313" s="4">
        <v>52977.822047813766</v>
      </c>
    </row>
    <row r="7314" spans="1:2">
      <c r="A7314" s="2">
        <v>53672.496597862177</v>
      </c>
      <c r="B7314" s="4">
        <v>53672.496597862177</v>
      </c>
    </row>
    <row r="7315" spans="1:2">
      <c r="A7315" s="2">
        <v>58148.007046168546</v>
      </c>
      <c r="B7315" s="4">
        <v>58148.007046168546</v>
      </c>
    </row>
    <row r="7316" spans="1:2">
      <c r="A7316" s="2">
        <v>60458.784767975507</v>
      </c>
      <c r="B7316" s="4">
        <v>60458.784767975507</v>
      </c>
    </row>
    <row r="7317" spans="1:2">
      <c r="A7317" s="2">
        <v>58971.431789448623</v>
      </c>
      <c r="B7317" s="4">
        <v>58971.431789448623</v>
      </c>
    </row>
    <row r="7318" spans="1:2">
      <c r="A7318" s="2">
        <v>56186.96865522967</v>
      </c>
      <c r="B7318" s="4">
        <v>56186.96865522967</v>
      </c>
    </row>
    <row r="7319" spans="1:2">
      <c r="A7319" s="2">
        <v>54194.22312715165</v>
      </c>
      <c r="B7319" s="4">
        <v>54194.22312715165</v>
      </c>
    </row>
    <row r="7320" spans="1:2">
      <c r="A7320" s="2">
        <v>52760.676199527537</v>
      </c>
      <c r="B7320" s="4">
        <v>52760.676199527537</v>
      </c>
    </row>
    <row r="7321" spans="1:2">
      <c r="A7321" s="2">
        <v>48941.407407767598</v>
      </c>
      <c r="B7321" s="4">
        <v>48941.407407767598</v>
      </c>
    </row>
    <row r="7322" spans="1:2">
      <c r="A7322" s="2">
        <v>45408.463672597463</v>
      </c>
      <c r="B7322" s="4">
        <v>45408.463672597463</v>
      </c>
    </row>
    <row r="7323" spans="1:2">
      <c r="A7323" s="2">
        <v>43162.061047406329</v>
      </c>
      <c r="B7323" s="4">
        <v>43162.061047406329</v>
      </c>
    </row>
    <row r="7324" spans="1:2">
      <c r="A7324" s="2">
        <v>42486.602944108905</v>
      </c>
      <c r="B7324" s="4">
        <v>42486.602944108905</v>
      </c>
    </row>
    <row r="7325" spans="1:2">
      <c r="A7325" s="2">
        <v>42990.073848984939</v>
      </c>
      <c r="B7325" s="4">
        <v>42990.073848984939</v>
      </c>
    </row>
    <row r="7326" spans="1:2">
      <c r="A7326" s="2">
        <v>44387.109527782159</v>
      </c>
      <c r="B7326" s="4">
        <v>44387.109527782159</v>
      </c>
    </row>
    <row r="7327" spans="1:2">
      <c r="A7327" s="2">
        <v>47277.263119131567</v>
      </c>
      <c r="B7327" s="4">
        <v>47277.263119131567</v>
      </c>
    </row>
    <row r="7328" spans="1:2">
      <c r="A7328" s="2">
        <v>53117.141286758466</v>
      </c>
      <c r="B7328" s="4">
        <v>53117.141286758466</v>
      </c>
    </row>
    <row r="7329" spans="1:2">
      <c r="A7329" s="2">
        <v>58227.75530018517</v>
      </c>
      <c r="B7329" s="4">
        <v>58227.75530018517</v>
      </c>
    </row>
    <row r="7330" spans="1:2">
      <c r="A7330" s="2">
        <v>61182.283988150411</v>
      </c>
      <c r="B7330" s="4">
        <v>61182.283988150411</v>
      </c>
    </row>
    <row r="7331" spans="1:2">
      <c r="A7331" s="2">
        <v>62025.886000519022</v>
      </c>
      <c r="B7331" s="4">
        <v>62025.886000519022</v>
      </c>
    </row>
    <row r="7332" spans="1:2">
      <c r="A7332" s="2">
        <v>62828.172652372996</v>
      </c>
      <c r="B7332" s="4">
        <v>62828.172652372996</v>
      </c>
    </row>
    <row r="7333" spans="1:2">
      <c r="A7333" s="2">
        <v>63710.207558243586</v>
      </c>
      <c r="B7333" s="4">
        <v>63710.207558243586</v>
      </c>
    </row>
    <row r="7334" spans="1:2">
      <c r="A7334" s="2">
        <v>63237.482968169155</v>
      </c>
      <c r="B7334" s="4">
        <v>63237.482968169155</v>
      </c>
    </row>
    <row r="7335" spans="1:2">
      <c r="A7335" s="2">
        <v>61926.921299751404</v>
      </c>
      <c r="B7335" s="4">
        <v>61926.921299751404</v>
      </c>
    </row>
    <row r="7336" spans="1:2">
      <c r="A7336" s="2">
        <v>60555.827824068023</v>
      </c>
      <c r="B7336" s="4">
        <v>60555.827824068023</v>
      </c>
    </row>
    <row r="7337" spans="1:2">
      <c r="A7337" s="2">
        <v>60159.96902099756</v>
      </c>
      <c r="B7337" s="4">
        <v>60159.96902099756</v>
      </c>
    </row>
    <row r="7338" spans="1:2">
      <c r="A7338" s="2">
        <v>61158.263429711667</v>
      </c>
      <c r="B7338" s="4">
        <v>61158.263429711667</v>
      </c>
    </row>
    <row r="7339" spans="1:2">
      <c r="A7339" s="2">
        <v>65592.458517503401</v>
      </c>
      <c r="B7339" s="4">
        <v>65592.458517503401</v>
      </c>
    </row>
    <row r="7340" spans="1:2">
      <c r="A7340" s="2">
        <v>66318.840204690947</v>
      </c>
      <c r="B7340" s="4">
        <v>66318.840204690947</v>
      </c>
    </row>
    <row r="7341" spans="1:2">
      <c r="A7341" s="2">
        <v>63834.153639787495</v>
      </c>
      <c r="B7341" s="4">
        <v>63834.153639787495</v>
      </c>
    </row>
    <row r="7342" spans="1:2">
      <c r="A7342" s="2">
        <v>59718.95156806225</v>
      </c>
      <c r="B7342" s="4">
        <v>59718.95156806225</v>
      </c>
    </row>
    <row r="7343" spans="1:2">
      <c r="A7343" s="2">
        <v>56529.021407397355</v>
      </c>
      <c r="B7343" s="4">
        <v>56529.021407397355</v>
      </c>
    </row>
    <row r="7344" spans="1:2">
      <c r="A7344" s="2">
        <v>54969.606753554239</v>
      </c>
      <c r="B7344" s="4">
        <v>54969.606753554239</v>
      </c>
    </row>
    <row r="7345" spans="1:2">
      <c r="A7345" s="2">
        <v>50715.085442884294</v>
      </c>
      <c r="B7345" s="4">
        <v>50715.085442884294</v>
      </c>
    </row>
    <row r="7346" spans="1:2">
      <c r="A7346" s="2">
        <v>46921.758854238185</v>
      </c>
      <c r="B7346" s="4">
        <v>46921.758854238185</v>
      </c>
    </row>
    <row r="7347" spans="1:2">
      <c r="A7347" s="2">
        <v>44447.641335047781</v>
      </c>
      <c r="B7347" s="4">
        <v>44447.641335047781</v>
      </c>
    </row>
    <row r="7348" spans="1:2">
      <c r="A7348" s="2">
        <v>43075.587037026853</v>
      </c>
      <c r="B7348" s="4">
        <v>43075.587037026853</v>
      </c>
    </row>
    <row r="7349" spans="1:2">
      <c r="A7349" s="2">
        <v>43245.652590773148</v>
      </c>
      <c r="B7349" s="4">
        <v>43245.652590773148</v>
      </c>
    </row>
    <row r="7350" spans="1:2">
      <c r="A7350" s="2">
        <v>43824.067637978049</v>
      </c>
      <c r="B7350" s="4">
        <v>43824.067637978049</v>
      </c>
    </row>
    <row r="7351" spans="1:2">
      <c r="A7351" s="2">
        <v>44511.055609326067</v>
      </c>
      <c r="B7351" s="4">
        <v>44511.055609326067</v>
      </c>
    </row>
    <row r="7352" spans="1:2">
      <c r="A7352" s="2">
        <v>45512.232485052824</v>
      </c>
      <c r="B7352" s="4">
        <v>45512.232485052824</v>
      </c>
    </row>
    <row r="7353" spans="1:2">
      <c r="A7353" s="2">
        <v>48431.210746528726</v>
      </c>
      <c r="B7353" s="4">
        <v>48431.210746528726</v>
      </c>
    </row>
    <row r="7354" spans="1:2">
      <c r="A7354" s="2">
        <v>52448.408939823901</v>
      </c>
      <c r="B7354" s="4">
        <v>52448.408939823901</v>
      </c>
    </row>
    <row r="7355" spans="1:2">
      <c r="A7355" s="2">
        <v>55651.7906132145</v>
      </c>
      <c r="B7355" s="4">
        <v>55651.7906132145</v>
      </c>
    </row>
    <row r="7356" spans="1:2">
      <c r="A7356" s="2">
        <v>57214.087734070272</v>
      </c>
      <c r="B7356" s="4">
        <v>57214.087734070272</v>
      </c>
    </row>
    <row r="7357" spans="1:2">
      <c r="A7357" s="2">
        <v>57938.547776582724</v>
      </c>
      <c r="B7357" s="4">
        <v>57938.547776582724</v>
      </c>
    </row>
    <row r="7358" spans="1:2">
      <c r="A7358" s="2">
        <v>56997.90270812159</v>
      </c>
      <c r="B7358" s="4">
        <v>56997.90270812159</v>
      </c>
    </row>
    <row r="7359" spans="1:2">
      <c r="A7359" s="2">
        <v>55472.116836092711</v>
      </c>
      <c r="B7359" s="4">
        <v>55472.116836092711</v>
      </c>
    </row>
    <row r="7360" spans="1:2">
      <c r="A7360" s="2">
        <v>54244.185888704233</v>
      </c>
      <c r="B7360" s="4">
        <v>54244.185888704233</v>
      </c>
    </row>
    <row r="7361" spans="1:2">
      <c r="A7361" s="2">
        <v>54110.631583784831</v>
      </c>
      <c r="B7361" s="4">
        <v>54110.631583784831</v>
      </c>
    </row>
    <row r="7362" spans="1:2">
      <c r="A7362" s="2">
        <v>55276.109079232585</v>
      </c>
      <c r="B7362" s="4">
        <v>55276.109079232585</v>
      </c>
    </row>
    <row r="7363" spans="1:2">
      <c r="A7363" s="2">
        <v>59740.089659488352</v>
      </c>
      <c r="B7363" s="4">
        <v>59740.089659488352</v>
      </c>
    </row>
    <row r="7364" spans="1:2">
      <c r="A7364" s="2">
        <v>59659.380583134189</v>
      </c>
      <c r="B7364" s="4">
        <v>59659.380583134189</v>
      </c>
    </row>
    <row r="7365" spans="1:2">
      <c r="A7365" s="2">
        <v>57020.001621885232</v>
      </c>
      <c r="B7365" s="4">
        <v>57020.001621885232</v>
      </c>
    </row>
    <row r="7366" spans="1:2">
      <c r="A7366" s="2">
        <v>53308.344931930857</v>
      </c>
      <c r="B7366" s="4">
        <v>53308.344931930857</v>
      </c>
    </row>
    <row r="7367" spans="1:2">
      <c r="A7367" s="2">
        <v>51824.835242754161</v>
      </c>
      <c r="B7367" s="4">
        <v>51824.835242754161</v>
      </c>
    </row>
    <row r="7368" spans="1:2">
      <c r="A7368" s="2">
        <v>51034.078458950782</v>
      </c>
      <c r="B7368" s="4">
        <v>51034.078458950782</v>
      </c>
    </row>
    <row r="7369" spans="1:2">
      <c r="A7369" s="2">
        <v>47486.72238871739</v>
      </c>
      <c r="B7369" s="4">
        <v>47486.72238871739</v>
      </c>
    </row>
    <row r="7370" spans="1:2">
      <c r="A7370" s="2">
        <v>44257.398512212952</v>
      </c>
      <c r="B7370" s="4">
        <v>44257.398512212952</v>
      </c>
    </row>
    <row r="7371" spans="1:2">
      <c r="A7371" s="2">
        <v>41970.641348844736</v>
      </c>
      <c r="B7371" s="4">
        <v>41970.641348844736</v>
      </c>
    </row>
    <row r="7372" spans="1:2">
      <c r="A7372" s="2">
        <v>40973.307762468175</v>
      </c>
      <c r="B7372" s="4">
        <v>40973.307762468175</v>
      </c>
    </row>
    <row r="7373" spans="1:2">
      <c r="A7373" s="2">
        <v>40763.848492882345</v>
      </c>
      <c r="B7373" s="4">
        <v>40763.848492882345</v>
      </c>
    </row>
    <row r="7374" spans="1:2">
      <c r="A7374" s="2">
        <v>41209.670057505391</v>
      </c>
      <c r="B7374" s="4">
        <v>41209.670057505391</v>
      </c>
    </row>
    <row r="7375" spans="1:2">
      <c r="A7375" s="2">
        <v>40670.648726140033</v>
      </c>
      <c r="B7375" s="4">
        <v>40670.648726140033</v>
      </c>
    </row>
    <row r="7376" spans="1:2">
      <c r="A7376" s="2">
        <v>40042.270917382542</v>
      </c>
      <c r="B7376" s="4">
        <v>40042.270917382542</v>
      </c>
    </row>
    <row r="7377" spans="1:2">
      <c r="A7377" s="2">
        <v>41062.664239860293</v>
      </c>
      <c r="B7377" s="4">
        <v>41062.664239860293</v>
      </c>
    </row>
    <row r="7378" spans="1:2">
      <c r="A7378" s="2">
        <v>44029.683618213676</v>
      </c>
      <c r="B7378" s="4">
        <v>44029.683618213676</v>
      </c>
    </row>
    <row r="7379" spans="1:2">
      <c r="A7379" s="2">
        <v>46936.171189301436</v>
      </c>
      <c r="B7379" s="4">
        <v>46936.171189301436</v>
      </c>
    </row>
    <row r="7380" spans="1:2">
      <c r="A7380" s="2">
        <v>49348.796078888656</v>
      </c>
      <c r="B7380" s="4">
        <v>49348.796078888656</v>
      </c>
    </row>
    <row r="7381" spans="1:2">
      <c r="A7381" s="2">
        <v>52110.199477006419</v>
      </c>
      <c r="B7381" s="4">
        <v>52110.199477006419</v>
      </c>
    </row>
    <row r="7382" spans="1:2">
      <c r="A7382" s="2">
        <v>51288.696378401444</v>
      </c>
      <c r="B7382" s="4">
        <v>51288.696378401444</v>
      </c>
    </row>
    <row r="7383" spans="1:2">
      <c r="A7383" s="2">
        <v>49271.930291884681</v>
      </c>
      <c r="B7383" s="4">
        <v>49271.930291884681</v>
      </c>
    </row>
    <row r="7384" spans="1:2">
      <c r="A7384" s="2">
        <v>47747.105242193356</v>
      </c>
      <c r="B7384" s="4">
        <v>47747.105242193356</v>
      </c>
    </row>
    <row r="7385" spans="1:2">
      <c r="A7385" s="2">
        <v>47544.371728970371</v>
      </c>
      <c r="B7385" s="4">
        <v>47544.371728970371</v>
      </c>
    </row>
    <row r="7386" spans="1:2">
      <c r="A7386" s="2">
        <v>49416.053642517138</v>
      </c>
      <c r="B7386" s="4">
        <v>49416.053642517138</v>
      </c>
    </row>
    <row r="7387" spans="1:2">
      <c r="A7387" s="2">
        <v>55084.905434060194</v>
      </c>
      <c r="B7387" s="4">
        <v>55084.905434060194</v>
      </c>
    </row>
    <row r="7388" spans="1:2">
      <c r="A7388" s="2">
        <v>56638.555153878013</v>
      </c>
      <c r="B7388" s="4">
        <v>56638.555153878013</v>
      </c>
    </row>
    <row r="7389" spans="1:2">
      <c r="A7389" s="2">
        <v>55016.687048094172</v>
      </c>
      <c r="B7389" s="4">
        <v>55016.687048094172</v>
      </c>
    </row>
    <row r="7390" spans="1:2">
      <c r="A7390" s="2">
        <v>52774.127712253241</v>
      </c>
      <c r="B7390" s="4">
        <v>52774.127712253241</v>
      </c>
    </row>
    <row r="7391" spans="1:2">
      <c r="A7391" s="2">
        <v>51533.706074476613</v>
      </c>
      <c r="B7391" s="4">
        <v>51533.706074476613</v>
      </c>
    </row>
    <row r="7392" spans="1:2">
      <c r="A7392" s="2">
        <v>51755.656034450585</v>
      </c>
      <c r="B7392" s="4">
        <v>51755.656034450585</v>
      </c>
    </row>
    <row r="7393" spans="1:2">
      <c r="A7393" s="2">
        <v>48062.254968909656</v>
      </c>
      <c r="B7393" s="4">
        <v>48062.254968909656</v>
      </c>
    </row>
    <row r="7394" spans="1:2">
      <c r="A7394" s="2">
        <v>44896.345366683483</v>
      </c>
      <c r="B7394" s="4">
        <v>44896.345366683483</v>
      </c>
    </row>
    <row r="7395" spans="1:2">
      <c r="A7395" s="2">
        <v>43372.481139329706</v>
      </c>
      <c r="B7395" s="4">
        <v>43372.481139329706</v>
      </c>
    </row>
    <row r="7396" spans="1:2">
      <c r="A7396" s="2">
        <v>43187.042428182613</v>
      </c>
      <c r="B7396" s="4">
        <v>43187.042428182613</v>
      </c>
    </row>
    <row r="7397" spans="1:2">
      <c r="A7397" s="2">
        <v>44169.96367949593</v>
      </c>
      <c r="B7397" s="4">
        <v>44169.96367949593</v>
      </c>
    </row>
    <row r="7398" spans="1:2">
      <c r="A7398" s="2">
        <v>45898.483064747794</v>
      </c>
      <c r="B7398" s="4">
        <v>45898.483064747794</v>
      </c>
    </row>
    <row r="7399" spans="1:2">
      <c r="A7399" s="2">
        <v>49400.68048511634</v>
      </c>
      <c r="B7399" s="4">
        <v>49400.68048511634</v>
      </c>
    </row>
    <row r="7400" spans="1:2">
      <c r="A7400" s="2">
        <v>57892.42830438033</v>
      </c>
      <c r="B7400" s="4">
        <v>57892.42830438033</v>
      </c>
    </row>
    <row r="7401" spans="1:2">
      <c r="A7401" s="2">
        <v>63182.716094928823</v>
      </c>
      <c r="B7401" s="4">
        <v>63182.716094928823</v>
      </c>
    </row>
    <row r="7402" spans="1:2">
      <c r="A7402" s="2">
        <v>64867.998474990949</v>
      </c>
      <c r="B7402" s="4">
        <v>64867.998474990949</v>
      </c>
    </row>
    <row r="7403" spans="1:2">
      <c r="A7403" s="2">
        <v>64651.813449042267</v>
      </c>
      <c r="B7403" s="4">
        <v>64651.813449042267</v>
      </c>
    </row>
    <row r="7404" spans="1:2">
      <c r="A7404" s="2">
        <v>65298.446882213197</v>
      </c>
      <c r="B7404" s="4">
        <v>65298.446882213197</v>
      </c>
    </row>
    <row r="7405" spans="1:2">
      <c r="A7405" s="2">
        <v>66252.543463400027</v>
      </c>
      <c r="B7405" s="4">
        <v>66252.543463400027</v>
      </c>
    </row>
    <row r="7406" spans="1:2">
      <c r="A7406" s="2">
        <v>65677.971705545322</v>
      </c>
      <c r="B7406" s="4">
        <v>65677.971705545322</v>
      </c>
    </row>
    <row r="7407" spans="1:2">
      <c r="A7407" s="2">
        <v>65433.9228318077</v>
      </c>
      <c r="B7407" s="4">
        <v>65433.9228318077</v>
      </c>
    </row>
    <row r="7408" spans="1:2">
      <c r="A7408" s="2">
        <v>64749.817327472338</v>
      </c>
      <c r="B7408" s="4">
        <v>64749.817327472338</v>
      </c>
    </row>
    <row r="7409" spans="1:2">
      <c r="A7409" s="2">
        <v>64741.169926434384</v>
      </c>
      <c r="B7409" s="4">
        <v>64741.169926434384</v>
      </c>
    </row>
    <row r="7410" spans="1:2">
      <c r="A7410" s="2">
        <v>65161.049287943591</v>
      </c>
      <c r="B7410" s="4">
        <v>65161.049287943591</v>
      </c>
    </row>
    <row r="7411" spans="1:2">
      <c r="A7411" s="2">
        <v>69778.761442207309</v>
      </c>
      <c r="B7411" s="4">
        <v>69778.761442207309</v>
      </c>
    </row>
    <row r="7412" spans="1:2">
      <c r="A7412" s="2">
        <v>69991.103178805803</v>
      </c>
      <c r="B7412" s="4">
        <v>69991.103178805803</v>
      </c>
    </row>
    <row r="7413" spans="1:2">
      <c r="A7413" s="2">
        <v>68424.001946262273</v>
      </c>
      <c r="B7413" s="4">
        <v>68424.001946262273</v>
      </c>
    </row>
    <row r="7414" spans="1:2">
      <c r="A7414" s="2">
        <v>64857.429429277894</v>
      </c>
      <c r="B7414" s="4">
        <v>64857.429429277894</v>
      </c>
    </row>
    <row r="7415" spans="1:2">
      <c r="A7415" s="2">
        <v>62074.887939734057</v>
      </c>
      <c r="B7415" s="4">
        <v>62074.887939734057</v>
      </c>
    </row>
    <row r="7416" spans="1:2">
      <c r="A7416" s="2">
        <v>60042.748695816495</v>
      </c>
      <c r="B7416" s="4">
        <v>60042.748695816495</v>
      </c>
    </row>
    <row r="7417" spans="1:2">
      <c r="A7417" s="2">
        <v>55250.166876118747</v>
      </c>
      <c r="B7417" s="4">
        <v>55250.166876118747</v>
      </c>
    </row>
    <row r="7418" spans="1:2">
      <c r="A7418" s="2">
        <v>51545.235942527208</v>
      </c>
      <c r="B7418" s="4">
        <v>51545.235942527208</v>
      </c>
    </row>
    <row r="7419" spans="1:2">
      <c r="A7419" s="2">
        <v>49799.421755199452</v>
      </c>
      <c r="B7419" s="4">
        <v>49799.421755199452</v>
      </c>
    </row>
    <row r="7420" spans="1:2">
      <c r="A7420" s="2">
        <v>49081.687469049852</v>
      </c>
      <c r="B7420" s="4">
        <v>49081.687469049852</v>
      </c>
    </row>
    <row r="7421" spans="1:2">
      <c r="A7421" s="2">
        <v>49761.949684035018</v>
      </c>
      <c r="B7421" s="4">
        <v>49761.949684035018</v>
      </c>
    </row>
    <row r="7422" spans="1:2">
      <c r="A7422" s="2">
        <v>51403.03423656986</v>
      </c>
      <c r="B7422" s="4">
        <v>51403.03423656986</v>
      </c>
    </row>
    <row r="7423" spans="1:2">
      <c r="A7423" s="2">
        <v>54418.094731800724</v>
      </c>
      <c r="B7423" s="4">
        <v>54418.094731800724</v>
      </c>
    </row>
    <row r="7424" spans="1:2">
      <c r="A7424" s="2">
        <v>61974.962416628892</v>
      </c>
      <c r="B7424" s="4">
        <v>61974.962416628892</v>
      </c>
    </row>
    <row r="7425" spans="1:2">
      <c r="A7425" s="2">
        <v>66961.630348511695</v>
      </c>
      <c r="B7425" s="4">
        <v>66961.630348511695</v>
      </c>
    </row>
    <row r="7426" spans="1:2">
      <c r="A7426" s="2">
        <v>68520.084180017249</v>
      </c>
      <c r="B7426" s="4">
        <v>68520.084180017249</v>
      </c>
    </row>
    <row r="7427" spans="1:2">
      <c r="A7427" s="2">
        <v>68656.520951949293</v>
      </c>
      <c r="B7427" s="4">
        <v>68656.520951949293</v>
      </c>
    </row>
    <row r="7428" spans="1:2">
      <c r="A7428" s="2">
        <v>70114.088438012142</v>
      </c>
      <c r="B7428" s="4">
        <v>70114.088438012142</v>
      </c>
    </row>
    <row r="7429" spans="1:2">
      <c r="A7429" s="2">
        <v>71415.041883054408</v>
      </c>
      <c r="B7429" s="4">
        <v>71415.041883054408</v>
      </c>
    </row>
    <row r="7430" spans="1:2">
      <c r="A7430" s="2">
        <v>71003.809922583154</v>
      </c>
      <c r="B7430" s="4">
        <v>71003.809922583154</v>
      </c>
    </row>
    <row r="7431" spans="1:2">
      <c r="A7431" s="2">
        <v>70597.382073799628</v>
      </c>
      <c r="B7431" s="4">
        <v>70597.382073799628</v>
      </c>
    </row>
    <row r="7432" spans="1:2">
      <c r="A7432" s="2">
        <v>70098.715280611374</v>
      </c>
      <c r="B7432" s="4">
        <v>70098.715280611374</v>
      </c>
    </row>
    <row r="7433" spans="1:2">
      <c r="A7433" s="2">
        <v>69453.042669777977</v>
      </c>
      <c r="B7433" s="4">
        <v>69453.042669777977</v>
      </c>
    </row>
    <row r="7434" spans="1:2">
      <c r="A7434" s="2">
        <v>69207.072151365253</v>
      </c>
      <c r="B7434" s="4">
        <v>69207.072151365253</v>
      </c>
    </row>
    <row r="7435" spans="1:2">
      <c r="A7435" s="2">
        <v>72690.05312498282</v>
      </c>
      <c r="B7435" s="4">
        <v>72690.05312498282</v>
      </c>
    </row>
    <row r="7436" spans="1:2">
      <c r="A7436" s="2">
        <v>72803.430160813674</v>
      </c>
      <c r="B7436" s="4">
        <v>72803.430160813674</v>
      </c>
    </row>
    <row r="7437" spans="1:2">
      <c r="A7437" s="2">
        <v>70618.520165225738</v>
      </c>
      <c r="B7437" s="4">
        <v>70618.520165225738</v>
      </c>
    </row>
    <row r="7438" spans="1:2">
      <c r="A7438" s="2">
        <v>66882.842916832597</v>
      </c>
      <c r="B7438" s="4">
        <v>66882.842916832597</v>
      </c>
    </row>
    <row r="7439" spans="1:2">
      <c r="A7439" s="2">
        <v>63620.851080851477</v>
      </c>
      <c r="B7439" s="4">
        <v>63620.851080851477</v>
      </c>
    </row>
    <row r="7440" spans="1:2">
      <c r="A7440" s="2">
        <v>61073.711064007293</v>
      </c>
      <c r="B7440" s="4">
        <v>61073.711064007293</v>
      </c>
    </row>
    <row r="7441" spans="1:2">
      <c r="A7441" s="2">
        <v>56595.318148688282</v>
      </c>
      <c r="B7441" s="4">
        <v>56595.318148688282</v>
      </c>
    </row>
    <row r="7442" spans="1:2">
      <c r="A7442" s="2">
        <v>52428.231670735353</v>
      </c>
      <c r="B7442" s="4">
        <v>52428.231670735353</v>
      </c>
    </row>
    <row r="7443" spans="1:2">
      <c r="A7443" s="2">
        <v>49899.347278304624</v>
      </c>
      <c r="B7443" s="4">
        <v>49899.347278304624</v>
      </c>
    </row>
    <row r="7444" spans="1:2">
      <c r="A7444" s="2">
        <v>49137.415164627731</v>
      </c>
      <c r="B7444" s="4">
        <v>49137.415164627731</v>
      </c>
    </row>
    <row r="7445" spans="1:2">
      <c r="A7445" s="2">
        <v>49992.547045046937</v>
      </c>
      <c r="B7445" s="4">
        <v>49992.547045046937</v>
      </c>
    </row>
    <row r="7446" spans="1:2">
      <c r="A7446" s="2">
        <v>51965.115304036415</v>
      </c>
      <c r="B7446" s="4">
        <v>51965.115304036415</v>
      </c>
    </row>
    <row r="7447" spans="1:2">
      <c r="A7447" s="2">
        <v>55492.29410518126</v>
      </c>
      <c r="B7447" s="4">
        <v>55492.29410518126</v>
      </c>
    </row>
    <row r="7448" spans="1:2">
      <c r="A7448" s="2">
        <v>63379.684674126504</v>
      </c>
      <c r="B7448" s="4">
        <v>63379.684674126504</v>
      </c>
    </row>
    <row r="7449" spans="1:2">
      <c r="A7449" s="2">
        <v>69323.33165420877</v>
      </c>
      <c r="B7449" s="4">
        <v>69323.33165420877</v>
      </c>
    </row>
    <row r="7450" spans="1:2">
      <c r="A7450" s="2">
        <v>71881.040716766001</v>
      </c>
      <c r="B7450" s="4">
        <v>71881.040716766001</v>
      </c>
    </row>
    <row r="7451" spans="1:2">
      <c r="A7451" s="2">
        <v>72696.778881345672</v>
      </c>
      <c r="B7451" s="4">
        <v>72696.778881345672</v>
      </c>
    </row>
    <row r="7452" spans="1:2">
      <c r="A7452" s="2">
        <v>73803.64621420289</v>
      </c>
      <c r="B7452" s="4">
        <v>73803.64621420289</v>
      </c>
    </row>
    <row r="7453" spans="1:2">
      <c r="A7453" s="2">
        <v>74651.091515921697</v>
      </c>
      <c r="B7453" s="4">
        <v>74651.091515921697</v>
      </c>
    </row>
    <row r="7454" spans="1:2">
      <c r="A7454" s="2">
        <v>74206.230773636198</v>
      </c>
      <c r="B7454" s="4">
        <v>74206.230773636198</v>
      </c>
    </row>
    <row r="7455" spans="1:2">
      <c r="A7455" s="2">
        <v>73937.2005191223</v>
      </c>
      <c r="B7455" s="4">
        <v>73937.2005191223</v>
      </c>
    </row>
    <row r="7456" spans="1:2">
      <c r="A7456" s="2">
        <v>73448.141949309516</v>
      </c>
      <c r="B7456" s="4">
        <v>73448.141949309516</v>
      </c>
    </row>
    <row r="7457" spans="1:2">
      <c r="A7457" s="2">
        <v>72893.747460543353</v>
      </c>
      <c r="B7457" s="4">
        <v>72893.747460543353</v>
      </c>
    </row>
    <row r="7458" spans="1:2">
      <c r="A7458" s="2">
        <v>73190.641562846198</v>
      </c>
      <c r="B7458" s="4">
        <v>73190.641562846198</v>
      </c>
    </row>
    <row r="7459" spans="1:2">
      <c r="A7459" s="2">
        <v>75306.372350130565</v>
      </c>
      <c r="B7459" s="4">
        <v>75306.372350130565</v>
      </c>
    </row>
    <row r="7460" spans="1:2">
      <c r="A7460" s="2">
        <v>74570.382439567533</v>
      </c>
      <c r="B7460" s="4">
        <v>74570.382439567533</v>
      </c>
    </row>
    <row r="7461" spans="1:2">
      <c r="A7461" s="2">
        <v>72522.870038249181</v>
      </c>
      <c r="B7461" s="4">
        <v>72522.870038249181</v>
      </c>
    </row>
    <row r="7462" spans="1:2">
      <c r="A7462" s="2">
        <v>68701.679601814132</v>
      </c>
      <c r="B7462" s="4">
        <v>68701.679601814132</v>
      </c>
    </row>
    <row r="7463" spans="1:2">
      <c r="A7463" s="2">
        <v>65498.297928423533</v>
      </c>
      <c r="B7463" s="4">
        <v>65498.297928423533</v>
      </c>
    </row>
    <row r="7464" spans="1:2">
      <c r="A7464" s="2">
        <v>62886.782814963532</v>
      </c>
      <c r="B7464" s="4">
        <v>62886.782814963532</v>
      </c>
    </row>
    <row r="7465" spans="1:2">
      <c r="A7465" s="2">
        <v>57856.877877890991</v>
      </c>
      <c r="B7465" s="4">
        <v>57856.877877890991</v>
      </c>
    </row>
    <row r="7466" spans="1:2">
      <c r="A7466" s="2">
        <v>53192.085429087347</v>
      </c>
      <c r="B7466" s="4">
        <v>53192.085429087347</v>
      </c>
    </row>
    <row r="7467" spans="1:2">
      <c r="A7467" s="2">
        <v>50699.712285483496</v>
      </c>
      <c r="B7467" s="4">
        <v>50699.712285483496</v>
      </c>
    </row>
    <row r="7468" spans="1:2">
      <c r="A7468" s="2">
        <v>49295.950850323425</v>
      </c>
      <c r="B7468" s="4">
        <v>49295.950850323425</v>
      </c>
    </row>
    <row r="7469" spans="1:2">
      <c r="A7469" s="2">
        <v>49448.721601993828</v>
      </c>
      <c r="B7469" s="4">
        <v>49448.721601993828</v>
      </c>
    </row>
    <row r="7470" spans="1:2">
      <c r="A7470" s="2">
        <v>50699.712285483496</v>
      </c>
      <c r="B7470" s="4">
        <v>50699.712285483496</v>
      </c>
    </row>
    <row r="7471" spans="1:2">
      <c r="A7471" s="2">
        <v>53562.002029043964</v>
      </c>
      <c r="B7471" s="4">
        <v>53562.002029043964</v>
      </c>
    </row>
    <row r="7472" spans="1:2">
      <c r="A7472" s="2">
        <v>60840.231235982719</v>
      </c>
      <c r="B7472" s="4">
        <v>60840.231235982719</v>
      </c>
    </row>
    <row r="7473" spans="1:2">
      <c r="A7473" s="2">
        <v>66339.978296117042</v>
      </c>
      <c r="B7473" s="4">
        <v>66339.978296117042</v>
      </c>
    </row>
    <row r="7474" spans="1:2">
      <c r="A7474" s="2">
        <v>67663.991477260482</v>
      </c>
      <c r="B7474" s="4">
        <v>67663.991477260482</v>
      </c>
    </row>
    <row r="7475" spans="1:2">
      <c r="A7475" s="2">
        <v>67461.257964037519</v>
      </c>
      <c r="B7475" s="4">
        <v>67461.257964037519</v>
      </c>
    </row>
    <row r="7476" spans="1:2">
      <c r="A7476" s="2">
        <v>68364.430961334205</v>
      </c>
      <c r="B7476" s="4">
        <v>68364.430961334205</v>
      </c>
    </row>
    <row r="7477" spans="1:2">
      <c r="A7477" s="2">
        <v>69833.528315447649</v>
      </c>
      <c r="B7477" s="4">
        <v>69833.528315447649</v>
      </c>
    </row>
    <row r="7478" spans="1:2">
      <c r="A7478" s="2">
        <v>69396.354151862542</v>
      </c>
      <c r="B7478" s="4">
        <v>69396.354151862542</v>
      </c>
    </row>
    <row r="7479" spans="1:2">
      <c r="A7479" s="2">
        <v>69374.255238098907</v>
      </c>
      <c r="B7479" s="4">
        <v>69374.255238098907</v>
      </c>
    </row>
    <row r="7480" spans="1:2">
      <c r="A7480" s="2">
        <v>69140.775410074333</v>
      </c>
      <c r="B7480" s="4">
        <v>69140.775410074333</v>
      </c>
    </row>
    <row r="7481" spans="1:2">
      <c r="A7481" s="2">
        <v>69277.212182006377</v>
      </c>
      <c r="B7481" s="4">
        <v>69277.212182006377</v>
      </c>
    </row>
    <row r="7482" spans="1:2">
      <c r="A7482" s="2">
        <v>70178.463534627983</v>
      </c>
      <c r="B7482" s="4">
        <v>70178.463534627983</v>
      </c>
    </row>
    <row r="7483" spans="1:2">
      <c r="A7483" s="2">
        <v>73041.714100525991</v>
      </c>
      <c r="B7483" s="4">
        <v>73041.714100525991</v>
      </c>
    </row>
    <row r="7484" spans="1:2">
      <c r="A7484" s="2">
        <v>72658.34598784367</v>
      </c>
      <c r="B7484" s="4">
        <v>72658.34598784367</v>
      </c>
    </row>
    <row r="7485" spans="1:2">
      <c r="A7485" s="2">
        <v>70876.981374026582</v>
      </c>
      <c r="B7485" s="4">
        <v>70876.981374026582</v>
      </c>
    </row>
    <row r="7486" spans="1:2">
      <c r="A7486" s="2">
        <v>66860.744003068961</v>
      </c>
      <c r="B7486" s="4">
        <v>66860.744003068961</v>
      </c>
    </row>
    <row r="7487" spans="1:2">
      <c r="A7487" s="2">
        <v>64231.93408753306</v>
      </c>
      <c r="B7487" s="4">
        <v>64231.93408753306</v>
      </c>
    </row>
    <row r="7488" spans="1:2">
      <c r="A7488" s="2">
        <v>61558.926344469874</v>
      </c>
      <c r="B7488" s="4">
        <v>61558.926344469874</v>
      </c>
    </row>
    <row r="7489" spans="1:2">
      <c r="A7489" s="2">
        <v>56232.127305094502</v>
      </c>
      <c r="B7489" s="4">
        <v>56232.127305094502</v>
      </c>
    </row>
    <row r="7490" spans="1:2">
      <c r="A7490" s="2">
        <v>51686.476826147009</v>
      </c>
      <c r="B7490" s="4">
        <v>51686.476826147009</v>
      </c>
    </row>
    <row r="7491" spans="1:2">
      <c r="A7491" s="2">
        <v>49672.593206642894</v>
      </c>
      <c r="B7491" s="4">
        <v>49672.593206642894</v>
      </c>
    </row>
    <row r="7492" spans="1:2">
      <c r="A7492" s="2">
        <v>49182.573814492571</v>
      </c>
      <c r="B7492" s="4">
        <v>49182.573814492571</v>
      </c>
    </row>
    <row r="7493" spans="1:2">
      <c r="A7493" s="2">
        <v>50091.511745814554</v>
      </c>
      <c r="B7493" s="4">
        <v>50091.511745814554</v>
      </c>
    </row>
    <row r="7494" spans="1:2">
      <c r="A7494" s="2">
        <v>51703.771628222908</v>
      </c>
      <c r="B7494" s="4">
        <v>51703.771628222908</v>
      </c>
    </row>
    <row r="7495" spans="1:2">
      <c r="A7495" s="2">
        <v>54581.434529184175</v>
      </c>
      <c r="B7495" s="4">
        <v>54581.434529184175</v>
      </c>
    </row>
    <row r="7496" spans="1:2">
      <c r="A7496" s="2">
        <v>61926.921299751404</v>
      </c>
      <c r="B7496" s="4">
        <v>61926.921299751404</v>
      </c>
    </row>
    <row r="7497" spans="1:2">
      <c r="A7497" s="2">
        <v>67622.676116745861</v>
      </c>
      <c r="B7497" s="4">
        <v>67622.676116745861</v>
      </c>
    </row>
    <row r="7498" spans="1:2">
      <c r="A7498" s="2">
        <v>69950.748640628706</v>
      </c>
      <c r="B7498" s="4">
        <v>69950.748640628706</v>
      </c>
    </row>
    <row r="7499" spans="1:2">
      <c r="A7499" s="2">
        <v>70837.587658187054</v>
      </c>
      <c r="B7499" s="4">
        <v>70837.587658187054</v>
      </c>
    </row>
    <row r="7500" spans="1:2">
      <c r="A7500" s="2">
        <v>72068.401072588182</v>
      </c>
      <c r="B7500" s="4">
        <v>72068.401072588182</v>
      </c>
    </row>
    <row r="7501" spans="1:2">
      <c r="A7501" s="2">
        <v>73128.188110905481</v>
      </c>
      <c r="B7501" s="4">
        <v>73128.188110905481</v>
      </c>
    </row>
    <row r="7502" spans="1:2">
      <c r="A7502" s="2">
        <v>72729.446840822347</v>
      </c>
      <c r="B7502" s="4">
        <v>72729.446840822347</v>
      </c>
    </row>
    <row r="7503" spans="1:2">
      <c r="A7503" s="2">
        <v>71592.794015501102</v>
      </c>
      <c r="B7503" s="4">
        <v>71592.794015501102</v>
      </c>
    </row>
    <row r="7504" spans="1:2">
      <c r="A7504" s="2">
        <v>70520.516286795668</v>
      </c>
      <c r="B7504" s="4">
        <v>70520.516286795668</v>
      </c>
    </row>
    <row r="7505" spans="1:2">
      <c r="A7505" s="2">
        <v>69629.833979887117</v>
      </c>
      <c r="B7505" s="4">
        <v>69629.833979887117</v>
      </c>
    </row>
    <row r="7506" spans="1:2">
      <c r="A7506" s="2">
        <v>70231.308763193214</v>
      </c>
      <c r="B7506" s="4">
        <v>70231.308763193214</v>
      </c>
    </row>
    <row r="7507" spans="1:2">
      <c r="A7507" s="2">
        <v>73186.798273495995</v>
      </c>
      <c r="B7507" s="4">
        <v>73186.798273495995</v>
      </c>
    </row>
    <row r="7508" spans="1:2">
      <c r="A7508" s="2">
        <v>72727.525196147253</v>
      </c>
      <c r="B7508" s="4">
        <v>72727.525196147253</v>
      </c>
    </row>
    <row r="7509" spans="1:2">
      <c r="A7509" s="2">
        <v>70302.409616171892</v>
      </c>
      <c r="B7509" s="4">
        <v>70302.409616171892</v>
      </c>
    </row>
    <row r="7510" spans="1:2">
      <c r="A7510" s="2">
        <v>66486.984113762141</v>
      </c>
      <c r="B7510" s="4">
        <v>66486.984113762141</v>
      </c>
    </row>
    <row r="7511" spans="1:2">
      <c r="A7511" s="2">
        <v>63734.228116682345</v>
      </c>
      <c r="B7511" s="4">
        <v>63734.228116682345</v>
      </c>
    </row>
    <row r="7512" spans="1:2">
      <c r="A7512" s="2">
        <v>62130.615635311937</v>
      </c>
      <c r="B7512" s="4">
        <v>62130.615635311937</v>
      </c>
    </row>
    <row r="7513" spans="1:2">
      <c r="A7513" s="2">
        <v>58396.860031593918</v>
      </c>
      <c r="B7513" s="4">
        <v>58396.860031593918</v>
      </c>
    </row>
    <row r="7514" spans="1:2">
      <c r="A7514" s="2">
        <v>54570.86548347112</v>
      </c>
      <c r="B7514" s="4">
        <v>54570.86548347112</v>
      </c>
    </row>
    <row r="7515" spans="1:2">
      <c r="A7515" s="2">
        <v>52728.008240050855</v>
      </c>
      <c r="B7515" s="4">
        <v>52728.008240050855</v>
      </c>
    </row>
    <row r="7516" spans="1:2">
      <c r="A7516" s="2">
        <v>51273.323221000654</v>
      </c>
      <c r="B7516" s="4">
        <v>51273.323221000654</v>
      </c>
    </row>
    <row r="7517" spans="1:2">
      <c r="A7517" s="2">
        <v>50571.922914589391</v>
      </c>
      <c r="B7517" s="4">
        <v>50571.922914589391</v>
      </c>
    </row>
    <row r="7518" spans="1:2">
      <c r="A7518" s="2">
        <v>50255.812365535552</v>
      </c>
      <c r="B7518" s="4">
        <v>50255.812365535552</v>
      </c>
    </row>
    <row r="7519" spans="1:2">
      <c r="A7519" s="2">
        <v>48524.410513271039</v>
      </c>
      <c r="B7519" s="4">
        <v>48524.410513271039</v>
      </c>
    </row>
    <row r="7520" spans="1:2">
      <c r="A7520" s="2">
        <v>48033.430298783162</v>
      </c>
      <c r="B7520" s="4">
        <v>48033.430298783162</v>
      </c>
    </row>
    <row r="7521" spans="1:2">
      <c r="A7521" s="2">
        <v>51068.668063102574</v>
      </c>
      <c r="B7521" s="4">
        <v>51068.668063102574</v>
      </c>
    </row>
    <row r="7522" spans="1:2">
      <c r="A7522" s="2">
        <v>54804.345311495694</v>
      </c>
      <c r="B7522" s="4">
        <v>54804.345311495694</v>
      </c>
    </row>
    <row r="7523" spans="1:2">
      <c r="A7523" s="2">
        <v>58326.720000952795</v>
      </c>
      <c r="B7523" s="4">
        <v>58326.720000952795</v>
      </c>
    </row>
    <row r="7524" spans="1:2">
      <c r="A7524" s="2">
        <v>60033.140472440995</v>
      </c>
      <c r="B7524" s="4">
        <v>60033.140472440995</v>
      </c>
    </row>
    <row r="7525" spans="1:2">
      <c r="A7525" s="2">
        <v>60910.37126662385</v>
      </c>
      <c r="B7525" s="4">
        <v>60910.37126662385</v>
      </c>
    </row>
    <row r="7526" spans="1:2">
      <c r="A7526" s="2">
        <v>59782.365842340536</v>
      </c>
      <c r="B7526" s="4">
        <v>59782.365842340536</v>
      </c>
    </row>
    <row r="7527" spans="1:2">
      <c r="A7527" s="2">
        <v>58533.296803525969</v>
      </c>
      <c r="B7527" s="4">
        <v>58533.296803525969</v>
      </c>
    </row>
    <row r="7528" spans="1:2">
      <c r="A7528" s="2">
        <v>57061.316982399876</v>
      </c>
      <c r="B7528" s="4">
        <v>57061.316982399876</v>
      </c>
    </row>
    <row r="7529" spans="1:2">
      <c r="A7529" s="2">
        <v>56475.215356494569</v>
      </c>
      <c r="B7529" s="4">
        <v>56475.215356494569</v>
      </c>
    </row>
    <row r="7530" spans="1:2">
      <c r="A7530" s="2">
        <v>57535.963217149409</v>
      </c>
      <c r="B7530" s="4">
        <v>57535.963217149409</v>
      </c>
    </row>
    <row r="7531" spans="1:2">
      <c r="A7531" s="2">
        <v>61845.251401059686</v>
      </c>
      <c r="B7531" s="4">
        <v>61845.251401059686</v>
      </c>
    </row>
    <row r="7532" spans="1:2">
      <c r="A7532" s="2">
        <v>61725.14860886598</v>
      </c>
      <c r="B7532" s="4">
        <v>61725.14860886598</v>
      </c>
    </row>
    <row r="7533" spans="1:2">
      <c r="A7533" s="2">
        <v>59205.872439810737</v>
      </c>
      <c r="B7533" s="4">
        <v>59205.872439810737</v>
      </c>
    </row>
    <row r="7534" spans="1:2">
      <c r="A7534" s="2">
        <v>55713.283242817677</v>
      </c>
      <c r="B7534" s="4">
        <v>55713.283242817677</v>
      </c>
    </row>
    <row r="7535" spans="1:2">
      <c r="A7535" s="2">
        <v>53978.038101202976</v>
      </c>
      <c r="B7535" s="4">
        <v>53978.038101202976</v>
      </c>
    </row>
    <row r="7536" spans="1:2">
      <c r="A7536" s="2">
        <v>53654.240973448737</v>
      </c>
      <c r="B7536" s="4">
        <v>53654.240973448737</v>
      </c>
    </row>
    <row r="7537" spans="1:2">
      <c r="A7537" s="2">
        <v>50566.157980564087</v>
      </c>
      <c r="B7537" s="4">
        <v>50566.157980564087</v>
      </c>
    </row>
    <row r="7538" spans="1:2">
      <c r="A7538" s="2">
        <v>46883.325960736205</v>
      </c>
      <c r="B7538" s="4">
        <v>46883.325960736205</v>
      </c>
    </row>
    <row r="7539" spans="1:2">
      <c r="A7539" s="2">
        <v>44346.75498960507</v>
      </c>
      <c r="B7539" s="4">
        <v>44346.75498960507</v>
      </c>
    </row>
    <row r="7540" spans="1:2">
      <c r="A7540" s="2">
        <v>43022.741808461622</v>
      </c>
      <c r="B7540" s="4">
        <v>43022.741808461622</v>
      </c>
    </row>
    <row r="7541" spans="1:2">
      <c r="A7541" s="2">
        <v>42263.692161797379</v>
      </c>
      <c r="B7541" s="4">
        <v>42263.692161797379</v>
      </c>
    </row>
    <row r="7542" spans="1:2">
      <c r="A7542" s="2">
        <v>42093.62660805109</v>
      </c>
      <c r="B7542" s="4">
        <v>42093.62660805109</v>
      </c>
    </row>
    <row r="7543" spans="1:2">
      <c r="A7543" s="2">
        <v>41331.694494374206</v>
      </c>
      <c r="B7543" s="4">
        <v>41331.694494374206</v>
      </c>
    </row>
    <row r="7544" spans="1:2">
      <c r="A7544" s="2">
        <v>40384.323669550235</v>
      </c>
      <c r="B7544" s="4">
        <v>40384.323669550235</v>
      </c>
    </row>
    <row r="7545" spans="1:2">
      <c r="A7545" s="2">
        <v>42030.212333772812</v>
      </c>
      <c r="B7545" s="4">
        <v>42030.212333772812</v>
      </c>
    </row>
    <row r="7546" spans="1:2">
      <c r="A7546" s="2">
        <v>45982.074608114614</v>
      </c>
      <c r="B7546" s="4">
        <v>45982.074608114614</v>
      </c>
    </row>
    <row r="7547" spans="1:2">
      <c r="A7547" s="2">
        <v>49443.917490306078</v>
      </c>
      <c r="B7547" s="4">
        <v>49443.917490306078</v>
      </c>
    </row>
    <row r="7548" spans="1:2">
      <c r="A7548" s="2">
        <v>52476.272787612834</v>
      </c>
      <c r="B7548" s="4">
        <v>52476.272787612834</v>
      </c>
    </row>
    <row r="7549" spans="1:2">
      <c r="A7549" s="2">
        <v>55347.209932211255</v>
      </c>
      <c r="B7549" s="4">
        <v>55347.209932211255</v>
      </c>
    </row>
    <row r="7550" spans="1:2">
      <c r="A7550" s="2">
        <v>54528.589300618936</v>
      </c>
      <c r="B7550" s="4">
        <v>54528.589300618936</v>
      </c>
    </row>
    <row r="7551" spans="1:2">
      <c r="A7551" s="2">
        <v>52283.147497765349</v>
      </c>
      <c r="B7551" s="4">
        <v>52283.147497765349</v>
      </c>
    </row>
    <row r="7552" spans="1:2">
      <c r="A7552" s="2">
        <v>50687.221595095354</v>
      </c>
      <c r="B7552" s="4">
        <v>50687.221595095354</v>
      </c>
    </row>
    <row r="7553" spans="1:2">
      <c r="A7553" s="2">
        <v>50185.672334894422</v>
      </c>
      <c r="B7553" s="4">
        <v>50185.672334894422</v>
      </c>
    </row>
    <row r="7554" spans="1:2">
      <c r="A7554" s="2">
        <v>51499.116470324821</v>
      </c>
      <c r="B7554" s="4">
        <v>51499.116470324821</v>
      </c>
    </row>
    <row r="7555" spans="1:2">
      <c r="A7555" s="2">
        <v>56468.489600131725</v>
      </c>
      <c r="B7555" s="4">
        <v>56468.489600131725</v>
      </c>
    </row>
    <row r="7556" spans="1:2">
      <c r="A7556" s="2">
        <v>57205.440333032318</v>
      </c>
      <c r="B7556" s="4">
        <v>57205.440333032318</v>
      </c>
    </row>
    <row r="7557" spans="1:2">
      <c r="A7557" s="2">
        <v>56193.694411592522</v>
      </c>
      <c r="B7557" s="4">
        <v>56193.694411592522</v>
      </c>
    </row>
    <row r="7558" spans="1:2">
      <c r="A7558" s="2">
        <v>54476.704894391252</v>
      </c>
      <c r="B7558" s="4">
        <v>54476.704894391252</v>
      </c>
    </row>
    <row r="7559" spans="1:2">
      <c r="A7559" s="2">
        <v>53659.04508513648</v>
      </c>
      <c r="B7559" s="4">
        <v>53659.04508513648</v>
      </c>
    </row>
    <row r="7560" spans="1:2">
      <c r="A7560" s="2">
        <v>54440.193645564366</v>
      </c>
      <c r="B7560" s="4">
        <v>54440.193645564366</v>
      </c>
    </row>
    <row r="7561" spans="1:2">
      <c r="A7561" s="2">
        <v>51197.418256334233</v>
      </c>
      <c r="B7561" s="4">
        <v>51197.418256334233</v>
      </c>
    </row>
    <row r="7562" spans="1:2">
      <c r="A7562" s="2">
        <v>48392.777853026739</v>
      </c>
      <c r="B7562" s="4">
        <v>48392.777853026739</v>
      </c>
    </row>
    <row r="7563" spans="1:2">
      <c r="A7563" s="2">
        <v>46794.930305681635</v>
      </c>
      <c r="B7563" s="4">
        <v>46794.930305681635</v>
      </c>
    </row>
    <row r="7564" spans="1:2">
      <c r="A7564" s="2">
        <v>46673.866691150375</v>
      </c>
      <c r="B7564" s="4">
        <v>46673.866691150375</v>
      </c>
    </row>
    <row r="7565" spans="1:2">
      <c r="A7565" s="2">
        <v>47511.703769493688</v>
      </c>
      <c r="B7565" s="4">
        <v>47511.703769493688</v>
      </c>
    </row>
    <row r="7566" spans="1:2">
      <c r="A7566" s="2">
        <v>48876.071488814217</v>
      </c>
      <c r="B7566" s="4">
        <v>48876.071488814217</v>
      </c>
    </row>
    <row r="7567" spans="1:2">
      <c r="A7567" s="2">
        <v>52668.437255122772</v>
      </c>
      <c r="B7567" s="4">
        <v>52668.437255122772</v>
      </c>
    </row>
    <row r="7568" spans="1:2">
      <c r="A7568" s="2">
        <v>60495.296016802393</v>
      </c>
      <c r="B7568" s="4">
        <v>60495.296016802393</v>
      </c>
    </row>
    <row r="7569" spans="1:2">
      <c r="A7569" s="2">
        <v>66006.572944987303</v>
      </c>
      <c r="B7569" s="4">
        <v>66006.572944987303</v>
      </c>
    </row>
    <row r="7570" spans="1:2">
      <c r="A7570" s="2">
        <v>67628.441050771158</v>
      </c>
      <c r="B7570" s="4">
        <v>67628.441050771158</v>
      </c>
    </row>
    <row r="7571" spans="1:2">
      <c r="A7571" s="2">
        <v>67802.349893867649</v>
      </c>
      <c r="B7571" s="4">
        <v>67802.349893867649</v>
      </c>
    </row>
    <row r="7572" spans="1:2">
      <c r="A7572" s="2">
        <v>68942.846008539113</v>
      </c>
      <c r="B7572" s="4">
        <v>68942.846008539113</v>
      </c>
    </row>
    <row r="7573" spans="1:2">
      <c r="A7573" s="2">
        <v>69795.095421945662</v>
      </c>
      <c r="B7573" s="4">
        <v>69795.095421945662</v>
      </c>
    </row>
    <row r="7574" spans="1:2">
      <c r="A7574" s="2">
        <v>69060.066333720155</v>
      </c>
      <c r="B7574" s="4">
        <v>69060.066333720155</v>
      </c>
    </row>
    <row r="7575" spans="1:2">
      <c r="A7575" s="2">
        <v>68857.332820497177</v>
      </c>
      <c r="B7575" s="4">
        <v>68857.332820497177</v>
      </c>
    </row>
    <row r="7576" spans="1:2">
      <c r="A7576" s="2">
        <v>68303.899154068582</v>
      </c>
      <c r="B7576" s="4">
        <v>68303.899154068582</v>
      </c>
    </row>
    <row r="7577" spans="1:2">
      <c r="A7577" s="2">
        <v>67410.334380147367</v>
      </c>
      <c r="B7577" s="4">
        <v>67410.334380147367</v>
      </c>
    </row>
    <row r="7578" spans="1:2">
      <c r="A7578" s="2">
        <v>68074.262615394196</v>
      </c>
      <c r="B7578" s="4">
        <v>68074.262615394196</v>
      </c>
    </row>
    <row r="7579" spans="1:2">
      <c r="A7579" s="2">
        <v>71467.887111619639</v>
      </c>
      <c r="B7579" s="4">
        <v>71467.887111619639</v>
      </c>
    </row>
    <row r="7580" spans="1:2">
      <c r="A7580" s="2">
        <v>70973.063607781558</v>
      </c>
      <c r="B7580" s="4">
        <v>70973.063607781558</v>
      </c>
    </row>
    <row r="7581" spans="1:2">
      <c r="A7581" s="2">
        <v>69006.260282817384</v>
      </c>
      <c r="B7581" s="4">
        <v>69006.260282817384</v>
      </c>
    </row>
    <row r="7582" spans="1:2">
      <c r="A7582" s="2">
        <v>65509.827796474121</v>
      </c>
      <c r="B7582" s="4">
        <v>65509.827796474121</v>
      </c>
    </row>
    <row r="7583" spans="1:2">
      <c r="A7583" s="2">
        <v>62383.31191008749</v>
      </c>
      <c r="B7583" s="4">
        <v>62383.31191008749</v>
      </c>
    </row>
    <row r="7584" spans="1:2">
      <c r="A7584" s="2">
        <v>60494.335194464846</v>
      </c>
      <c r="B7584" s="4">
        <v>60494.335194464846</v>
      </c>
    </row>
    <row r="7585" spans="1:2">
      <c r="A7585" s="2">
        <v>55498.059039206557</v>
      </c>
      <c r="B7585" s="4">
        <v>55498.059039206557</v>
      </c>
    </row>
    <row r="7586" spans="1:2">
      <c r="A7586" s="2">
        <v>52280.265030752707</v>
      </c>
      <c r="B7586" s="4">
        <v>52280.265030752707</v>
      </c>
    </row>
    <row r="7587" spans="1:2">
      <c r="A7587" s="2">
        <v>50371.111046041508</v>
      </c>
      <c r="B7587" s="4">
        <v>50371.111046041508</v>
      </c>
    </row>
    <row r="7588" spans="1:2">
      <c r="A7588" s="2">
        <v>49833.050537013696</v>
      </c>
      <c r="B7588" s="4">
        <v>49833.050537013696</v>
      </c>
    </row>
    <row r="7589" spans="1:2">
      <c r="A7589" s="2">
        <v>50137.631218016941</v>
      </c>
      <c r="B7589" s="4">
        <v>50137.631218016941</v>
      </c>
    </row>
    <row r="7590" spans="1:2">
      <c r="A7590" s="2">
        <v>50986.037342073301</v>
      </c>
      <c r="B7590" s="4">
        <v>50986.037342073301</v>
      </c>
    </row>
    <row r="7591" spans="1:2">
      <c r="A7591" s="2">
        <v>53468.802262301651</v>
      </c>
      <c r="B7591" s="4">
        <v>53468.802262301651</v>
      </c>
    </row>
    <row r="7592" spans="1:2">
      <c r="A7592" s="2">
        <v>60207.049315537486</v>
      </c>
      <c r="B7592" s="4">
        <v>60207.049315537486</v>
      </c>
    </row>
    <row r="7593" spans="1:2">
      <c r="A7593" s="2">
        <v>66028.671858750953</v>
      </c>
      <c r="B7593" s="4">
        <v>66028.671858750953</v>
      </c>
    </row>
    <row r="7594" spans="1:2">
      <c r="A7594" s="2">
        <v>67366.136552620083</v>
      </c>
      <c r="B7594" s="4">
        <v>67366.136552620083</v>
      </c>
    </row>
    <row r="7595" spans="1:2">
      <c r="A7595" s="2">
        <v>67561.183487142684</v>
      </c>
      <c r="B7595" s="4">
        <v>67561.183487142684</v>
      </c>
    </row>
    <row r="7596" spans="1:2">
      <c r="A7596" s="2">
        <v>68410.550433536584</v>
      </c>
      <c r="B7596" s="4">
        <v>68410.550433536584</v>
      </c>
    </row>
    <row r="7597" spans="1:2">
      <c r="A7597" s="2">
        <v>69239.740110841944</v>
      </c>
      <c r="B7597" s="4">
        <v>69239.740110841944</v>
      </c>
    </row>
    <row r="7598" spans="1:2">
      <c r="A7598" s="2">
        <v>68951.493409577059</v>
      </c>
      <c r="B7598" s="4">
        <v>68951.493409577059</v>
      </c>
    </row>
    <row r="7599" spans="1:2">
      <c r="A7599" s="2">
        <v>69046.614820994466</v>
      </c>
      <c r="B7599" s="4">
        <v>69046.614820994466</v>
      </c>
    </row>
    <row r="7600" spans="1:2">
      <c r="A7600" s="2">
        <v>68721.856870902673</v>
      </c>
      <c r="B7600" s="4">
        <v>68721.856870902673</v>
      </c>
    </row>
    <row r="7601" spans="1:2">
      <c r="A7601" s="2">
        <v>68522.966647029898</v>
      </c>
      <c r="B7601" s="4">
        <v>68522.966647029898</v>
      </c>
    </row>
    <row r="7602" spans="1:2">
      <c r="A7602" s="2">
        <v>68916.90380542526</v>
      </c>
      <c r="B7602" s="4">
        <v>68916.90380542526</v>
      </c>
    </row>
    <row r="7603" spans="1:2">
      <c r="A7603" s="2">
        <v>71545.713720961154</v>
      </c>
      <c r="B7603" s="4">
        <v>71545.713720961154</v>
      </c>
    </row>
    <row r="7604" spans="1:2">
      <c r="A7604" s="2">
        <v>70685.777728854213</v>
      </c>
      <c r="B7604" s="4">
        <v>70685.777728854213</v>
      </c>
    </row>
    <row r="7605" spans="1:2">
      <c r="A7605" s="2">
        <v>68502.789377941357</v>
      </c>
      <c r="B7605" s="4">
        <v>68502.789377941357</v>
      </c>
    </row>
    <row r="7606" spans="1:2">
      <c r="A7606" s="2">
        <v>64728.67923604625</v>
      </c>
      <c r="B7606" s="4">
        <v>64728.67923604625</v>
      </c>
    </row>
    <row r="7607" spans="1:2">
      <c r="A7607" s="2">
        <v>61612.732395372659</v>
      </c>
      <c r="B7607" s="4">
        <v>61612.732395372659</v>
      </c>
    </row>
    <row r="7608" spans="1:2">
      <c r="A7608" s="2">
        <v>59387.46786160762</v>
      </c>
      <c r="B7608" s="4">
        <v>59387.46786160762</v>
      </c>
    </row>
    <row r="7609" spans="1:2">
      <c r="A7609" s="2">
        <v>54603.53344294781</v>
      </c>
      <c r="B7609" s="4">
        <v>54603.53344294781</v>
      </c>
    </row>
    <row r="7610" spans="1:2">
      <c r="A7610" s="2">
        <v>51061.942306739722</v>
      </c>
      <c r="B7610" s="4">
        <v>51061.942306739722</v>
      </c>
    </row>
    <row r="7611" spans="1:2">
      <c r="A7611" s="2">
        <v>49231.575753707599</v>
      </c>
      <c r="B7611" s="4">
        <v>49231.575753707599</v>
      </c>
    </row>
    <row r="7612" spans="1:2">
      <c r="A7612" s="2">
        <v>48877.993133489326</v>
      </c>
      <c r="B7612" s="4">
        <v>48877.993133489326</v>
      </c>
    </row>
    <row r="7613" spans="1:2">
      <c r="A7613" s="2">
        <v>49349.75690122621</v>
      </c>
      <c r="B7613" s="4">
        <v>49349.75690122621</v>
      </c>
    </row>
    <row r="7614" spans="1:2">
      <c r="A7614" s="2">
        <v>50478.723147847071</v>
      </c>
      <c r="B7614" s="4">
        <v>50478.723147847071</v>
      </c>
    </row>
    <row r="7615" spans="1:2">
      <c r="A7615" s="2">
        <v>52557.942686304559</v>
      </c>
      <c r="B7615" s="4">
        <v>52557.942686304559</v>
      </c>
    </row>
    <row r="7616" spans="1:2">
      <c r="A7616" s="2">
        <v>59497.001608088285</v>
      </c>
      <c r="B7616" s="4">
        <v>59497.001608088285</v>
      </c>
    </row>
    <row r="7617" spans="1:2">
      <c r="A7617" s="2">
        <v>65718.326243722404</v>
      </c>
      <c r="B7617" s="4">
        <v>65718.326243722404</v>
      </c>
    </row>
    <row r="7618" spans="1:2">
      <c r="A7618" s="2">
        <v>67417.060136510234</v>
      </c>
      <c r="B7618" s="4">
        <v>67417.060136510234</v>
      </c>
    </row>
    <row r="7619" spans="1:2">
      <c r="A7619" s="2">
        <v>67806.193183217838</v>
      </c>
      <c r="B7619" s="4">
        <v>67806.193183217838</v>
      </c>
    </row>
    <row r="7620" spans="1:2">
      <c r="A7620" s="2">
        <v>68602.714901046522</v>
      </c>
      <c r="B7620" s="4">
        <v>68602.714901046522</v>
      </c>
    </row>
    <row r="7621" spans="1:2">
      <c r="A7621" s="2">
        <v>69517.417766393803</v>
      </c>
      <c r="B7621" s="4">
        <v>69517.417766393803</v>
      </c>
    </row>
    <row r="7622" spans="1:2">
      <c r="A7622" s="2">
        <v>68829.468972708244</v>
      </c>
      <c r="B7622" s="4">
        <v>68829.468972708244</v>
      </c>
    </row>
    <row r="7623" spans="1:2">
      <c r="A7623" s="2">
        <v>68503.750200278912</v>
      </c>
      <c r="B7623" s="4">
        <v>68503.750200278912</v>
      </c>
    </row>
    <row r="7624" spans="1:2">
      <c r="A7624" s="2">
        <v>67767.76028971585</v>
      </c>
      <c r="B7624" s="4">
        <v>67767.76028971585</v>
      </c>
    </row>
    <row r="7625" spans="1:2">
      <c r="A7625" s="2">
        <v>67246.994582763931</v>
      </c>
      <c r="B7625" s="4">
        <v>67246.994582763931</v>
      </c>
    </row>
    <row r="7626" spans="1:2">
      <c r="A7626" s="2">
        <v>68039.673011242412</v>
      </c>
      <c r="B7626" s="4">
        <v>68039.673011242412</v>
      </c>
    </row>
    <row r="7627" spans="1:2">
      <c r="A7627" s="2">
        <v>71300.704024885999</v>
      </c>
      <c r="B7627" s="4">
        <v>71300.704024885999</v>
      </c>
    </row>
    <row r="7628" spans="1:2">
      <c r="A7628" s="2">
        <v>70855.843282600501</v>
      </c>
      <c r="B7628" s="4">
        <v>70855.843282600501</v>
      </c>
    </row>
    <row r="7629" spans="1:2">
      <c r="A7629" s="2">
        <v>68573.890230920035</v>
      </c>
      <c r="B7629" s="4">
        <v>68573.890230920035</v>
      </c>
    </row>
    <row r="7630" spans="1:2">
      <c r="A7630" s="2">
        <v>64924.686992906376</v>
      </c>
      <c r="B7630" s="4">
        <v>64924.686992906376</v>
      </c>
    </row>
    <row r="7631" spans="1:2">
      <c r="A7631" s="2">
        <v>62197.873198940419</v>
      </c>
      <c r="B7631" s="4">
        <v>62197.873198940419</v>
      </c>
    </row>
    <row r="7632" spans="1:2">
      <c r="A7632" s="2">
        <v>60232.991518651339</v>
      </c>
      <c r="B7632" s="4">
        <v>60232.991518651339</v>
      </c>
    </row>
    <row r="7633" spans="1:2">
      <c r="A7633" s="2">
        <v>55943.880603829602</v>
      </c>
      <c r="B7633" s="4">
        <v>55943.880603829602</v>
      </c>
    </row>
    <row r="7634" spans="1:2">
      <c r="A7634" s="2">
        <v>52245.675426600916</v>
      </c>
      <c r="B7634" s="4">
        <v>52245.675426600916</v>
      </c>
    </row>
    <row r="7635" spans="1:2">
      <c r="A7635" s="2">
        <v>50198.163025282563</v>
      </c>
      <c r="B7635" s="4">
        <v>50198.163025282563</v>
      </c>
    </row>
    <row r="7636" spans="1:2">
      <c r="A7636" s="2">
        <v>49356.482657589055</v>
      </c>
      <c r="B7636" s="4">
        <v>49356.482657589055</v>
      </c>
    </row>
    <row r="7637" spans="1:2">
      <c r="A7637" s="2">
        <v>49504.449297571708</v>
      </c>
      <c r="B7637" s="4">
        <v>49504.449297571708</v>
      </c>
    </row>
    <row r="7638" spans="1:2">
      <c r="A7638" s="2">
        <v>50397.053249155353</v>
      </c>
      <c r="B7638" s="4">
        <v>50397.053249155353</v>
      </c>
    </row>
    <row r="7639" spans="1:2">
      <c r="A7639" s="2">
        <v>52815.443072767877</v>
      </c>
      <c r="B7639" s="4">
        <v>52815.443072767877</v>
      </c>
    </row>
    <row r="7640" spans="1:2">
      <c r="A7640" s="2">
        <v>59246.226977987826</v>
      </c>
      <c r="B7640" s="4">
        <v>59246.226977987826</v>
      </c>
    </row>
    <row r="7641" spans="1:2">
      <c r="A7641" s="2">
        <v>64690.246342544255</v>
      </c>
      <c r="B7641" s="4">
        <v>64690.246342544255</v>
      </c>
    </row>
    <row r="7642" spans="1:2">
      <c r="A7642" s="2">
        <v>65222.541917546776</v>
      </c>
      <c r="B7642" s="4">
        <v>65222.541917546776</v>
      </c>
    </row>
    <row r="7643" spans="1:2">
      <c r="A7643" s="2">
        <v>65734.660223460742</v>
      </c>
      <c r="B7643" s="4">
        <v>65734.660223460742</v>
      </c>
    </row>
    <row r="7644" spans="1:2">
      <c r="A7644" s="2">
        <v>66286.172245214257</v>
      </c>
      <c r="B7644" s="4">
        <v>66286.172245214257</v>
      </c>
    </row>
    <row r="7645" spans="1:2">
      <c r="A7645" s="2">
        <v>67353.645862231948</v>
      </c>
      <c r="B7645" s="4">
        <v>67353.645862231948</v>
      </c>
    </row>
    <row r="7646" spans="1:2">
      <c r="A7646" s="2">
        <v>66843.449200993069</v>
      </c>
      <c r="B7646" s="4">
        <v>66843.449200993069</v>
      </c>
    </row>
    <row r="7647" spans="1:2">
      <c r="A7647" s="2">
        <v>66387.05859065699</v>
      </c>
      <c r="B7647" s="4">
        <v>66387.05859065699</v>
      </c>
    </row>
    <row r="7648" spans="1:2">
      <c r="A7648" s="2">
        <v>66440.864641559761</v>
      </c>
      <c r="B7648" s="4">
        <v>66440.864641559761</v>
      </c>
    </row>
    <row r="7649" spans="1:2">
      <c r="A7649" s="2">
        <v>66392.823524682273</v>
      </c>
      <c r="B7649" s="4">
        <v>66392.823524682273</v>
      </c>
    </row>
    <row r="7650" spans="1:2">
      <c r="A7650" s="2">
        <v>66645.519799457834</v>
      </c>
      <c r="B7650" s="4">
        <v>66645.519799457834</v>
      </c>
    </row>
    <row r="7651" spans="1:2">
      <c r="A7651" s="2">
        <v>70435.963921091286</v>
      </c>
      <c r="B7651" s="4">
        <v>70435.963921091286</v>
      </c>
    </row>
    <row r="7652" spans="1:2">
      <c r="A7652" s="2">
        <v>69993.985645818437</v>
      </c>
      <c r="B7652" s="4">
        <v>69993.985645818437</v>
      </c>
    </row>
    <row r="7653" spans="1:2">
      <c r="A7653" s="2">
        <v>68382.686585747637</v>
      </c>
      <c r="B7653" s="4">
        <v>68382.686585747637</v>
      </c>
    </row>
    <row r="7654" spans="1:2">
      <c r="A7654" s="2">
        <v>64852.625317590158</v>
      </c>
      <c r="B7654" s="4">
        <v>64852.625317590158</v>
      </c>
    </row>
    <row r="7655" spans="1:2">
      <c r="A7655" s="2">
        <v>62359.291351648761</v>
      </c>
      <c r="B7655" s="4">
        <v>62359.291351648761</v>
      </c>
    </row>
    <row r="7656" spans="1:2">
      <c r="A7656" s="2">
        <v>60410.743651098019</v>
      </c>
      <c r="B7656" s="4">
        <v>60410.743651098019</v>
      </c>
    </row>
    <row r="7657" spans="1:2">
      <c r="A7657" s="2">
        <v>56278.246777296881</v>
      </c>
      <c r="B7657" s="4">
        <v>56278.246777296881</v>
      </c>
    </row>
    <row r="7658" spans="1:2">
      <c r="A7658" s="2">
        <v>53162.299936623305</v>
      </c>
      <c r="B7658" s="4">
        <v>53162.299936623305</v>
      </c>
    </row>
    <row r="7659" spans="1:2">
      <c r="A7659" s="2">
        <v>51287.73555606389</v>
      </c>
      <c r="B7659" s="4">
        <v>51287.73555606389</v>
      </c>
    </row>
    <row r="7660" spans="1:2">
      <c r="A7660" s="2">
        <v>50417.230518243894</v>
      </c>
      <c r="B7660" s="4">
        <v>50417.230518243894</v>
      </c>
    </row>
    <row r="7661" spans="1:2">
      <c r="A7661" s="2">
        <v>50636.298011205225</v>
      </c>
      <c r="B7661" s="4">
        <v>50636.298011205225</v>
      </c>
    </row>
    <row r="7662" spans="1:2">
      <c r="A7662" s="2">
        <v>51701.849983547807</v>
      </c>
      <c r="B7662" s="4">
        <v>51701.849983547807</v>
      </c>
    </row>
    <row r="7663" spans="1:2">
      <c r="A7663" s="2">
        <v>53977.077278865429</v>
      </c>
      <c r="B7663" s="4">
        <v>53977.077278865429</v>
      </c>
    </row>
    <row r="7664" spans="1:2">
      <c r="A7664" s="2">
        <v>60218.579183588095</v>
      </c>
      <c r="B7664" s="4">
        <v>60218.579183588095</v>
      </c>
    </row>
    <row r="7665" spans="1:2">
      <c r="A7665" s="2">
        <v>65811.526010464731</v>
      </c>
      <c r="B7665" s="4">
        <v>65811.526010464731</v>
      </c>
    </row>
    <row r="7666" spans="1:2">
      <c r="A7666" s="2">
        <v>67194.1493541987</v>
      </c>
      <c r="B7666" s="4">
        <v>67194.1493541987</v>
      </c>
    </row>
    <row r="7667" spans="1:2">
      <c r="A7667" s="2">
        <v>67436.27658326122</v>
      </c>
      <c r="B7667" s="4">
        <v>67436.27658326122</v>
      </c>
    </row>
    <row r="7668" spans="1:2">
      <c r="A7668" s="2">
        <v>67835.978675681879</v>
      </c>
      <c r="B7668" s="4">
        <v>67835.978675681879</v>
      </c>
    </row>
    <row r="7669" spans="1:2">
      <c r="A7669" s="2">
        <v>68437.453458987977</v>
      </c>
      <c r="B7669" s="4">
        <v>68437.453458987977</v>
      </c>
    </row>
    <row r="7670" spans="1:2">
      <c r="A7670" s="2">
        <v>67592.890624281819</v>
      </c>
      <c r="B7670" s="4">
        <v>67592.890624281819</v>
      </c>
    </row>
    <row r="7671" spans="1:2">
      <c r="A7671" s="2">
        <v>66363.998854555772</v>
      </c>
      <c r="B7671" s="4">
        <v>66363.998854555772</v>
      </c>
    </row>
    <row r="7672" spans="1:2">
      <c r="A7672" s="2">
        <v>65125.498861454253</v>
      </c>
      <c r="B7672" s="4">
        <v>65125.498861454253</v>
      </c>
    </row>
    <row r="7673" spans="1:2">
      <c r="A7673" s="2">
        <v>64812.270779413062</v>
      </c>
      <c r="B7673" s="4">
        <v>64812.270779413062</v>
      </c>
    </row>
    <row r="7674" spans="1:2">
      <c r="A7674" s="2">
        <v>66425.491484158963</v>
      </c>
      <c r="B7674" s="4">
        <v>66425.491484158963</v>
      </c>
    </row>
    <row r="7675" spans="1:2">
      <c r="A7675" s="2">
        <v>70371.588824475461</v>
      </c>
      <c r="B7675" s="4">
        <v>70371.588824475461</v>
      </c>
    </row>
    <row r="7676" spans="1:2">
      <c r="A7676" s="2">
        <v>69346.391390309975</v>
      </c>
      <c r="B7676" s="4">
        <v>69346.391390309975</v>
      </c>
    </row>
    <row r="7677" spans="1:2">
      <c r="A7677" s="2">
        <v>67138.42165862082</v>
      </c>
      <c r="B7677" s="4">
        <v>67138.42165862082</v>
      </c>
    </row>
    <row r="7678" spans="1:2">
      <c r="A7678" s="2">
        <v>63333.565201924124</v>
      </c>
      <c r="B7678" s="4">
        <v>63333.565201924124</v>
      </c>
    </row>
    <row r="7679" spans="1:2">
      <c r="A7679" s="2">
        <v>60535.650554979475</v>
      </c>
      <c r="B7679" s="4">
        <v>60535.650554979475</v>
      </c>
    </row>
    <row r="7680" spans="1:2">
      <c r="A7680" s="2">
        <v>59492.197496400535</v>
      </c>
      <c r="B7680" s="4">
        <v>59492.197496400535</v>
      </c>
    </row>
    <row r="7681" spans="1:2">
      <c r="A7681" s="2">
        <v>56010.17734512053</v>
      </c>
      <c r="B7681" s="4">
        <v>56010.17734512053</v>
      </c>
    </row>
    <row r="7682" spans="1:2">
      <c r="A7682" s="2">
        <v>52598.297224481648</v>
      </c>
      <c r="B7682" s="4">
        <v>52598.297224481648</v>
      </c>
    </row>
    <row r="7683" spans="1:2">
      <c r="A7683" s="2">
        <v>50251.008253847802</v>
      </c>
      <c r="B7683" s="4">
        <v>50251.008253847802</v>
      </c>
    </row>
    <row r="7684" spans="1:2">
      <c r="A7684" s="2">
        <v>48767.498564671114</v>
      </c>
      <c r="B7684" s="4">
        <v>48767.498564671114</v>
      </c>
    </row>
    <row r="7685" spans="1:2">
      <c r="A7685" s="2">
        <v>48271.714238495471</v>
      </c>
      <c r="B7685" s="4">
        <v>48271.714238495471</v>
      </c>
    </row>
    <row r="7686" spans="1:2">
      <c r="A7686" s="2">
        <v>47967.133557492227</v>
      </c>
      <c r="B7686" s="4">
        <v>47967.133557492227</v>
      </c>
    </row>
    <row r="7687" spans="1:2">
      <c r="A7687" s="2">
        <v>47577.039688447068</v>
      </c>
      <c r="B7687" s="4">
        <v>47577.039688447068</v>
      </c>
    </row>
    <row r="7688" spans="1:2">
      <c r="A7688" s="2">
        <v>47306.087789258061</v>
      </c>
      <c r="B7688" s="4">
        <v>47306.087789258061</v>
      </c>
    </row>
    <row r="7689" spans="1:2">
      <c r="A7689" s="2">
        <v>51022.548590900187</v>
      </c>
      <c r="B7689" s="4">
        <v>51022.548590900187</v>
      </c>
    </row>
    <row r="7690" spans="1:2">
      <c r="A7690" s="2">
        <v>54506.490386855294</v>
      </c>
      <c r="B7690" s="4">
        <v>54506.490386855294</v>
      </c>
    </row>
    <row r="7691" spans="1:2">
      <c r="A7691" s="2">
        <v>57465.823186508278</v>
      </c>
      <c r="B7691" s="4">
        <v>57465.823186508278</v>
      </c>
    </row>
    <row r="7692" spans="1:2">
      <c r="A7692" s="2">
        <v>58866.702154655693</v>
      </c>
      <c r="B7692" s="4">
        <v>58866.702154655693</v>
      </c>
    </row>
    <row r="7693" spans="1:2">
      <c r="A7693" s="2">
        <v>59563.29834937922</v>
      </c>
      <c r="B7693" s="4">
        <v>59563.29834937922</v>
      </c>
    </row>
    <row r="7694" spans="1:2">
      <c r="A7694" s="2">
        <v>58800.405413364781</v>
      </c>
      <c r="B7694" s="4">
        <v>58800.405413364781</v>
      </c>
    </row>
    <row r="7695" spans="1:2">
      <c r="A7695" s="2">
        <v>56902.781296704183</v>
      </c>
      <c r="B7695" s="4">
        <v>56902.781296704183</v>
      </c>
    </row>
    <row r="7696" spans="1:2">
      <c r="A7696" s="2">
        <v>55686.380217366292</v>
      </c>
      <c r="B7696" s="4">
        <v>55686.380217366292</v>
      </c>
    </row>
    <row r="7697" spans="1:2">
      <c r="A7697" s="2">
        <v>55599.906206986823</v>
      </c>
      <c r="B7697" s="4">
        <v>55599.906206986823</v>
      </c>
    </row>
    <row r="7698" spans="1:2">
      <c r="A7698" s="2">
        <v>57576.317755326498</v>
      </c>
      <c r="B7698" s="4">
        <v>57576.317755326498</v>
      </c>
    </row>
    <row r="7699" spans="1:2">
      <c r="A7699" s="2">
        <v>61680.950781338688</v>
      </c>
      <c r="B7699" s="4">
        <v>61680.950781338688</v>
      </c>
    </row>
    <row r="7700" spans="1:2">
      <c r="A7700" s="2">
        <v>61013.179256741671</v>
      </c>
      <c r="B7700" s="4">
        <v>61013.179256741671</v>
      </c>
    </row>
    <row r="7701" spans="1:2">
      <c r="A7701" s="2">
        <v>58546.748316251651</v>
      </c>
      <c r="B7701" s="4">
        <v>58546.748316251651</v>
      </c>
    </row>
    <row r="7702" spans="1:2">
      <c r="A7702" s="2">
        <v>55013.804581081517</v>
      </c>
      <c r="B7702" s="4">
        <v>55013.804581081517</v>
      </c>
    </row>
    <row r="7703" spans="1:2">
      <c r="A7703" s="2">
        <v>53219.949276876279</v>
      </c>
      <c r="B7703" s="4">
        <v>53219.949276876279</v>
      </c>
    </row>
    <row r="7704" spans="1:2">
      <c r="A7704" s="2">
        <v>53457.272394251049</v>
      </c>
      <c r="B7704" s="4">
        <v>53457.272394251049</v>
      </c>
    </row>
    <row r="7705" spans="1:2">
      <c r="A7705" s="2">
        <v>50642.062945230515</v>
      </c>
      <c r="B7705" s="4">
        <v>50642.062945230515</v>
      </c>
    </row>
    <row r="7706" spans="1:2">
      <c r="A7706" s="2">
        <v>47399.287556000381</v>
      </c>
      <c r="B7706" s="4">
        <v>47399.287556000381</v>
      </c>
    </row>
    <row r="7707" spans="1:2">
      <c r="A7707" s="2">
        <v>44796.419843578318</v>
      </c>
      <c r="B7707" s="4">
        <v>44796.419843578318</v>
      </c>
    </row>
    <row r="7708" spans="1:2">
      <c r="A7708" s="2">
        <v>43647.276327868916</v>
      </c>
      <c r="B7708" s="4">
        <v>43647.276327868916</v>
      </c>
    </row>
    <row r="7709" spans="1:2">
      <c r="A7709" s="2">
        <v>43310.027687388974</v>
      </c>
      <c r="B7709" s="4">
        <v>43310.027687388974</v>
      </c>
    </row>
    <row r="7710" spans="1:2">
      <c r="A7710" s="2">
        <v>43103.450884815793</v>
      </c>
      <c r="B7710" s="4">
        <v>43103.450884815793</v>
      </c>
    </row>
    <row r="7711" spans="1:2">
      <c r="A7711" s="2">
        <v>41912.031186254208</v>
      </c>
      <c r="B7711" s="4">
        <v>41912.031186254208</v>
      </c>
    </row>
    <row r="7712" spans="1:2">
      <c r="A7712" s="2">
        <v>39861.636317923199</v>
      </c>
      <c r="B7712" s="4">
        <v>39861.636317923199</v>
      </c>
    </row>
    <row r="7713" spans="1:2">
      <c r="A7713" s="2">
        <v>41250.02459568248</v>
      </c>
      <c r="B7713" s="4">
        <v>41250.02459568248</v>
      </c>
    </row>
    <row r="7714" spans="1:2">
      <c r="A7714" s="2">
        <v>44341.950877917327</v>
      </c>
      <c r="B7714" s="4">
        <v>44341.950877917327</v>
      </c>
    </row>
    <row r="7715" spans="1:2">
      <c r="A7715" s="2">
        <v>48191.965984478855</v>
      </c>
      <c r="B7715" s="4">
        <v>48191.965984478855</v>
      </c>
    </row>
    <row r="7716" spans="1:2">
      <c r="A7716" s="2">
        <v>50921.662245457468</v>
      </c>
      <c r="B7716" s="4">
        <v>50921.662245457468</v>
      </c>
    </row>
    <row r="7717" spans="1:2">
      <c r="A7717" s="2">
        <v>53347.738647770391</v>
      </c>
      <c r="B7717" s="4">
        <v>53347.738647770391</v>
      </c>
    </row>
    <row r="7718" spans="1:2">
      <c r="A7718" s="2">
        <v>52220.694045824624</v>
      </c>
      <c r="B7718" s="4">
        <v>52220.694045824624</v>
      </c>
    </row>
    <row r="7719" spans="1:2">
      <c r="A7719" s="2">
        <v>50039.62733958687</v>
      </c>
      <c r="B7719" s="4">
        <v>50039.62733958687</v>
      </c>
    </row>
    <row r="7720" spans="1:2">
      <c r="A7720" s="2">
        <v>48524.410513271039</v>
      </c>
      <c r="B7720" s="4">
        <v>48524.410513271039</v>
      </c>
    </row>
    <row r="7721" spans="1:2">
      <c r="A7721" s="2">
        <v>48468.682817693159</v>
      </c>
      <c r="B7721" s="4">
        <v>48468.682817693159</v>
      </c>
    </row>
    <row r="7722" spans="1:2">
      <c r="A7722" s="2">
        <v>50992.763098436146</v>
      </c>
      <c r="B7722" s="4">
        <v>50992.763098436146</v>
      </c>
    </row>
    <row r="7723" spans="1:2">
      <c r="A7723" s="2">
        <v>56360.877498326161</v>
      </c>
      <c r="B7723" s="4">
        <v>56360.877498326161</v>
      </c>
    </row>
    <row r="7724" spans="1:2">
      <c r="A7724" s="2">
        <v>57338.033815614173</v>
      </c>
      <c r="B7724" s="4">
        <v>57338.033815614173</v>
      </c>
    </row>
    <row r="7725" spans="1:2">
      <c r="A7725" s="2">
        <v>55930.429091103906</v>
      </c>
      <c r="B7725" s="4">
        <v>55930.429091103906</v>
      </c>
    </row>
    <row r="7726" spans="1:2">
      <c r="A7726" s="2">
        <v>54031.844152105754</v>
      </c>
      <c r="B7726" s="4">
        <v>54031.844152105754</v>
      </c>
    </row>
    <row r="7727" spans="1:2">
      <c r="A7727" s="2">
        <v>53308.344931930857</v>
      </c>
      <c r="B7727" s="4">
        <v>53308.344931930857</v>
      </c>
    </row>
    <row r="7728" spans="1:2">
      <c r="A7728" s="2">
        <v>54570.86548347112</v>
      </c>
      <c r="B7728" s="4">
        <v>54570.86548347112</v>
      </c>
    </row>
    <row r="7729" spans="1:2">
      <c r="A7729" s="2">
        <v>51394.386835531914</v>
      </c>
      <c r="B7729" s="4">
        <v>51394.386835531914</v>
      </c>
    </row>
    <row r="7730" spans="1:2">
      <c r="A7730" s="2">
        <v>48639.709193777002</v>
      </c>
      <c r="B7730" s="4">
        <v>48639.709193777002</v>
      </c>
    </row>
    <row r="7731" spans="1:2">
      <c r="A7731" s="2">
        <v>46996.702996567066</v>
      </c>
      <c r="B7731" s="4">
        <v>46996.702996567066</v>
      </c>
    </row>
    <row r="7732" spans="1:2">
      <c r="A7732" s="2">
        <v>46664.258467774875</v>
      </c>
      <c r="B7732" s="4">
        <v>46664.258467774875</v>
      </c>
    </row>
    <row r="7733" spans="1:2">
      <c r="A7733" s="2">
        <v>47019.762732668256</v>
      </c>
      <c r="B7733" s="4">
        <v>47019.762732668256</v>
      </c>
    </row>
    <row r="7734" spans="1:2">
      <c r="A7734" s="2">
        <v>48601.276300275014</v>
      </c>
      <c r="B7734" s="4">
        <v>48601.276300275014</v>
      </c>
    </row>
    <row r="7735" spans="1:2">
      <c r="A7735" s="2">
        <v>51978.566816762104</v>
      </c>
      <c r="B7735" s="4">
        <v>51978.566816762104</v>
      </c>
    </row>
    <row r="7736" spans="1:2">
      <c r="A7736" s="2">
        <v>60045.631162829151</v>
      </c>
      <c r="B7736" s="4">
        <v>60045.631162829151</v>
      </c>
    </row>
    <row r="7737" spans="1:2">
      <c r="A7737" s="2">
        <v>66339.017473779502</v>
      </c>
      <c r="B7737" s="4">
        <v>66339.017473779502</v>
      </c>
    </row>
    <row r="7738" spans="1:2">
      <c r="A7738" s="2">
        <v>68064.65439201871</v>
      </c>
      <c r="B7738" s="4">
        <v>68064.65439201871</v>
      </c>
    </row>
    <row r="7739" spans="1:2">
      <c r="A7739" s="2">
        <v>68540.261449105776</v>
      </c>
      <c r="B7739" s="4">
        <v>68540.261449105776</v>
      </c>
    </row>
    <row r="7740" spans="1:2">
      <c r="A7740" s="2">
        <v>69199.385572664862</v>
      </c>
      <c r="B7740" s="4">
        <v>69199.385572664862</v>
      </c>
    </row>
    <row r="7741" spans="1:2">
      <c r="A7741" s="2">
        <v>70364.863068112623</v>
      </c>
      <c r="B7741" s="4">
        <v>70364.863068112623</v>
      </c>
    </row>
    <row r="7742" spans="1:2">
      <c r="A7742" s="2">
        <v>69950.748640628706</v>
      </c>
      <c r="B7742" s="4">
        <v>69950.748640628706</v>
      </c>
    </row>
    <row r="7743" spans="1:2">
      <c r="A7743" s="2">
        <v>69539.516680157452</v>
      </c>
      <c r="B7743" s="4">
        <v>69539.516680157452</v>
      </c>
    </row>
    <row r="7744" spans="1:2">
      <c r="A7744" s="2">
        <v>68683.4239774007</v>
      </c>
      <c r="B7744" s="4">
        <v>68683.4239774007</v>
      </c>
    </row>
    <row r="7745" spans="1:2">
      <c r="A7745" s="2">
        <v>68462.434839764261</v>
      </c>
      <c r="B7745" s="4">
        <v>68462.434839764261</v>
      </c>
    </row>
    <row r="7746" spans="1:2">
      <c r="A7746" s="2">
        <v>69452.081847440437</v>
      </c>
      <c r="B7746" s="4">
        <v>69452.081847440437</v>
      </c>
    </row>
    <row r="7747" spans="1:2">
      <c r="A7747" s="2">
        <v>71595.676482513751</v>
      </c>
      <c r="B7747" s="4">
        <v>71595.676482513751</v>
      </c>
    </row>
    <row r="7748" spans="1:2">
      <c r="A7748" s="2">
        <v>70308.174550197189</v>
      </c>
      <c r="B7748" s="4">
        <v>70308.174550197189</v>
      </c>
    </row>
    <row r="7749" spans="1:2">
      <c r="A7749" s="2">
        <v>68682.463155063146</v>
      </c>
      <c r="B7749" s="4">
        <v>68682.463155063146</v>
      </c>
    </row>
    <row r="7750" spans="1:2">
      <c r="A7750" s="2">
        <v>65142.793663530145</v>
      </c>
      <c r="B7750" s="4">
        <v>65142.793663530145</v>
      </c>
    </row>
    <row r="7751" spans="1:2">
      <c r="A7751" s="2">
        <v>62640.812296550808</v>
      </c>
      <c r="B7751" s="4">
        <v>62640.812296550808</v>
      </c>
    </row>
    <row r="7752" spans="1:2">
      <c r="A7752" s="2">
        <v>60568.318514456172</v>
      </c>
      <c r="B7752" s="4">
        <v>60568.318514456172</v>
      </c>
    </row>
    <row r="7753" spans="1:2">
      <c r="A7753" s="2">
        <v>55708.479131129934</v>
      </c>
      <c r="B7753" s="4">
        <v>55708.479131129934</v>
      </c>
    </row>
    <row r="7754" spans="1:2">
      <c r="A7754" s="2">
        <v>52645.377519021582</v>
      </c>
      <c r="B7754" s="4">
        <v>52645.377519021582</v>
      </c>
    </row>
    <row r="7755" spans="1:2">
      <c r="A7755" s="2">
        <v>50938.957047533368</v>
      </c>
      <c r="B7755" s="4">
        <v>50938.957047533368</v>
      </c>
    </row>
    <row r="7756" spans="1:2">
      <c r="A7756" s="2">
        <v>49954.114151544949</v>
      </c>
      <c r="B7756" s="4">
        <v>49954.114151544949</v>
      </c>
    </row>
    <row r="7757" spans="1:2">
      <c r="A7757" s="2">
        <v>50083.825167114155</v>
      </c>
      <c r="B7757" s="4">
        <v>50083.825167114155</v>
      </c>
    </row>
    <row r="7758" spans="1:2">
      <c r="A7758" s="2">
        <v>51186.849210621178</v>
      </c>
      <c r="B7758" s="4">
        <v>51186.849210621178</v>
      </c>
    </row>
    <row r="7759" spans="1:2">
      <c r="A7759" s="2">
        <v>53759.9314305792</v>
      </c>
      <c r="B7759" s="4">
        <v>53759.9314305792</v>
      </c>
    </row>
    <row r="7760" spans="1:2">
      <c r="A7760" s="2">
        <v>60522.199042253793</v>
      </c>
      <c r="B7760" s="4">
        <v>60522.199042253793</v>
      </c>
    </row>
    <row r="7761" spans="1:2">
      <c r="A7761" s="2">
        <v>66537.907697652277</v>
      </c>
      <c r="B7761" s="4">
        <v>66537.907697652277</v>
      </c>
    </row>
    <row r="7762" spans="1:2">
      <c r="A7762" s="2">
        <v>67946.473244500099</v>
      </c>
      <c r="B7762" s="4">
        <v>67946.473244500099</v>
      </c>
    </row>
    <row r="7763" spans="1:2">
      <c r="A7763" s="2">
        <v>68567.164474557183</v>
      </c>
      <c r="B7763" s="4">
        <v>68567.164474557183</v>
      </c>
    </row>
    <row r="7764" spans="1:2">
      <c r="A7764" s="2">
        <v>69020.672617880628</v>
      </c>
      <c r="B7764" s="4">
        <v>69020.672617880628</v>
      </c>
    </row>
    <row r="7765" spans="1:2">
      <c r="A7765" s="2">
        <v>69654.8153606634</v>
      </c>
      <c r="B7765" s="4">
        <v>69654.8153606634</v>
      </c>
    </row>
    <row r="7766" spans="1:2">
      <c r="A7766" s="2">
        <v>68929.394495813409</v>
      </c>
      <c r="B7766" s="4">
        <v>68929.394495813409</v>
      </c>
    </row>
    <row r="7767" spans="1:2">
      <c r="A7767" s="2">
        <v>68545.065560793548</v>
      </c>
      <c r="B7767" s="4">
        <v>68545.065560793548</v>
      </c>
    </row>
    <row r="7768" spans="1:2">
      <c r="A7768" s="2">
        <v>67769.681934390945</v>
      </c>
      <c r="B7768" s="4">
        <v>67769.681934390945</v>
      </c>
    </row>
    <row r="7769" spans="1:2">
      <c r="A7769" s="2">
        <v>67670.717233623334</v>
      </c>
      <c r="B7769" s="4">
        <v>67670.717233623334</v>
      </c>
    </row>
    <row r="7770" spans="1:2">
      <c r="A7770" s="2">
        <v>69275.290537331282</v>
      </c>
      <c r="B7770" s="4">
        <v>69275.290537331282</v>
      </c>
    </row>
    <row r="7771" spans="1:2">
      <c r="A7771" s="2">
        <v>72271.13458581116</v>
      </c>
      <c r="B7771" s="4">
        <v>72271.13458581116</v>
      </c>
    </row>
    <row r="7772" spans="1:2">
      <c r="A7772" s="2">
        <v>71699.445294969104</v>
      </c>
      <c r="B7772" s="4">
        <v>71699.445294969104</v>
      </c>
    </row>
    <row r="7773" spans="1:2">
      <c r="A7773" s="2">
        <v>69792.212954933013</v>
      </c>
      <c r="B7773" s="4">
        <v>69792.212954933013</v>
      </c>
    </row>
    <row r="7774" spans="1:2">
      <c r="A7774" s="2">
        <v>65895.117553831544</v>
      </c>
      <c r="B7774" s="4">
        <v>65895.117553831544</v>
      </c>
    </row>
    <row r="7775" spans="1:2">
      <c r="A7775" s="2">
        <v>62844.506632111341</v>
      </c>
      <c r="B7775" s="4">
        <v>62844.506632111341</v>
      </c>
    </row>
    <row r="7776" spans="1:2">
      <c r="A7776" s="2">
        <v>61020.865835442055</v>
      </c>
      <c r="B7776" s="4">
        <v>61020.865835442055</v>
      </c>
    </row>
    <row r="7777" spans="1:2">
      <c r="A7777" s="2">
        <v>55927.546624091257</v>
      </c>
      <c r="B7777" s="4">
        <v>55927.546624091257</v>
      </c>
    </row>
    <row r="7778" spans="1:2">
      <c r="A7778" s="2">
        <v>52300.442299841248</v>
      </c>
      <c r="B7778" s="4">
        <v>52300.442299841248</v>
      </c>
    </row>
    <row r="7779" spans="1:2">
      <c r="A7779" s="2">
        <v>50073.256121401108</v>
      </c>
      <c r="B7779" s="4">
        <v>50073.256121401108</v>
      </c>
    </row>
    <row r="7780" spans="1:2">
      <c r="A7780" s="2">
        <v>49119.159540214285</v>
      </c>
      <c r="B7780" s="4">
        <v>49119.159540214285</v>
      </c>
    </row>
    <row r="7781" spans="1:2">
      <c r="A7781" s="2">
        <v>49579.393439900574</v>
      </c>
      <c r="B7781" s="4">
        <v>49579.393439900574</v>
      </c>
    </row>
    <row r="7782" spans="1:2">
      <c r="A7782" s="2">
        <v>50621.885676141974</v>
      </c>
      <c r="B7782" s="4">
        <v>50621.885676141974</v>
      </c>
    </row>
    <row r="7783" spans="1:2">
      <c r="A7783" s="2">
        <v>53004.725073265159</v>
      </c>
      <c r="B7783" s="4">
        <v>53004.725073265159</v>
      </c>
    </row>
    <row r="7784" spans="1:2">
      <c r="A7784" s="2">
        <v>59106.907739043119</v>
      </c>
      <c r="B7784" s="4">
        <v>59106.907739043119</v>
      </c>
    </row>
    <row r="7785" spans="1:2">
      <c r="A7785" s="2">
        <v>65546.339045301007</v>
      </c>
      <c r="B7785" s="4">
        <v>65546.339045301007</v>
      </c>
    </row>
    <row r="7786" spans="1:2">
      <c r="A7786" s="2">
        <v>67313.291324054866</v>
      </c>
      <c r="B7786" s="4">
        <v>67313.291324054866</v>
      </c>
    </row>
    <row r="7787" spans="1:2">
      <c r="A7787" s="2">
        <v>67205.679222249295</v>
      </c>
      <c r="B7787" s="4">
        <v>67205.679222249295</v>
      </c>
    </row>
    <row r="7788" spans="1:2">
      <c r="A7788" s="2">
        <v>68201.091163950754</v>
      </c>
      <c r="B7788" s="4">
        <v>68201.091163950754</v>
      </c>
    </row>
    <row r="7789" spans="1:2">
      <c r="A7789" s="2">
        <v>69178.247481238766</v>
      </c>
      <c r="B7789" s="4">
        <v>69178.247481238766</v>
      </c>
    </row>
    <row r="7790" spans="1:2">
      <c r="A7790" s="2">
        <v>68390.373164448043</v>
      </c>
      <c r="B7790" s="4">
        <v>68390.373164448043</v>
      </c>
    </row>
    <row r="7791" spans="1:2">
      <c r="A7791" s="2">
        <v>67793.702492829689</v>
      </c>
      <c r="B7791" s="4">
        <v>67793.702492829689</v>
      </c>
    </row>
    <row r="7792" spans="1:2">
      <c r="A7792" s="2">
        <v>67200.875110561552</v>
      </c>
      <c r="B7792" s="4">
        <v>67200.875110561552</v>
      </c>
    </row>
    <row r="7793" spans="1:2">
      <c r="A7793" s="2">
        <v>66983.72926227533</v>
      </c>
      <c r="B7793" s="4">
        <v>66983.72926227533</v>
      </c>
    </row>
    <row r="7794" spans="1:2">
      <c r="A7794" s="2">
        <v>67861.920878795718</v>
      </c>
      <c r="B7794" s="4">
        <v>67861.920878795718</v>
      </c>
    </row>
    <row r="7795" spans="1:2">
      <c r="A7795" s="2">
        <v>71333.37198436269</v>
      </c>
      <c r="B7795" s="4">
        <v>71333.37198436269</v>
      </c>
    </row>
    <row r="7796" spans="1:2">
      <c r="A7796" s="2">
        <v>70542.615200559303</v>
      </c>
      <c r="B7796" s="4">
        <v>70542.615200559303</v>
      </c>
    </row>
    <row r="7797" spans="1:2">
      <c r="A7797" s="2">
        <v>68371.156717697042</v>
      </c>
      <c r="B7797" s="4">
        <v>68371.156717697042</v>
      </c>
    </row>
    <row r="7798" spans="1:2">
      <c r="A7798" s="2">
        <v>64738.287459421743</v>
      </c>
      <c r="B7798" s="4">
        <v>64738.287459421743</v>
      </c>
    </row>
    <row r="7799" spans="1:2">
      <c r="A7799" s="2">
        <v>62007.630376105575</v>
      </c>
      <c r="B7799" s="4">
        <v>62007.630376105575</v>
      </c>
    </row>
    <row r="7800" spans="1:2">
      <c r="A7800" s="2">
        <v>60020.64978205286</v>
      </c>
      <c r="B7800" s="4">
        <v>60020.64978205286</v>
      </c>
    </row>
    <row r="7801" spans="1:2">
      <c r="A7801" s="2">
        <v>55361.622267274499</v>
      </c>
      <c r="B7801" s="4">
        <v>55361.622267274499</v>
      </c>
    </row>
    <row r="7802" spans="1:2">
      <c r="A7802" s="2">
        <v>51970.880238061713</v>
      </c>
      <c r="B7802" s="4">
        <v>51970.880238061713</v>
      </c>
    </row>
    <row r="7803" spans="1:2">
      <c r="A7803" s="2">
        <v>49454.486536019118</v>
      </c>
      <c r="B7803" s="4">
        <v>49454.486536019118</v>
      </c>
    </row>
    <row r="7804" spans="1:2">
      <c r="A7804" s="2">
        <v>48392.777853026739</v>
      </c>
      <c r="B7804" s="4">
        <v>48392.777853026739</v>
      </c>
    </row>
    <row r="7805" spans="1:2">
      <c r="A7805" s="2">
        <v>48779.028432721701</v>
      </c>
      <c r="B7805" s="4">
        <v>48779.028432721701</v>
      </c>
    </row>
    <row r="7806" spans="1:2">
      <c r="A7806" s="2">
        <v>50172.220822168725</v>
      </c>
      <c r="B7806" s="4">
        <v>50172.220822168725</v>
      </c>
    </row>
    <row r="7807" spans="1:2">
      <c r="A7807" s="2">
        <v>52851.954321594756</v>
      </c>
      <c r="B7807" s="4">
        <v>52851.954321594756</v>
      </c>
    </row>
    <row r="7808" spans="1:2">
      <c r="A7808" s="2">
        <v>59873.643964407747</v>
      </c>
      <c r="B7808" s="4">
        <v>59873.643964407747</v>
      </c>
    </row>
    <row r="7809" spans="1:2">
      <c r="A7809" s="2">
        <v>66147.813828607104</v>
      </c>
      <c r="B7809" s="4">
        <v>66147.813828607104</v>
      </c>
    </row>
    <row r="7810" spans="1:2">
      <c r="A7810" s="2">
        <v>67119.205211869834</v>
      </c>
      <c r="B7810" s="4">
        <v>67119.205211869834</v>
      </c>
    </row>
    <row r="7811" spans="1:2">
      <c r="A7811" s="2">
        <v>66999.102419676114</v>
      </c>
      <c r="B7811" s="4">
        <v>66999.102419676114</v>
      </c>
    </row>
    <row r="7812" spans="1:2">
      <c r="A7812" s="2">
        <v>67739.896441926918</v>
      </c>
      <c r="B7812" s="4">
        <v>67739.896441926918</v>
      </c>
    </row>
    <row r="7813" spans="1:2">
      <c r="A7813" s="2">
        <v>68698.797134801498</v>
      </c>
      <c r="B7813" s="4">
        <v>68698.797134801498</v>
      </c>
    </row>
    <row r="7814" spans="1:2">
      <c r="A7814" s="2">
        <v>68025.260676179169</v>
      </c>
      <c r="B7814" s="4">
        <v>68025.260676179169</v>
      </c>
    </row>
    <row r="7815" spans="1:2">
      <c r="A7815" s="2">
        <v>67690.894502711875</v>
      </c>
      <c r="B7815" s="4">
        <v>67690.894502711875</v>
      </c>
    </row>
    <row r="7816" spans="1:2">
      <c r="A7816" s="2">
        <v>66640.715687770091</v>
      </c>
      <c r="B7816" s="4">
        <v>66640.715687770091</v>
      </c>
    </row>
    <row r="7817" spans="1:2">
      <c r="A7817" s="2">
        <v>66920.314987997044</v>
      </c>
      <c r="B7817" s="4">
        <v>66920.314987997044</v>
      </c>
    </row>
    <row r="7818" spans="1:2">
      <c r="A7818" s="2">
        <v>68392.294809123137</v>
      </c>
      <c r="B7818" s="4">
        <v>68392.294809123137</v>
      </c>
    </row>
    <row r="7819" spans="1:2">
      <c r="A7819" s="2">
        <v>71224.799060219579</v>
      </c>
      <c r="B7819" s="4">
        <v>71224.799060219579</v>
      </c>
    </row>
    <row r="7820" spans="1:2">
      <c r="A7820" s="2">
        <v>70807.802165723027</v>
      </c>
      <c r="B7820" s="4">
        <v>70807.802165723027</v>
      </c>
    </row>
    <row r="7821" spans="1:2">
      <c r="A7821" s="2">
        <v>68614.244769097102</v>
      </c>
      <c r="B7821" s="4">
        <v>68614.244769097102</v>
      </c>
    </row>
    <row r="7822" spans="1:2">
      <c r="A7822" s="2">
        <v>64843.017094214658</v>
      </c>
      <c r="B7822" s="4">
        <v>64843.017094214658</v>
      </c>
    </row>
    <row r="7823" spans="1:2">
      <c r="A7823" s="2">
        <v>61982.648995329284</v>
      </c>
      <c r="B7823" s="4">
        <v>61982.648995329284</v>
      </c>
    </row>
    <row r="7824" spans="1:2">
      <c r="A7824" s="2">
        <v>59939.940705698689</v>
      </c>
      <c r="B7824" s="4">
        <v>59939.940705698689</v>
      </c>
    </row>
    <row r="7825" spans="1:2">
      <c r="A7825" s="2">
        <v>55069.532276659404</v>
      </c>
      <c r="B7825" s="4">
        <v>55069.532276659404</v>
      </c>
    </row>
    <row r="7826" spans="1:2">
      <c r="A7826" s="2">
        <v>51048.490794014026</v>
      </c>
      <c r="B7826" s="4">
        <v>51048.490794014026</v>
      </c>
    </row>
    <row r="7827" spans="1:2">
      <c r="A7827" s="2">
        <v>48733.869782856869</v>
      </c>
      <c r="B7827" s="4">
        <v>48733.869782856869</v>
      </c>
    </row>
    <row r="7828" spans="1:2">
      <c r="A7828" s="2">
        <v>47939.269709703287</v>
      </c>
      <c r="B7828" s="4">
        <v>47939.269709703287</v>
      </c>
    </row>
    <row r="7829" spans="1:2">
      <c r="A7829" s="2">
        <v>48375.483050950839</v>
      </c>
      <c r="B7829" s="4">
        <v>48375.483050950839</v>
      </c>
    </row>
    <row r="7830" spans="1:2">
      <c r="A7830" s="2">
        <v>49417.975287192232</v>
      </c>
      <c r="B7830" s="4">
        <v>49417.975287192232</v>
      </c>
    </row>
    <row r="7831" spans="1:2">
      <c r="A7831" s="2">
        <v>52278.343386077599</v>
      </c>
      <c r="B7831" s="4">
        <v>52278.343386077599</v>
      </c>
    </row>
    <row r="7832" spans="1:2">
      <c r="A7832" s="2">
        <v>59064.631556190929</v>
      </c>
      <c r="B7832" s="4">
        <v>59064.631556190929</v>
      </c>
    </row>
    <row r="7833" spans="1:2">
      <c r="A7833" s="2">
        <v>65644.342923731077</v>
      </c>
      <c r="B7833" s="4">
        <v>65644.342923731077</v>
      </c>
    </row>
    <row r="7834" spans="1:2">
      <c r="A7834" s="2">
        <v>67045.221891878507</v>
      </c>
      <c r="B7834" s="4">
        <v>67045.221891878507</v>
      </c>
    </row>
    <row r="7835" spans="1:2">
      <c r="A7835" s="2">
        <v>67619.793649733198</v>
      </c>
      <c r="B7835" s="4">
        <v>67619.793649733198</v>
      </c>
    </row>
    <row r="7836" spans="1:2">
      <c r="A7836" s="2">
        <v>68485.494575865465</v>
      </c>
      <c r="B7836" s="4">
        <v>68485.494575865465</v>
      </c>
    </row>
    <row r="7837" spans="1:2">
      <c r="A7837" s="2">
        <v>68909.217226724868</v>
      </c>
      <c r="B7837" s="4">
        <v>68909.217226724868</v>
      </c>
    </row>
    <row r="7838" spans="1:2">
      <c r="A7838" s="2">
        <v>68366.352606009299</v>
      </c>
      <c r="B7838" s="4">
        <v>68366.352606009299</v>
      </c>
    </row>
    <row r="7839" spans="1:2">
      <c r="A7839" s="2">
        <v>67619.793649733198</v>
      </c>
      <c r="B7839" s="4">
        <v>67619.793649733198</v>
      </c>
    </row>
    <row r="7840" spans="1:2">
      <c r="A7840" s="2">
        <v>66495.631514800087</v>
      </c>
      <c r="B7840" s="4">
        <v>66495.631514800087</v>
      </c>
    </row>
    <row r="7841" spans="1:2">
      <c r="A7841" s="2">
        <v>66008.494589662398</v>
      </c>
      <c r="B7841" s="4">
        <v>66008.494589662398</v>
      </c>
    </row>
    <row r="7842" spans="1:2">
      <c r="A7842" s="2">
        <v>67683.207924011484</v>
      </c>
      <c r="B7842" s="4">
        <v>67683.207924011484</v>
      </c>
    </row>
    <row r="7843" spans="1:2">
      <c r="A7843" s="2">
        <v>69706.699766891077</v>
      </c>
      <c r="B7843" s="4">
        <v>69706.699766891077</v>
      </c>
    </row>
    <row r="7844" spans="1:2">
      <c r="A7844" s="2">
        <v>68314.468199781622</v>
      </c>
      <c r="B7844" s="4">
        <v>68314.468199781622</v>
      </c>
    </row>
    <row r="7845" spans="1:2">
      <c r="A7845" s="2">
        <v>66059.418173552534</v>
      </c>
      <c r="B7845" s="4">
        <v>66059.418173552534</v>
      </c>
    </row>
    <row r="7846" spans="1:2">
      <c r="A7846" s="2">
        <v>62324.701747496969</v>
      </c>
      <c r="B7846" s="4">
        <v>62324.701747496969</v>
      </c>
    </row>
    <row r="7847" spans="1:2">
      <c r="A7847" s="2">
        <v>60192.636980474257</v>
      </c>
      <c r="B7847" s="4">
        <v>60192.636980474257</v>
      </c>
    </row>
    <row r="7848" spans="1:2">
      <c r="A7848" s="2">
        <v>59377.859638232127</v>
      </c>
      <c r="B7848" s="4">
        <v>59377.859638232127</v>
      </c>
    </row>
    <row r="7849" spans="1:2">
      <c r="A7849" s="2">
        <v>55549.943445434241</v>
      </c>
      <c r="B7849" s="4">
        <v>55549.943445434241</v>
      </c>
    </row>
    <row r="7850" spans="1:2">
      <c r="A7850" s="2">
        <v>51602.885282780189</v>
      </c>
      <c r="B7850" s="4">
        <v>51602.885282780189</v>
      </c>
    </row>
    <row r="7851" spans="1:2">
      <c r="A7851" s="2">
        <v>49276.734403572431</v>
      </c>
      <c r="B7851" s="4">
        <v>49276.734403572431</v>
      </c>
    </row>
    <row r="7852" spans="1:2">
      <c r="A7852" s="2">
        <v>48191.005162141308</v>
      </c>
      <c r="B7852" s="4">
        <v>48191.005162141308</v>
      </c>
    </row>
    <row r="7853" spans="1:2">
      <c r="A7853" s="2">
        <v>47974.820136192626</v>
      </c>
      <c r="B7853" s="4">
        <v>47974.820136192626</v>
      </c>
    </row>
    <row r="7854" spans="1:2">
      <c r="A7854" s="2">
        <v>48186.201050453557</v>
      </c>
      <c r="B7854" s="4">
        <v>48186.201050453557</v>
      </c>
    </row>
    <row r="7855" spans="1:2">
      <c r="A7855" s="2">
        <v>47710.593993366463</v>
      </c>
      <c r="B7855" s="4">
        <v>47710.593993366463</v>
      </c>
    </row>
    <row r="7856" spans="1:2">
      <c r="A7856" s="2">
        <v>47840.305008935669</v>
      </c>
      <c r="B7856" s="4">
        <v>47840.305008935669</v>
      </c>
    </row>
    <row r="7857" spans="1:2">
      <c r="A7857" s="2">
        <v>51212.791413735024</v>
      </c>
      <c r="B7857" s="4">
        <v>51212.791413735024</v>
      </c>
    </row>
    <row r="7858" spans="1:2">
      <c r="A7858" s="2">
        <v>54458.449269977813</v>
      </c>
      <c r="B7858" s="4">
        <v>54458.449269977813</v>
      </c>
    </row>
    <row r="7859" spans="1:2">
      <c r="A7859" s="2">
        <v>57141.065236416493</v>
      </c>
      <c r="B7859" s="4">
        <v>57141.065236416493</v>
      </c>
    </row>
    <row r="7860" spans="1:2">
      <c r="A7860" s="2">
        <v>58442.018681458751</v>
      </c>
      <c r="B7860" s="4">
        <v>58442.018681458751</v>
      </c>
    </row>
    <row r="7861" spans="1:2">
      <c r="A7861" s="2">
        <v>58953.176165035169</v>
      </c>
      <c r="B7861" s="4">
        <v>58953.176165035169</v>
      </c>
    </row>
    <row r="7862" spans="1:2">
      <c r="A7862" s="2">
        <v>57724.284395309151</v>
      </c>
      <c r="B7862" s="4">
        <v>57724.284395309151</v>
      </c>
    </row>
    <row r="7863" spans="1:2">
      <c r="A7863" s="2">
        <v>55840.111791374242</v>
      </c>
      <c r="B7863" s="4">
        <v>55840.111791374242</v>
      </c>
    </row>
    <row r="7864" spans="1:2">
      <c r="A7864" s="2">
        <v>54404.643219075027</v>
      </c>
      <c r="B7864" s="4">
        <v>54404.643219075027</v>
      </c>
    </row>
    <row r="7865" spans="1:2">
      <c r="A7865" s="2">
        <v>54638.123047099602</v>
      </c>
      <c r="B7865" s="4">
        <v>54638.123047099602</v>
      </c>
    </row>
    <row r="7866" spans="1:2">
      <c r="A7866" s="2">
        <v>57100.710698239403</v>
      </c>
      <c r="B7866" s="4">
        <v>57100.710698239403</v>
      </c>
    </row>
    <row r="7867" spans="1:2">
      <c r="A7867" s="2">
        <v>61624.262263423261</v>
      </c>
      <c r="B7867" s="4">
        <v>61624.262263423261</v>
      </c>
    </row>
    <row r="7868" spans="1:2">
      <c r="A7868" s="2">
        <v>61485.903846816094</v>
      </c>
      <c r="B7868" s="4">
        <v>61485.903846816094</v>
      </c>
    </row>
    <row r="7869" spans="1:2">
      <c r="A7869" s="2">
        <v>59492.197496400535</v>
      </c>
      <c r="B7869" s="4">
        <v>59492.197496400535</v>
      </c>
    </row>
    <row r="7870" spans="1:2">
      <c r="A7870" s="2">
        <v>55847.798370074634</v>
      </c>
      <c r="B7870" s="4">
        <v>55847.798370074634</v>
      </c>
    </row>
    <row r="7871" spans="1:2">
      <c r="A7871" s="2">
        <v>54119.278984822777</v>
      </c>
      <c r="B7871" s="4">
        <v>54119.278984822777</v>
      </c>
    </row>
    <row r="7872" spans="1:2">
      <c r="A7872" s="2">
        <v>54322.012498045762</v>
      </c>
      <c r="B7872" s="4">
        <v>54322.012498045762</v>
      </c>
    </row>
    <row r="7873" spans="1:2">
      <c r="A7873" s="2">
        <v>52334.071081655486</v>
      </c>
      <c r="B7873" s="4">
        <v>52334.071081655486</v>
      </c>
    </row>
    <row r="7874" spans="1:2">
      <c r="A7874" s="2">
        <v>50048.274740624824</v>
      </c>
      <c r="B7874" s="4">
        <v>50048.274740624824</v>
      </c>
    </row>
    <row r="7875" spans="1:2">
      <c r="A7875" s="2">
        <v>47794.18553673329</v>
      </c>
      <c r="B7875" s="4">
        <v>47794.18553673329</v>
      </c>
    </row>
    <row r="7876" spans="1:2">
      <c r="A7876" s="2">
        <v>46372.168477159779</v>
      </c>
      <c r="B7876" s="4">
        <v>46372.168477159779</v>
      </c>
    </row>
    <row r="7877" spans="1:2">
      <c r="A7877" s="2">
        <v>45784.145206579378</v>
      </c>
      <c r="B7877" s="4">
        <v>45784.145206579378</v>
      </c>
    </row>
    <row r="7878" spans="1:2">
      <c r="A7878" s="2">
        <v>45372.913246108117</v>
      </c>
      <c r="B7878" s="4">
        <v>45372.913246108117</v>
      </c>
    </row>
    <row r="7879" spans="1:2">
      <c r="A7879" s="2">
        <v>44603.294553730826</v>
      </c>
      <c r="B7879" s="4">
        <v>44603.294553730826</v>
      </c>
    </row>
    <row r="7880" spans="1:2">
      <c r="A7880" s="2">
        <v>42986.230559634736</v>
      </c>
      <c r="B7880" s="4">
        <v>42986.230559634736</v>
      </c>
    </row>
    <row r="7881" spans="1:2">
      <c r="A7881" s="2">
        <v>44209.357395335464</v>
      </c>
      <c r="B7881" s="4">
        <v>44209.357395335464</v>
      </c>
    </row>
    <row r="7882" spans="1:2">
      <c r="A7882" s="2">
        <v>47162.925260963159</v>
      </c>
      <c r="B7882" s="4">
        <v>47162.925260963159</v>
      </c>
    </row>
    <row r="7883" spans="1:2">
      <c r="A7883" s="2">
        <v>50678.574194057401</v>
      </c>
      <c r="B7883" s="4">
        <v>50678.574194057401</v>
      </c>
    </row>
    <row r="7884" spans="1:2">
      <c r="A7884" s="2">
        <v>53766.657186942044</v>
      </c>
      <c r="B7884" s="4">
        <v>53766.657186942044</v>
      </c>
    </row>
    <row r="7885" spans="1:2">
      <c r="A7885" s="2">
        <v>56677.948869717547</v>
      </c>
      <c r="B7885" s="4">
        <v>56677.948869717547</v>
      </c>
    </row>
    <row r="7886" spans="1:2">
      <c r="A7886" s="2">
        <v>56464.646310781529</v>
      </c>
      <c r="B7886" s="4">
        <v>56464.646310781529</v>
      </c>
    </row>
    <row r="7887" spans="1:2">
      <c r="A7887" s="2">
        <v>54499.764630492449</v>
      </c>
      <c r="B7887" s="4">
        <v>54499.764630492449</v>
      </c>
    </row>
    <row r="7888" spans="1:2">
      <c r="A7888" s="2">
        <v>53119.062931433567</v>
      </c>
      <c r="B7888" s="4">
        <v>53119.062931433567</v>
      </c>
    </row>
    <row r="7889" spans="1:2">
      <c r="A7889" s="2">
        <v>52684.771234861117</v>
      </c>
      <c r="B7889" s="4">
        <v>52684.771234861117</v>
      </c>
    </row>
    <row r="7890" spans="1:2">
      <c r="A7890" s="2">
        <v>54984.979910955029</v>
      </c>
      <c r="B7890" s="4">
        <v>54984.979910955029</v>
      </c>
    </row>
    <row r="7891" spans="1:2">
      <c r="A7891" s="2">
        <v>58132.633888767756</v>
      </c>
      <c r="B7891" s="4">
        <v>58132.633888767756</v>
      </c>
    </row>
    <row r="7892" spans="1:2">
      <c r="A7892" s="2">
        <v>58781.188966613787</v>
      </c>
      <c r="B7892" s="4">
        <v>58781.188966613787</v>
      </c>
    </row>
    <row r="7893" spans="1:2">
      <c r="A7893" s="2">
        <v>57482.157166246623</v>
      </c>
      <c r="B7893" s="4">
        <v>57482.157166246623</v>
      </c>
    </row>
    <row r="7894" spans="1:2">
      <c r="A7894" s="2">
        <v>55808.404654235099</v>
      </c>
      <c r="B7894" s="4">
        <v>55808.404654235099</v>
      </c>
    </row>
    <row r="7895" spans="1:2">
      <c r="A7895" s="2">
        <v>55218.459738979604</v>
      </c>
      <c r="B7895" s="4">
        <v>55218.459738979604</v>
      </c>
    </row>
    <row r="7896" spans="1:2">
      <c r="A7896" s="2">
        <v>56420.448483254237</v>
      </c>
      <c r="B7896" s="4">
        <v>56420.448483254237</v>
      </c>
    </row>
    <row r="7897" spans="1:2">
      <c r="A7897" s="2">
        <v>53513.000089828936</v>
      </c>
      <c r="B7897" s="4">
        <v>53513.000089828936</v>
      </c>
    </row>
    <row r="7898" spans="1:2">
      <c r="A7898" s="2">
        <v>50912.054022081975</v>
      </c>
      <c r="B7898" s="4">
        <v>50912.054022081975</v>
      </c>
    </row>
    <row r="7899" spans="1:2">
      <c r="A7899" s="2">
        <v>49271.930291884681</v>
      </c>
      <c r="B7899" s="4">
        <v>49271.930291884681</v>
      </c>
    </row>
    <row r="7900" spans="1:2">
      <c r="A7900" s="2">
        <v>48777.106788046607</v>
      </c>
      <c r="B7900" s="4">
        <v>48777.106788046607</v>
      </c>
    </row>
    <row r="7901" spans="1:2">
      <c r="A7901" s="2">
        <v>49130.689408264887</v>
      </c>
      <c r="B7901" s="4">
        <v>49130.689408264887</v>
      </c>
    </row>
    <row r="7902" spans="1:2">
      <c r="A7902" s="2">
        <v>50430.68203096959</v>
      </c>
      <c r="B7902" s="4">
        <v>50430.68203096959</v>
      </c>
    </row>
    <row r="7903" spans="1:2">
      <c r="A7903" s="2">
        <v>53567.766963069269</v>
      </c>
      <c r="B7903" s="4">
        <v>53567.766963069269</v>
      </c>
    </row>
    <row r="7904" spans="1:2">
      <c r="A7904" s="2">
        <v>61269.718820867427</v>
      </c>
      <c r="B7904" s="4">
        <v>61269.718820867427</v>
      </c>
    </row>
    <row r="7905" spans="1:2">
      <c r="A7905" s="2">
        <v>67509.299080914992</v>
      </c>
      <c r="B7905" s="4">
        <v>67509.299080914992</v>
      </c>
    </row>
    <row r="7906" spans="1:2">
      <c r="A7906" s="2">
        <v>69170.560902538375</v>
      </c>
      <c r="B7906" s="4">
        <v>69170.560902538375</v>
      </c>
    </row>
    <row r="7907" spans="1:2">
      <c r="A7907" s="2">
        <v>69169.60008020082</v>
      </c>
      <c r="B7907" s="4">
        <v>69169.60008020082</v>
      </c>
    </row>
    <row r="7908" spans="1:2">
      <c r="A7908" s="2">
        <v>70110.245148661939</v>
      </c>
      <c r="B7908" s="4">
        <v>70110.245148661939</v>
      </c>
    </row>
    <row r="7909" spans="1:2">
      <c r="A7909" s="2">
        <v>71345.862674750839</v>
      </c>
      <c r="B7909" s="4">
        <v>71345.862674750839</v>
      </c>
    </row>
    <row r="7910" spans="1:2">
      <c r="A7910" s="2">
        <v>71204.621791131023</v>
      </c>
      <c r="B7910" s="4">
        <v>71204.621791131023</v>
      </c>
    </row>
    <row r="7911" spans="1:2">
      <c r="A7911" s="2">
        <v>70870.255617663744</v>
      </c>
      <c r="B7911" s="4">
        <v>70870.255617663744</v>
      </c>
    </row>
    <row r="7912" spans="1:2">
      <c r="A7912" s="2">
        <v>70271.663301370296</v>
      </c>
      <c r="B7912" s="4">
        <v>70271.663301370296</v>
      </c>
    </row>
    <row r="7913" spans="1:2">
      <c r="A7913" s="2">
        <v>70172.698600602685</v>
      </c>
      <c r="B7913" s="4">
        <v>70172.698600602685</v>
      </c>
    </row>
    <row r="7914" spans="1:2">
      <c r="A7914" s="2">
        <v>71071.067486211628</v>
      </c>
      <c r="B7914" s="4">
        <v>71071.067486211628</v>
      </c>
    </row>
    <row r="7915" spans="1:2">
      <c r="A7915" s="2">
        <v>73970.829300936544</v>
      </c>
      <c r="B7915" s="4">
        <v>73970.829300936544</v>
      </c>
    </row>
    <row r="7916" spans="1:2">
      <c r="A7916" s="2">
        <v>72786.135358737782</v>
      </c>
      <c r="B7916" s="4">
        <v>72786.135358737782</v>
      </c>
    </row>
    <row r="7917" spans="1:2">
      <c r="A7917" s="2">
        <v>70720.367333005997</v>
      </c>
      <c r="B7917" s="4">
        <v>70720.367333005997</v>
      </c>
    </row>
    <row r="7918" spans="1:2">
      <c r="A7918" s="2">
        <v>66815.585353204136</v>
      </c>
      <c r="B7918" s="4">
        <v>66815.585353204136</v>
      </c>
    </row>
    <row r="7919" spans="1:2">
      <c r="A7919" s="2">
        <v>64340.507011676178</v>
      </c>
      <c r="B7919" s="4">
        <v>64340.507011676178</v>
      </c>
    </row>
    <row r="7920" spans="1:2">
      <c r="A7920" s="2">
        <v>62467.864275791871</v>
      </c>
      <c r="B7920" s="4">
        <v>62467.864275791871</v>
      </c>
    </row>
    <row r="7921" spans="1:2">
      <c r="A7921" s="2">
        <v>58002.922873198549</v>
      </c>
      <c r="B7921" s="4">
        <v>58002.922873198549</v>
      </c>
    </row>
    <row r="7922" spans="1:2">
      <c r="A7922" s="2">
        <v>54651.574559825291</v>
      </c>
      <c r="B7922" s="4">
        <v>54651.574559825291</v>
      </c>
    </row>
    <row r="7923" spans="1:2">
      <c r="A7923" s="2">
        <v>52972.057113788469</v>
      </c>
      <c r="B7923" s="4">
        <v>52972.057113788469</v>
      </c>
    </row>
    <row r="7924" spans="1:2">
      <c r="A7924" s="2">
        <v>51813.305374703566</v>
      </c>
      <c r="B7924" s="4">
        <v>51813.305374703566</v>
      </c>
    </row>
    <row r="7925" spans="1:2">
      <c r="A7925" s="2">
        <v>51784.480704577079</v>
      </c>
      <c r="B7925" s="4">
        <v>51784.480704577079</v>
      </c>
    </row>
    <row r="7926" spans="1:2">
      <c r="A7926" s="2">
        <v>52563.707620329857</v>
      </c>
      <c r="B7926" s="4">
        <v>52563.707620329857</v>
      </c>
    </row>
    <row r="7927" spans="1:2">
      <c r="A7927" s="2">
        <v>54708.263077740725</v>
      </c>
      <c r="B7927" s="4">
        <v>54708.263077740725</v>
      </c>
    </row>
    <row r="7928" spans="1:2">
      <c r="A7928" s="2">
        <v>61874.07607118618</v>
      </c>
      <c r="B7928" s="4">
        <v>61874.07607118618</v>
      </c>
    </row>
    <row r="7929" spans="1:2">
      <c r="A7929" s="2">
        <v>67883.058970221813</v>
      </c>
      <c r="B7929" s="4">
        <v>67883.058970221813</v>
      </c>
    </row>
    <row r="7930" spans="1:2">
      <c r="A7930" s="2">
        <v>69185.934059939173</v>
      </c>
      <c r="B7930" s="4">
        <v>69185.934059939173</v>
      </c>
    </row>
    <row r="7931" spans="1:2">
      <c r="A7931" s="2">
        <v>68715.131114539836</v>
      </c>
      <c r="B7931" s="4">
        <v>68715.131114539836</v>
      </c>
    </row>
    <row r="7932" spans="1:2">
      <c r="A7932" s="2">
        <v>69316.605897845933</v>
      </c>
      <c r="B7932" s="4">
        <v>69316.605897845933</v>
      </c>
    </row>
    <row r="7933" spans="1:2">
      <c r="A7933" s="2">
        <v>70085.263767885655</v>
      </c>
      <c r="B7933" s="4">
        <v>70085.263767885655</v>
      </c>
    </row>
    <row r="7934" spans="1:2">
      <c r="A7934" s="2">
        <v>69555.85065989579</v>
      </c>
      <c r="B7934" s="4">
        <v>69555.85065989579</v>
      </c>
    </row>
    <row r="7935" spans="1:2">
      <c r="A7935" s="2">
        <v>69184.012415264078</v>
      </c>
      <c r="B7935" s="4">
        <v>69184.012415264078</v>
      </c>
    </row>
    <row r="7936" spans="1:2">
      <c r="A7936" s="2">
        <v>68614.244769097102</v>
      </c>
      <c r="B7936" s="4">
        <v>68614.244769097102</v>
      </c>
    </row>
    <row r="7937" spans="1:2">
      <c r="A7937" s="2">
        <v>68490.298687553208</v>
      </c>
      <c r="B7937" s="4">
        <v>68490.298687553208</v>
      </c>
    </row>
    <row r="7938" spans="1:2">
      <c r="A7938" s="2">
        <v>69920.002325827125</v>
      </c>
      <c r="B7938" s="4">
        <v>69920.002325827125</v>
      </c>
    </row>
    <row r="7939" spans="1:2">
      <c r="A7939" s="2">
        <v>72754.428221598646</v>
      </c>
      <c r="B7939" s="4">
        <v>72754.428221598646</v>
      </c>
    </row>
    <row r="7940" spans="1:2">
      <c r="A7940" s="2">
        <v>72059.753671550236</v>
      </c>
      <c r="B7940" s="4">
        <v>72059.753671550236</v>
      </c>
    </row>
    <row r="7941" spans="1:2">
      <c r="A7941" s="2">
        <v>70020.88867126983</v>
      </c>
      <c r="B7941" s="4">
        <v>70020.88867126983</v>
      </c>
    </row>
    <row r="7942" spans="1:2">
      <c r="A7942" s="2">
        <v>66413.000793770829</v>
      </c>
      <c r="B7942" s="4">
        <v>66413.000793770829</v>
      </c>
    </row>
    <row r="7943" spans="1:2">
      <c r="A7943" s="2">
        <v>63431.56908035418</v>
      </c>
      <c r="B7943" s="4">
        <v>63431.56908035418</v>
      </c>
    </row>
    <row r="7944" spans="1:2">
      <c r="A7944" s="2">
        <v>61487.825491491203</v>
      </c>
      <c r="B7944" s="4">
        <v>61487.825491491203</v>
      </c>
    </row>
    <row r="7945" spans="1:2">
      <c r="A7945" s="2">
        <v>56715.420940881988</v>
      </c>
      <c r="B7945" s="4">
        <v>56715.420940881988</v>
      </c>
    </row>
    <row r="7946" spans="1:2">
      <c r="A7946" s="2">
        <v>53405.387988023373</v>
      </c>
      <c r="B7946" s="4">
        <v>53405.387988023373</v>
      </c>
    </row>
    <row r="7947" spans="1:2">
      <c r="A7947" s="2">
        <v>51705.693272898003</v>
      </c>
      <c r="B7947" s="4">
        <v>51705.693272898003</v>
      </c>
    </row>
    <row r="7948" spans="1:2">
      <c r="A7948" s="2">
        <v>50653.592813281117</v>
      </c>
      <c r="B7948" s="4">
        <v>50653.592813281117</v>
      </c>
    </row>
    <row r="7949" spans="1:2">
      <c r="A7949" s="2">
        <v>50901.484976368927</v>
      </c>
      <c r="B7949" s="4">
        <v>50901.484976368927</v>
      </c>
    </row>
    <row r="7950" spans="1:2">
      <c r="A7950" s="2">
        <v>51977.605994424564</v>
      </c>
      <c r="B7950" s="4">
        <v>51977.605994424564</v>
      </c>
    </row>
    <row r="7951" spans="1:2">
      <c r="A7951" s="2">
        <v>54301.835228957214</v>
      </c>
      <c r="B7951" s="4">
        <v>54301.835228957214</v>
      </c>
    </row>
    <row r="7952" spans="1:2">
      <c r="A7952" s="2">
        <v>61076.593531019949</v>
      </c>
      <c r="B7952" s="4">
        <v>61076.593531019949</v>
      </c>
    </row>
    <row r="7953" spans="1:2">
      <c r="A7953" s="2">
        <v>67551.575263767183</v>
      </c>
      <c r="B7953" s="4">
        <v>67551.575263767183</v>
      </c>
    </row>
    <row r="7954" spans="1:2">
      <c r="A7954" s="2">
        <v>68470.121418464667</v>
      </c>
      <c r="B7954" s="4">
        <v>68470.121418464667</v>
      </c>
    </row>
    <row r="7955" spans="1:2">
      <c r="A7955" s="2">
        <v>68186.67882888751</v>
      </c>
      <c r="B7955" s="4">
        <v>68186.67882888751</v>
      </c>
    </row>
    <row r="7956" spans="1:2">
      <c r="A7956" s="2">
        <v>68378.843296397434</v>
      </c>
      <c r="B7956" s="4">
        <v>68378.843296397434</v>
      </c>
    </row>
    <row r="7957" spans="1:2">
      <c r="A7957" s="2">
        <v>69157.109389812686</v>
      </c>
      <c r="B7957" s="4">
        <v>69157.109389812686</v>
      </c>
    </row>
    <row r="7958" spans="1:2">
      <c r="A7958" s="2">
        <v>68713.209469864727</v>
      </c>
      <c r="B7958" s="4">
        <v>68713.209469864727</v>
      </c>
    </row>
    <row r="7959" spans="1:2">
      <c r="A7959" s="2">
        <v>68117.499620583927</v>
      </c>
      <c r="B7959" s="4">
        <v>68117.499620583927</v>
      </c>
    </row>
    <row r="7960" spans="1:2">
      <c r="A7960" s="2">
        <v>67529.476350003533</v>
      </c>
      <c r="B7960" s="4">
        <v>67529.476350003533</v>
      </c>
    </row>
    <row r="7961" spans="1:2">
      <c r="A7961" s="2">
        <v>67452.610562999558</v>
      </c>
      <c r="B7961" s="4">
        <v>67452.610562999558</v>
      </c>
    </row>
    <row r="7962" spans="1:2">
      <c r="A7962" s="2">
        <v>69312.762608495716</v>
      </c>
      <c r="B7962" s="4">
        <v>69312.762608495716</v>
      </c>
    </row>
    <row r="7963" spans="1:2">
      <c r="A7963" s="2">
        <v>72865.883612754405</v>
      </c>
      <c r="B7963" s="4">
        <v>72865.883612754405</v>
      </c>
    </row>
    <row r="7964" spans="1:2">
      <c r="A7964" s="2">
        <v>72109.716433102818</v>
      </c>
      <c r="B7964" s="4">
        <v>72109.716433102818</v>
      </c>
    </row>
    <row r="7965" spans="1:2">
      <c r="A7965" s="2">
        <v>70256.290143969498</v>
      </c>
      <c r="B7965" s="4">
        <v>70256.290143969498</v>
      </c>
    </row>
    <row r="7966" spans="1:2">
      <c r="A7966" s="2">
        <v>66906.863475271355</v>
      </c>
      <c r="B7966" s="4">
        <v>66906.863475271355</v>
      </c>
    </row>
    <row r="7967" spans="1:2">
      <c r="A7967" s="2">
        <v>64254.99382363425</v>
      </c>
      <c r="B7967" s="4">
        <v>64254.99382363425</v>
      </c>
    </row>
    <row r="7968" spans="1:2">
      <c r="A7968" s="2">
        <v>62732.09041861802</v>
      </c>
      <c r="B7968" s="4">
        <v>62732.09041861802</v>
      </c>
    </row>
    <row r="7969" spans="1:2">
      <c r="A7969" s="2">
        <v>58193.165696033378</v>
      </c>
      <c r="B7969" s="4">
        <v>58193.165696033378</v>
      </c>
    </row>
    <row r="7970" spans="1:2">
      <c r="A7970" s="2">
        <v>54477.665716728807</v>
      </c>
      <c r="B7970" s="4">
        <v>54477.665716728807</v>
      </c>
    </row>
    <row r="7971" spans="1:2">
      <c r="A7971" s="2">
        <v>52641.534229671379</v>
      </c>
      <c r="B7971" s="4">
        <v>52641.534229671379</v>
      </c>
    </row>
    <row r="7972" spans="1:2">
      <c r="A7972" s="2">
        <v>51494.312358637071</v>
      </c>
      <c r="B7972" s="4">
        <v>51494.312358637071</v>
      </c>
    </row>
    <row r="7973" spans="1:2">
      <c r="A7973" s="2">
        <v>51574.060612653702</v>
      </c>
      <c r="B7973" s="4">
        <v>51574.060612653702</v>
      </c>
    </row>
    <row r="7974" spans="1:2">
      <c r="A7974" s="2">
        <v>52188.026086347942</v>
      </c>
      <c r="B7974" s="4">
        <v>52188.026086347942</v>
      </c>
    </row>
    <row r="7975" spans="1:2">
      <c r="A7975" s="2">
        <v>54294.148650256815</v>
      </c>
      <c r="B7975" s="4">
        <v>54294.148650256815</v>
      </c>
    </row>
    <row r="7976" spans="1:2">
      <c r="A7976" s="2">
        <v>60984.354586615176</v>
      </c>
      <c r="B7976" s="4">
        <v>60984.354586615176</v>
      </c>
    </row>
    <row r="7977" spans="1:2">
      <c r="A7977" s="2">
        <v>67484.317700138694</v>
      </c>
      <c r="B7977" s="4">
        <v>67484.317700138694</v>
      </c>
    </row>
    <row r="7978" spans="1:2">
      <c r="A7978" s="2">
        <v>69099.460049559697</v>
      </c>
      <c r="B7978" s="4">
        <v>69099.460049559697</v>
      </c>
    </row>
    <row r="7979" spans="1:2">
      <c r="A7979" s="2">
        <v>69079.282780471156</v>
      </c>
      <c r="B7979" s="4">
        <v>69079.282780471156</v>
      </c>
    </row>
    <row r="7980" spans="1:2">
      <c r="A7980" s="2">
        <v>69662.501939363807</v>
      </c>
      <c r="B7980" s="4">
        <v>69662.501939363807</v>
      </c>
    </row>
    <row r="7981" spans="1:2">
      <c r="A7981" s="2">
        <v>70684.816906516644</v>
      </c>
      <c r="B7981" s="4">
        <v>70684.816906516644</v>
      </c>
    </row>
    <row r="7982" spans="1:2">
      <c r="A7982" s="2">
        <v>70310.096194872283</v>
      </c>
      <c r="B7982" s="4">
        <v>70310.096194872283</v>
      </c>
    </row>
    <row r="7983" spans="1:2">
      <c r="A7983" s="2">
        <v>69932.49301621526</v>
      </c>
      <c r="B7983" s="4">
        <v>69932.49301621526</v>
      </c>
    </row>
    <row r="7984" spans="1:2">
      <c r="A7984" s="2">
        <v>69925.767259852422</v>
      </c>
      <c r="B7984" s="4">
        <v>69925.767259852422</v>
      </c>
    </row>
    <row r="7985" spans="1:2">
      <c r="A7985" s="2">
        <v>70153.482153851699</v>
      </c>
      <c r="B7985" s="4">
        <v>70153.482153851699</v>
      </c>
    </row>
    <row r="7986" spans="1:2">
      <c r="A7986" s="2">
        <v>71814.743975475067</v>
      </c>
      <c r="B7986" s="4">
        <v>71814.743975475067</v>
      </c>
    </row>
    <row r="7987" spans="1:2">
      <c r="A7987" s="2">
        <v>73414.513167495272</v>
      </c>
      <c r="B7987" s="4">
        <v>73414.513167495272</v>
      </c>
    </row>
    <row r="7988" spans="1:2">
      <c r="A7988" s="2">
        <v>72582.441023177264</v>
      </c>
      <c r="B7988" s="4">
        <v>72582.441023177264</v>
      </c>
    </row>
    <row r="7989" spans="1:2">
      <c r="A7989" s="2">
        <v>70952.886338693002</v>
      </c>
      <c r="B7989" s="4">
        <v>70952.886338693002</v>
      </c>
    </row>
    <row r="7990" spans="1:2">
      <c r="A7990" s="2">
        <v>67422.825070535531</v>
      </c>
      <c r="B7990" s="4">
        <v>67422.825070535531</v>
      </c>
    </row>
    <row r="7991" spans="1:2">
      <c r="A7991" s="2">
        <v>64982.33633315935</v>
      </c>
      <c r="B7991" s="4">
        <v>64982.33633315935</v>
      </c>
    </row>
    <row r="7992" spans="1:2">
      <c r="A7992" s="2">
        <v>63426.764968666444</v>
      </c>
      <c r="B7992" s="4">
        <v>63426.764968666444</v>
      </c>
    </row>
    <row r="7993" spans="1:2">
      <c r="A7993" s="2">
        <v>58713.931402985305</v>
      </c>
      <c r="B7993" s="4">
        <v>58713.931402985305</v>
      </c>
    </row>
    <row r="7994" spans="1:2">
      <c r="A7994" s="2">
        <v>54910.996590963703</v>
      </c>
      <c r="B7994" s="4">
        <v>54910.996590963703</v>
      </c>
    </row>
    <row r="7995" spans="1:2">
      <c r="A7995" s="2">
        <v>52734.733996413699</v>
      </c>
      <c r="B7995" s="4">
        <v>52734.733996413699</v>
      </c>
    </row>
    <row r="7996" spans="1:2">
      <c r="A7996" s="2">
        <v>51730.674653674301</v>
      </c>
      <c r="B7996" s="4">
        <v>51730.674653674301</v>
      </c>
    </row>
    <row r="7997" spans="1:2">
      <c r="A7997" s="2">
        <v>51865.18978093125</v>
      </c>
      <c r="B7997" s="4">
        <v>51865.18978093125</v>
      </c>
    </row>
    <row r="7998" spans="1:2">
      <c r="A7998" s="2">
        <v>52977.822047813766</v>
      </c>
      <c r="B7998" s="4">
        <v>52977.822047813766</v>
      </c>
    </row>
    <row r="7999" spans="1:2">
      <c r="A7999" s="2">
        <v>55470.19519141761</v>
      </c>
      <c r="B7999" s="4">
        <v>55470.19519141761</v>
      </c>
    </row>
    <row r="8000" spans="1:2">
      <c r="A8000" s="2">
        <v>62147.910437387822</v>
      </c>
      <c r="B8000" s="4">
        <v>62147.910437387822</v>
      </c>
    </row>
    <row r="8001" spans="1:2">
      <c r="A8001" s="2">
        <v>68163.619092786321</v>
      </c>
      <c r="B8001" s="4">
        <v>68163.619092786321</v>
      </c>
    </row>
    <row r="8002" spans="1:2">
      <c r="A8002" s="2">
        <v>69805.664467658702</v>
      </c>
      <c r="B8002" s="4">
        <v>69805.664467658702</v>
      </c>
    </row>
    <row r="8003" spans="1:2">
      <c r="A8003" s="2">
        <v>69646.167959625454</v>
      </c>
      <c r="B8003" s="4">
        <v>69646.167959625454</v>
      </c>
    </row>
    <row r="8004" spans="1:2">
      <c r="A8004" s="2">
        <v>70149.638864501496</v>
      </c>
      <c r="B8004" s="4">
        <v>70149.638864501496</v>
      </c>
    </row>
    <row r="8005" spans="1:2">
      <c r="A8005" s="2">
        <v>70474.396814593289</v>
      </c>
      <c r="B8005" s="4">
        <v>70474.396814593289</v>
      </c>
    </row>
    <row r="8006" spans="1:2">
      <c r="A8006" s="2">
        <v>69965.160975691964</v>
      </c>
      <c r="B8006" s="4">
        <v>69965.160975691964</v>
      </c>
    </row>
    <row r="8007" spans="1:2">
      <c r="A8007" s="2">
        <v>68971.670678665585</v>
      </c>
      <c r="B8007" s="4">
        <v>68971.670678665585</v>
      </c>
    </row>
    <row r="8008" spans="1:2">
      <c r="A8008" s="2">
        <v>67998.357650727776</v>
      </c>
      <c r="B8008" s="4">
        <v>67998.357650727776</v>
      </c>
    </row>
    <row r="8009" spans="1:2">
      <c r="A8009" s="2">
        <v>67794.663315167258</v>
      </c>
      <c r="B8009" s="4">
        <v>67794.663315167258</v>
      </c>
    </row>
    <row r="8010" spans="1:2">
      <c r="A8010" s="2">
        <v>69643.28549261282</v>
      </c>
      <c r="B8010" s="4">
        <v>69643.28549261282</v>
      </c>
    </row>
    <row r="8011" spans="1:2">
      <c r="A8011" s="2">
        <v>71528.418918885276</v>
      </c>
      <c r="B8011" s="4">
        <v>71528.418918885276</v>
      </c>
    </row>
    <row r="8012" spans="1:2">
      <c r="A8012" s="2">
        <v>70426.3556977158</v>
      </c>
      <c r="B8012" s="4">
        <v>70426.3556977158</v>
      </c>
    </row>
    <row r="8013" spans="1:2">
      <c r="A8013" s="2">
        <v>68133.833600322294</v>
      </c>
      <c r="B8013" s="4">
        <v>68133.833600322294</v>
      </c>
    </row>
    <row r="8014" spans="1:2">
      <c r="A8014" s="2">
        <v>64001.336726521142</v>
      </c>
      <c r="B8014" s="4">
        <v>64001.336726521142</v>
      </c>
    </row>
    <row r="8015" spans="1:2">
      <c r="A8015" s="2">
        <v>61564.691278495171</v>
      </c>
      <c r="B8015" s="4">
        <v>61564.691278495171</v>
      </c>
    </row>
    <row r="8016" spans="1:2">
      <c r="A8016" s="2">
        <v>60583.691671856963</v>
      </c>
      <c r="B8016" s="4">
        <v>60583.691671856963</v>
      </c>
    </row>
    <row r="8017" spans="1:2">
      <c r="A8017" s="2">
        <v>56549.198676485896</v>
      </c>
      <c r="B8017" s="4">
        <v>56549.198676485896</v>
      </c>
    </row>
    <row r="8018" spans="1:2">
      <c r="A8018" s="2">
        <v>52254.322827638862</v>
      </c>
      <c r="B8018" s="4">
        <v>52254.322827638862</v>
      </c>
    </row>
    <row r="8019" spans="1:2">
      <c r="A8019" s="2">
        <v>50137.631218016941</v>
      </c>
      <c r="B8019" s="4">
        <v>50137.631218016941</v>
      </c>
    </row>
    <row r="8020" spans="1:2">
      <c r="A8020" s="2">
        <v>48730.026493506666</v>
      </c>
      <c r="B8020" s="4">
        <v>48730.026493506666</v>
      </c>
    </row>
    <row r="8021" spans="1:2">
      <c r="A8021" s="2">
        <v>48154.493913314414</v>
      </c>
      <c r="B8021" s="4">
        <v>48154.493913314414</v>
      </c>
    </row>
    <row r="8022" spans="1:2">
      <c r="A8022" s="2">
        <v>48749.242940257667</v>
      </c>
      <c r="B8022" s="4">
        <v>48749.242940257667</v>
      </c>
    </row>
    <row r="8023" spans="1:2">
      <c r="A8023" s="2">
        <v>48655.0823511778</v>
      </c>
      <c r="B8023" s="4">
        <v>48655.0823511778</v>
      </c>
    </row>
    <row r="8024" spans="1:2">
      <c r="A8024" s="2">
        <v>48912.582737641103</v>
      </c>
      <c r="B8024" s="4">
        <v>48912.582737641103</v>
      </c>
    </row>
    <row r="8025" spans="1:2">
      <c r="A8025" s="2">
        <v>52641.534229671379</v>
      </c>
      <c r="B8025" s="4">
        <v>52641.534229671379</v>
      </c>
    </row>
    <row r="8026" spans="1:2">
      <c r="A8026" s="2">
        <v>56345.504340925363</v>
      </c>
      <c r="B8026" s="4">
        <v>56345.504340925363</v>
      </c>
    </row>
    <row r="8027" spans="1:2">
      <c r="A8027" s="2">
        <v>59237.579576949873</v>
      </c>
      <c r="B8027" s="4">
        <v>59237.579576949873</v>
      </c>
    </row>
    <row r="8028" spans="1:2">
      <c r="A8028" s="2">
        <v>60920.94031233689</v>
      </c>
      <c r="B8028" s="4">
        <v>60920.94031233689</v>
      </c>
    </row>
    <row r="8029" spans="1:2">
      <c r="A8029" s="2">
        <v>61927.882122088951</v>
      </c>
      <c r="B8029" s="4">
        <v>61927.882122088951</v>
      </c>
    </row>
    <row r="8030" spans="1:2">
      <c r="A8030" s="2">
        <v>60693.225418337628</v>
      </c>
      <c r="B8030" s="4">
        <v>60693.225418337628</v>
      </c>
    </row>
    <row r="8031" spans="1:2">
      <c r="A8031" s="2">
        <v>59239.501221624982</v>
      </c>
      <c r="B8031" s="4">
        <v>59239.501221624982</v>
      </c>
    </row>
    <row r="8032" spans="1:2">
      <c r="A8032" s="2">
        <v>57601.299136102782</v>
      </c>
      <c r="B8032" s="4">
        <v>57601.299136102782</v>
      </c>
    </row>
    <row r="8033" spans="1:2">
      <c r="A8033" s="2">
        <v>57161.242505505033</v>
      </c>
      <c r="B8033" s="4">
        <v>57161.242505505033</v>
      </c>
    </row>
    <row r="8034" spans="1:2">
      <c r="A8034" s="2">
        <v>59091.534581642314</v>
      </c>
      <c r="B8034" s="4">
        <v>59091.534581642314</v>
      </c>
    </row>
    <row r="8035" spans="1:2">
      <c r="A8035" s="2">
        <v>62293.95543269538</v>
      </c>
      <c r="B8035" s="4">
        <v>62293.95543269538</v>
      </c>
    </row>
    <row r="8036" spans="1:2">
      <c r="A8036" s="2">
        <v>62214.207178678756</v>
      </c>
      <c r="B8036" s="4">
        <v>62214.207178678756</v>
      </c>
    </row>
    <row r="8037" spans="1:2">
      <c r="A8037" s="2">
        <v>60295.444970592063</v>
      </c>
      <c r="B8037" s="4">
        <v>60295.444970592063</v>
      </c>
    </row>
    <row r="8038" spans="1:2">
      <c r="A8038" s="2">
        <v>56893.173073328682</v>
      </c>
      <c r="B8038" s="4">
        <v>56893.173073328682</v>
      </c>
    </row>
    <row r="8039" spans="1:2">
      <c r="A8039" s="2">
        <v>55530.726998683247</v>
      </c>
      <c r="B8039" s="4">
        <v>55530.726998683247</v>
      </c>
    </row>
    <row r="8040" spans="1:2">
      <c r="A8040" s="2">
        <v>55205.008226253907</v>
      </c>
      <c r="B8040" s="4">
        <v>55205.008226253907</v>
      </c>
    </row>
    <row r="8041" spans="1:2">
      <c r="A8041" s="2">
        <v>52071.766583504432</v>
      </c>
      <c r="B8041" s="4">
        <v>52071.766583504432</v>
      </c>
    </row>
    <row r="8042" spans="1:2">
      <c r="A8042" s="2">
        <v>48055.529212546797</v>
      </c>
      <c r="B8042" s="4">
        <v>48055.529212546797</v>
      </c>
    </row>
    <row r="8043" spans="1:2">
      <c r="A8043" s="2">
        <v>45843.716191507461</v>
      </c>
      <c r="B8043" s="4">
        <v>45843.716191507461</v>
      </c>
    </row>
    <row r="8044" spans="1:2">
      <c r="A8044" s="2">
        <v>44777.203396827324</v>
      </c>
      <c r="B8044" s="4">
        <v>44777.203396827324</v>
      </c>
    </row>
    <row r="8045" spans="1:2">
      <c r="A8045" s="2">
        <v>44838.696026430502</v>
      </c>
      <c r="B8045" s="4">
        <v>44838.696026430502</v>
      </c>
    </row>
    <row r="8046" spans="1:2">
      <c r="A8046" s="2">
        <v>45261.457854952358</v>
      </c>
      <c r="B8046" s="4">
        <v>45261.457854952358</v>
      </c>
    </row>
    <row r="8047" spans="1:2">
      <c r="A8047" s="2">
        <v>44558.135903866001</v>
      </c>
      <c r="B8047" s="4">
        <v>44558.135903866001</v>
      </c>
    </row>
    <row r="8048" spans="1:2">
      <c r="A8048" s="2">
        <v>43191.846539870363</v>
      </c>
      <c r="B8048" s="4">
        <v>43191.846539870363</v>
      </c>
    </row>
    <row r="8049" spans="1:2">
      <c r="A8049" s="2">
        <v>44840.617671105603</v>
      </c>
      <c r="B8049" s="4">
        <v>44840.617671105603</v>
      </c>
    </row>
    <row r="8050" spans="1:2">
      <c r="A8050" s="2">
        <v>47373.345352886543</v>
      </c>
      <c r="B8050" s="4">
        <v>47373.345352886543</v>
      </c>
    </row>
    <row r="8051" spans="1:2">
      <c r="A8051" s="2">
        <v>50659.357747306414</v>
      </c>
      <c r="B8051" s="4">
        <v>50659.357747306414</v>
      </c>
    </row>
    <row r="8052" spans="1:2">
      <c r="A8052" s="2">
        <v>53177.673094024103</v>
      </c>
      <c r="B8052" s="4">
        <v>53177.673094024103</v>
      </c>
    </row>
    <row r="8053" spans="1:2">
      <c r="A8053" s="2">
        <v>56211.950036005961</v>
      </c>
      <c r="B8053" s="4">
        <v>56211.950036005961</v>
      </c>
    </row>
    <row r="8054" spans="1:2">
      <c r="A8054" s="2">
        <v>55524.001242320395</v>
      </c>
      <c r="B8054" s="4">
        <v>55524.001242320395</v>
      </c>
    </row>
    <row r="8055" spans="1:2">
      <c r="A8055" s="2">
        <v>53998.215370291524</v>
      </c>
      <c r="B8055" s="4">
        <v>53998.215370291524</v>
      </c>
    </row>
    <row r="8056" spans="1:2">
      <c r="A8056" s="2">
        <v>52211.085822449124</v>
      </c>
      <c r="B8056" s="4">
        <v>52211.085822449124</v>
      </c>
    </row>
    <row r="8057" spans="1:2">
      <c r="A8057" s="2">
        <v>52790.461691991579</v>
      </c>
      <c r="B8057" s="4">
        <v>52790.461691991579</v>
      </c>
    </row>
    <row r="8058" spans="1:2">
      <c r="A8058" s="2">
        <v>55811.287121247748</v>
      </c>
      <c r="B8058" s="4">
        <v>55811.287121247748</v>
      </c>
    </row>
    <row r="8059" spans="1:2">
      <c r="A8059" s="2">
        <v>59196.264216435244</v>
      </c>
      <c r="B8059" s="4">
        <v>59196.264216435244</v>
      </c>
    </row>
    <row r="8060" spans="1:2">
      <c r="A8060" s="2">
        <v>60397.292138372337</v>
      </c>
      <c r="B8060" s="4">
        <v>60397.292138372337</v>
      </c>
    </row>
    <row r="8061" spans="1:2">
      <c r="A8061" s="2">
        <v>59735.285547800609</v>
      </c>
      <c r="B8061" s="4">
        <v>59735.285547800609</v>
      </c>
    </row>
    <row r="8062" spans="1:2">
      <c r="A8062" s="2">
        <v>57843.426365165302</v>
      </c>
      <c r="B8062" s="4">
        <v>57843.426365165302</v>
      </c>
    </row>
    <row r="8063" spans="1:2">
      <c r="A8063" s="2">
        <v>57299.600922112179</v>
      </c>
      <c r="B8063" s="4">
        <v>57299.600922112179</v>
      </c>
    </row>
    <row r="8064" spans="1:2">
      <c r="A8064" s="2">
        <v>58051.924812413585</v>
      </c>
      <c r="B8064" s="4">
        <v>58051.924812413585</v>
      </c>
    </row>
    <row r="8065" spans="1:2">
      <c r="A8065" s="2">
        <v>54248.990000391983</v>
      </c>
      <c r="B8065" s="4">
        <v>54248.990000391983</v>
      </c>
    </row>
    <row r="8066" spans="1:2">
      <c r="A8066" s="2">
        <v>50862.091260529392</v>
      </c>
      <c r="B8066" s="4">
        <v>50862.091260529392</v>
      </c>
    </row>
    <row r="8067" spans="1:2">
      <c r="A8067" s="2">
        <v>48184.279405778463</v>
      </c>
      <c r="B8067" s="4">
        <v>48184.279405778463</v>
      </c>
    </row>
    <row r="8068" spans="1:2">
      <c r="A8068" s="2">
        <v>47508.821302481032</v>
      </c>
      <c r="B8068" s="4">
        <v>47508.821302481032</v>
      </c>
    </row>
    <row r="8069" spans="1:2">
      <c r="A8069" s="2">
        <v>48015.174674369715</v>
      </c>
      <c r="B8069" s="4">
        <v>48015.174674369715</v>
      </c>
    </row>
    <row r="8070" spans="1:2">
      <c r="A8070" s="2">
        <v>49825.363958313297</v>
      </c>
      <c r="B8070" s="4">
        <v>49825.363958313297</v>
      </c>
    </row>
    <row r="8071" spans="1:2">
      <c r="A8071" s="2">
        <v>53465.919795289003</v>
      </c>
      <c r="B8071" s="4">
        <v>53465.919795289003</v>
      </c>
    </row>
    <row r="8072" spans="1:2">
      <c r="A8072" s="2">
        <v>61602.163349659611</v>
      </c>
      <c r="B8072" s="4">
        <v>61602.163349659611</v>
      </c>
    </row>
    <row r="8073" spans="1:2">
      <c r="A8073" s="2">
        <v>68848.685419459245</v>
      </c>
      <c r="B8073" s="4">
        <v>68848.685419459245</v>
      </c>
    </row>
    <row r="8074" spans="1:2">
      <c r="A8074" s="2">
        <v>70853.921637925392</v>
      </c>
      <c r="B8074" s="4">
        <v>70853.921637925392</v>
      </c>
    </row>
    <row r="8075" spans="1:2">
      <c r="A8075" s="2">
        <v>70672.326216128524</v>
      </c>
      <c r="B8075" s="4">
        <v>70672.326216128524</v>
      </c>
    </row>
    <row r="8076" spans="1:2">
      <c r="A8076" s="2">
        <v>70794.350652997324</v>
      </c>
      <c r="B8076" s="4">
        <v>70794.350652997324</v>
      </c>
    </row>
    <row r="8077" spans="1:2">
      <c r="A8077" s="2">
        <v>72080.891762976331</v>
      </c>
      <c r="B8077" s="4">
        <v>72080.891762976331</v>
      </c>
    </row>
    <row r="8078" spans="1:2">
      <c r="A8078" s="2">
        <v>72067.440250250627</v>
      </c>
      <c r="B8078" s="4">
        <v>72067.440250250627</v>
      </c>
    </row>
    <row r="8079" spans="1:2">
      <c r="A8079" s="2">
        <v>71650.443355754091</v>
      </c>
      <c r="B8079" s="4">
        <v>71650.443355754091</v>
      </c>
    </row>
    <row r="8080" spans="1:2">
      <c r="A8080" s="2">
        <v>70998.044988557842</v>
      </c>
      <c r="B8080" s="4">
        <v>70998.044988557842</v>
      </c>
    </row>
    <row r="8081" spans="1:2">
      <c r="A8081" s="2">
        <v>70998.044988557842</v>
      </c>
      <c r="B8081" s="4">
        <v>70998.044988557842</v>
      </c>
    </row>
    <row r="8082" spans="1:2">
      <c r="A8082" s="2">
        <v>72453.690829945597</v>
      </c>
      <c r="B8082" s="4">
        <v>72453.690829945597</v>
      </c>
    </row>
    <row r="8083" spans="1:2">
      <c r="A8083" s="2">
        <v>75073.85334444356</v>
      </c>
      <c r="B8083" s="4">
        <v>75073.85334444356</v>
      </c>
    </row>
    <row r="8084" spans="1:2">
      <c r="A8084" s="2">
        <v>74320.568631804621</v>
      </c>
      <c r="B8084" s="4">
        <v>74320.568631804621</v>
      </c>
    </row>
    <row r="8085" spans="1:2">
      <c r="A8085" s="2">
        <v>72459.455763970895</v>
      </c>
      <c r="B8085" s="4">
        <v>72459.455763970895</v>
      </c>
    </row>
    <row r="8086" spans="1:2">
      <c r="A8086" s="2">
        <v>69056.223044369966</v>
      </c>
      <c r="B8086" s="4">
        <v>69056.223044369966</v>
      </c>
    </row>
    <row r="8087" spans="1:2">
      <c r="A8087" s="2">
        <v>66218.914681585782</v>
      </c>
      <c r="B8087" s="4">
        <v>66218.914681585782</v>
      </c>
    </row>
    <row r="8088" spans="1:2">
      <c r="A8088" s="2">
        <v>63836.075284462604</v>
      </c>
      <c r="B8088" s="4">
        <v>63836.075284462604</v>
      </c>
    </row>
    <row r="8089" spans="1:2">
      <c r="A8089" s="2">
        <v>58514.080356774975</v>
      </c>
      <c r="B8089" s="4">
        <v>58514.080356774975</v>
      </c>
    </row>
    <row r="8090" spans="1:2">
      <c r="A8090" s="2">
        <v>54552.60985905768</v>
      </c>
      <c r="B8090" s="4">
        <v>54552.60985905768</v>
      </c>
    </row>
    <row r="8091" spans="1:2">
      <c r="A8091" s="2">
        <v>52351.365883731378</v>
      </c>
      <c r="B8091" s="4">
        <v>52351.365883731378</v>
      </c>
    </row>
    <row r="8092" spans="1:2">
      <c r="A8092" s="2">
        <v>51273.323221000654</v>
      </c>
      <c r="B8092" s="4">
        <v>51273.323221000654</v>
      </c>
    </row>
    <row r="8093" spans="1:2">
      <c r="A8093" s="2">
        <v>51329.050916578533</v>
      </c>
      <c r="B8093" s="4">
        <v>51329.050916578533</v>
      </c>
    </row>
    <row r="8094" spans="1:2">
      <c r="A8094" s="2">
        <v>52493.567589688733</v>
      </c>
      <c r="B8094" s="4">
        <v>52493.567589688733</v>
      </c>
    </row>
    <row r="8095" spans="1:2">
      <c r="A8095" s="2">
        <v>54583.356173859269</v>
      </c>
      <c r="B8095" s="4">
        <v>54583.356173859269</v>
      </c>
    </row>
    <row r="8096" spans="1:2">
      <c r="A8096" s="2">
        <v>61501.2770042169</v>
      </c>
      <c r="B8096" s="4">
        <v>61501.2770042169</v>
      </c>
    </row>
    <row r="8097" spans="1:2">
      <c r="A8097" s="2">
        <v>68612.323124422008</v>
      </c>
      <c r="B8097" s="4">
        <v>68612.323124422008</v>
      </c>
    </row>
    <row r="8098" spans="1:2">
      <c r="A8098" s="2">
        <v>69560.654771583548</v>
      </c>
      <c r="B8098" s="4">
        <v>69560.654771583548</v>
      </c>
    </row>
    <row r="8099" spans="1:2">
      <c r="A8099" s="2">
        <v>68752.603185704269</v>
      </c>
      <c r="B8099" s="4">
        <v>68752.603185704269</v>
      </c>
    </row>
    <row r="8100" spans="1:2">
      <c r="A8100" s="2">
        <v>69086.969359171548</v>
      </c>
      <c r="B8100" s="4">
        <v>69086.969359171548</v>
      </c>
    </row>
    <row r="8101" spans="1:2">
      <c r="A8101" s="2">
        <v>70218.818072805065</v>
      </c>
      <c r="B8101" s="4">
        <v>70218.818072805065</v>
      </c>
    </row>
    <row r="8102" spans="1:2">
      <c r="A8102" s="2">
        <v>69812.390224021554</v>
      </c>
      <c r="B8102" s="4">
        <v>69812.390224021554</v>
      </c>
    </row>
    <row r="8103" spans="1:2">
      <c r="A8103" s="2">
        <v>69477.063228216721</v>
      </c>
      <c r="B8103" s="4">
        <v>69477.063228216721</v>
      </c>
    </row>
    <row r="8104" spans="1:2">
      <c r="A8104" s="2">
        <v>68715.131114539836</v>
      </c>
      <c r="B8104" s="4">
        <v>68715.131114539836</v>
      </c>
    </row>
    <row r="8105" spans="1:2">
      <c r="A8105" s="2">
        <v>68809.291703619689</v>
      </c>
      <c r="B8105" s="4">
        <v>68809.291703619689</v>
      </c>
    </row>
    <row r="8106" spans="1:2">
      <c r="A8106" s="2">
        <v>70426.3556977158</v>
      </c>
      <c r="B8106" s="4">
        <v>70426.3556977158</v>
      </c>
    </row>
    <row r="8107" spans="1:2">
      <c r="A8107" s="2">
        <v>72696.778881345672</v>
      </c>
      <c r="B8107" s="4">
        <v>72696.778881345672</v>
      </c>
    </row>
    <row r="8108" spans="1:2">
      <c r="A8108" s="2">
        <v>71917.55196559288</v>
      </c>
      <c r="B8108" s="4">
        <v>71917.55196559288</v>
      </c>
    </row>
    <row r="8109" spans="1:2">
      <c r="A8109" s="2">
        <v>70157.325443201888</v>
      </c>
      <c r="B8109" s="4">
        <v>70157.325443201888</v>
      </c>
    </row>
    <row r="8110" spans="1:2">
      <c r="A8110" s="2">
        <v>66526.377829601683</v>
      </c>
      <c r="B8110" s="4">
        <v>66526.377829601683</v>
      </c>
    </row>
    <row r="8111" spans="1:2">
      <c r="A8111" s="2">
        <v>63511.317334370804</v>
      </c>
      <c r="B8111" s="4">
        <v>63511.317334370804</v>
      </c>
    </row>
    <row r="8112" spans="1:2">
      <c r="A8112" s="2">
        <v>61104.457378808882</v>
      </c>
      <c r="B8112" s="4">
        <v>61104.457378808882</v>
      </c>
    </row>
    <row r="8113" spans="1:2">
      <c r="A8113" s="2">
        <v>55910.251822015365</v>
      </c>
      <c r="B8113" s="4">
        <v>55910.251822015365</v>
      </c>
    </row>
    <row r="8114" spans="1:2">
      <c r="A8114" s="2">
        <v>51889.210339369987</v>
      </c>
      <c r="B8114" s="4">
        <v>51889.210339369987</v>
      </c>
    </row>
    <row r="8115" spans="1:2">
      <c r="A8115" s="2">
        <v>49500.606008221504</v>
      </c>
      <c r="B8115" s="4">
        <v>49500.606008221504</v>
      </c>
    </row>
    <row r="8116" spans="1:2">
      <c r="A8116" s="2">
        <v>48595.511366249717</v>
      </c>
      <c r="B8116" s="4">
        <v>48595.511366249717</v>
      </c>
    </row>
    <row r="8117" spans="1:2">
      <c r="A8117" s="2">
        <v>48920.26931634151</v>
      </c>
      <c r="B8117" s="4">
        <v>48920.26931634151</v>
      </c>
    </row>
    <row r="8118" spans="1:2">
      <c r="A8118" s="2">
        <v>50014.645958810579</v>
      </c>
      <c r="B8118" s="4">
        <v>50014.645958810579</v>
      </c>
    </row>
    <row r="8119" spans="1:2">
      <c r="A8119" s="2">
        <v>52859.640900295155</v>
      </c>
      <c r="B8119" s="4">
        <v>52859.640900295155</v>
      </c>
    </row>
    <row r="8120" spans="1:2">
      <c r="A8120" s="2">
        <v>60565.436047443516</v>
      </c>
      <c r="B8120" s="4">
        <v>60565.436047443516</v>
      </c>
    </row>
    <row r="8121" spans="1:2">
      <c r="A8121" s="2">
        <v>67669.756411285794</v>
      </c>
      <c r="B8121" s="4">
        <v>67669.756411285794</v>
      </c>
    </row>
    <row r="8122" spans="1:2">
      <c r="A8122" s="2">
        <v>69352.156324335272</v>
      </c>
      <c r="B8122" s="4">
        <v>69352.156324335272</v>
      </c>
    </row>
    <row r="8123" spans="1:2">
      <c r="A8123" s="2">
        <v>68971.670678665585</v>
      </c>
      <c r="B8123" s="4">
        <v>68971.670678665585</v>
      </c>
    </row>
    <row r="8124" spans="1:2">
      <c r="A8124" s="2">
        <v>69594.283553397778</v>
      </c>
      <c r="B8124" s="4">
        <v>69594.283553397778</v>
      </c>
    </row>
    <row r="8125" spans="1:2">
      <c r="A8125" s="2">
        <v>70602.186185487386</v>
      </c>
      <c r="B8125" s="4">
        <v>70602.186185487386</v>
      </c>
    </row>
    <row r="8126" spans="1:2">
      <c r="A8126" s="2">
        <v>69856.588051548839</v>
      </c>
      <c r="B8126" s="4">
        <v>69856.588051548839</v>
      </c>
    </row>
    <row r="8127" spans="1:2">
      <c r="A8127" s="2">
        <v>69423.257177313935</v>
      </c>
      <c r="B8127" s="4">
        <v>69423.257177313935</v>
      </c>
    </row>
    <row r="8128" spans="1:2">
      <c r="A8128" s="2">
        <v>68462.434839764261</v>
      </c>
      <c r="B8128" s="4">
        <v>68462.434839764261</v>
      </c>
    </row>
    <row r="8129" spans="1:2">
      <c r="A8129" s="2">
        <v>69001.456171129626</v>
      </c>
      <c r="B8129" s="4">
        <v>69001.456171129626</v>
      </c>
    </row>
    <row r="8130" spans="1:2">
      <c r="A8130" s="2">
        <v>70847.19588156254</v>
      </c>
      <c r="B8130" s="4">
        <v>70847.19588156254</v>
      </c>
    </row>
    <row r="8131" spans="1:2">
      <c r="A8131" s="2">
        <v>73795.959635502484</v>
      </c>
      <c r="B8131" s="4">
        <v>73795.959635502484</v>
      </c>
    </row>
    <row r="8132" spans="1:2">
      <c r="A8132" s="2">
        <v>73024.419298450099</v>
      </c>
      <c r="B8132" s="4">
        <v>73024.419298450099</v>
      </c>
    </row>
    <row r="8133" spans="1:2">
      <c r="A8133" s="2">
        <v>71442.905730843355</v>
      </c>
      <c r="B8133" s="4">
        <v>71442.905730843355</v>
      </c>
    </row>
    <row r="8134" spans="1:2">
      <c r="A8134" s="2">
        <v>68031.025610204466</v>
      </c>
      <c r="B8134" s="4">
        <v>68031.025610204466</v>
      </c>
    </row>
    <row r="8135" spans="1:2">
      <c r="A8135" s="2">
        <v>65354.174577791076</v>
      </c>
      <c r="B8135" s="4">
        <v>65354.174577791076</v>
      </c>
    </row>
    <row r="8136" spans="1:2">
      <c r="A8136" s="2">
        <v>62898.312683014126</v>
      </c>
      <c r="B8136" s="4">
        <v>62898.312683014126</v>
      </c>
    </row>
    <row r="8137" spans="1:2">
      <c r="A8137" s="2">
        <v>57498.491145984968</v>
      </c>
      <c r="B8137" s="4">
        <v>57498.491145984968</v>
      </c>
    </row>
    <row r="8138" spans="1:2">
      <c r="A8138" s="2">
        <v>52921.133529898339</v>
      </c>
      <c r="B8138" s="4">
        <v>52921.133529898339</v>
      </c>
    </row>
    <row r="8139" spans="1:2">
      <c r="A8139" s="2">
        <v>50443.172721357732</v>
      </c>
      <c r="B8139" s="4">
        <v>50443.172721357732</v>
      </c>
    </row>
    <row r="8140" spans="1:2">
      <c r="A8140" s="2">
        <v>49153.749144366077</v>
      </c>
      <c r="B8140" s="4">
        <v>49153.749144366077</v>
      </c>
    </row>
    <row r="8141" spans="1:2">
      <c r="A8141" s="2">
        <v>49376.659926677603</v>
      </c>
      <c r="B8141" s="4">
        <v>49376.659926677603</v>
      </c>
    </row>
    <row r="8142" spans="1:2">
      <c r="A8142" s="2">
        <v>50601.708407053426</v>
      </c>
      <c r="B8142" s="4">
        <v>50601.708407053426</v>
      </c>
    </row>
    <row r="8143" spans="1:2">
      <c r="A8143" s="2">
        <v>53567.766963069269</v>
      </c>
      <c r="B8143" s="4">
        <v>53567.766963069269</v>
      </c>
    </row>
    <row r="8144" spans="1:2">
      <c r="A8144" s="2">
        <v>60974.746363239676</v>
      </c>
      <c r="B8144" s="4">
        <v>60974.746363239676</v>
      </c>
    </row>
    <row r="8145" spans="1:2">
      <c r="A8145" s="2">
        <v>67505.455791564804</v>
      </c>
      <c r="B8145" s="4">
        <v>67505.455791564804</v>
      </c>
    </row>
    <row r="8146" spans="1:2">
      <c r="A8146" s="2">
        <v>68859.254465172286</v>
      </c>
      <c r="B8146" s="4">
        <v>68859.254465172286</v>
      </c>
    </row>
    <row r="8147" spans="1:2">
      <c r="A8147" s="2">
        <v>68334.645468870149</v>
      </c>
      <c r="B8147" s="4">
        <v>68334.645468870149</v>
      </c>
    </row>
    <row r="8148" spans="1:2">
      <c r="A8148" s="2">
        <v>68760.289764404661</v>
      </c>
      <c r="B8148" s="4">
        <v>68760.289764404661</v>
      </c>
    </row>
    <row r="8149" spans="1:2">
      <c r="A8149" s="2">
        <v>69879.647787650028</v>
      </c>
      <c r="B8149" s="4">
        <v>69879.647787650028</v>
      </c>
    </row>
    <row r="8150" spans="1:2">
      <c r="A8150" s="2">
        <v>69491.475563279964</v>
      </c>
      <c r="B8150" s="4">
        <v>69491.475563279964</v>
      </c>
    </row>
    <row r="8151" spans="1:2">
      <c r="A8151" s="2">
        <v>69473.219938866503</v>
      </c>
      <c r="B8151" s="4">
        <v>69473.219938866503</v>
      </c>
    </row>
    <row r="8152" spans="1:2">
      <c r="A8152" s="2">
        <v>69083.126069821359</v>
      </c>
      <c r="B8152" s="4">
        <v>69083.126069821359</v>
      </c>
    </row>
    <row r="8153" spans="1:2">
      <c r="A8153" s="2">
        <v>69457.846781465734</v>
      </c>
      <c r="B8153" s="4">
        <v>69457.846781465734</v>
      </c>
    </row>
    <row r="8154" spans="1:2">
      <c r="A8154" s="2">
        <v>71251.702085670957</v>
      </c>
      <c r="B8154" s="4">
        <v>71251.702085670957</v>
      </c>
    </row>
    <row r="8155" spans="1:2">
      <c r="A8155" s="2">
        <v>72920.650485994745</v>
      </c>
      <c r="B8155" s="4">
        <v>72920.650485994745</v>
      </c>
    </row>
    <row r="8156" spans="1:2">
      <c r="A8156" s="2">
        <v>72332.627215414337</v>
      </c>
      <c r="B8156" s="4">
        <v>72332.627215414337</v>
      </c>
    </row>
    <row r="8157" spans="1:2">
      <c r="A8157" s="2">
        <v>70936.552358954665</v>
      </c>
      <c r="B8157" s="4">
        <v>70936.552358954665</v>
      </c>
    </row>
    <row r="8158" spans="1:2">
      <c r="A8158" s="2">
        <v>67489.121811826451</v>
      </c>
      <c r="B8158" s="4">
        <v>67489.121811826451</v>
      </c>
    </row>
    <row r="8159" spans="1:2">
      <c r="A8159" s="2">
        <v>64597.046575801935</v>
      </c>
      <c r="B8159" s="4">
        <v>64597.046575801935</v>
      </c>
    </row>
    <row r="8160" spans="1:2">
      <c r="A8160" s="2">
        <v>62020.121066493724</v>
      </c>
      <c r="B8160" s="4">
        <v>62020.121066493724</v>
      </c>
    </row>
    <row r="8161" spans="1:2">
      <c r="A8161" s="2">
        <v>56221.558259381462</v>
      </c>
      <c r="B8161" s="4">
        <v>56221.558259381462</v>
      </c>
    </row>
    <row r="8162" spans="1:2">
      <c r="A8162" s="2">
        <v>52523.353082152775</v>
      </c>
      <c r="B8162" s="4">
        <v>52523.353082152775</v>
      </c>
    </row>
    <row r="8163" spans="1:2">
      <c r="A8163" s="2">
        <v>50184.711512556867</v>
      </c>
      <c r="B8163" s="4">
        <v>50184.711512556867</v>
      </c>
    </row>
    <row r="8164" spans="1:2">
      <c r="A8164" s="2">
        <v>49892.621521941779</v>
      </c>
      <c r="B8164" s="4">
        <v>49892.621521941779</v>
      </c>
    </row>
    <row r="8165" spans="1:2">
      <c r="A8165" s="2">
        <v>50447.976833045483</v>
      </c>
      <c r="B8165" s="4">
        <v>50447.976833045483</v>
      </c>
    </row>
    <row r="8166" spans="1:2">
      <c r="A8166" s="2">
        <v>51900.740207420589</v>
      </c>
      <c r="B8166" s="4">
        <v>51900.740207420589</v>
      </c>
    </row>
    <row r="8167" spans="1:2">
      <c r="A8167" s="2">
        <v>55109.886814836485</v>
      </c>
      <c r="B8167" s="4">
        <v>55109.886814836485</v>
      </c>
    </row>
    <row r="8168" spans="1:2">
      <c r="A8168" s="2">
        <v>62428.470559952337</v>
      </c>
      <c r="B8168" s="4">
        <v>62428.470559952337</v>
      </c>
    </row>
    <row r="8169" spans="1:2">
      <c r="A8169" s="2">
        <v>69714.386345591498</v>
      </c>
      <c r="B8169" s="4">
        <v>69714.386345591498</v>
      </c>
    </row>
    <row r="8170" spans="1:2">
      <c r="A8170" s="2">
        <v>71638.913487703481</v>
      </c>
      <c r="B8170" s="4">
        <v>71638.913487703481</v>
      </c>
    </row>
    <row r="8171" spans="1:2">
      <c r="A8171" s="2">
        <v>71083.558176599778</v>
      </c>
      <c r="B8171" s="4">
        <v>71083.558176599778</v>
      </c>
    </row>
    <row r="8172" spans="1:2">
      <c r="A8172" s="2">
        <v>71904.100452867191</v>
      </c>
      <c r="B8172" s="4">
        <v>71904.100452867191</v>
      </c>
    </row>
    <row r="8173" spans="1:2">
      <c r="A8173" s="2">
        <v>72693.896414333009</v>
      </c>
      <c r="B8173" s="4">
        <v>72693.896414333009</v>
      </c>
    </row>
    <row r="8174" spans="1:2">
      <c r="A8174" s="2">
        <v>71843.568645601554</v>
      </c>
      <c r="B8174" s="4">
        <v>71843.568645601554</v>
      </c>
    </row>
    <row r="8175" spans="1:2">
      <c r="A8175" s="2">
        <v>70778.977495596526</v>
      </c>
      <c r="B8175" s="4">
        <v>70778.977495596526</v>
      </c>
    </row>
    <row r="8176" spans="1:2">
      <c r="A8176" s="2">
        <v>69856.588051548839</v>
      </c>
      <c r="B8176" s="4">
        <v>69856.588051548839</v>
      </c>
    </row>
    <row r="8177" spans="1:2">
      <c r="A8177" s="2">
        <v>69263.760669280688</v>
      </c>
      <c r="B8177" s="4">
        <v>69263.760669280688</v>
      </c>
    </row>
    <row r="8178" spans="1:2">
      <c r="A8178" s="2">
        <v>71283.409222810107</v>
      </c>
      <c r="B8178" s="4">
        <v>71283.409222810107</v>
      </c>
    </row>
    <row r="8179" spans="1:2">
      <c r="A8179" s="2">
        <v>73726.780427198915</v>
      </c>
      <c r="B8179" s="4">
        <v>73726.780427198915</v>
      </c>
    </row>
    <row r="8180" spans="1:2">
      <c r="A8180" s="2">
        <v>72388.354910992217</v>
      </c>
      <c r="B8180" s="4">
        <v>72388.354910992217</v>
      </c>
    </row>
    <row r="8181" spans="1:2">
      <c r="A8181" s="2">
        <v>69964.20015335441</v>
      </c>
      <c r="B8181" s="4">
        <v>69964.20015335441</v>
      </c>
    </row>
    <row r="8182" spans="1:2">
      <c r="A8182" s="2">
        <v>66700.286672698174</v>
      </c>
      <c r="B8182" s="4">
        <v>66700.286672698174</v>
      </c>
    </row>
    <row r="8183" spans="1:2">
      <c r="A8183" s="2">
        <v>64100.301427288759</v>
      </c>
      <c r="B8183" s="4">
        <v>64100.301427288759</v>
      </c>
    </row>
    <row r="8184" spans="1:2">
      <c r="A8184" s="2">
        <v>62424.627270602134</v>
      </c>
      <c r="B8184" s="4">
        <v>62424.627270602134</v>
      </c>
    </row>
    <row r="8185" spans="1:2">
      <c r="A8185" s="2">
        <v>58012.531096574043</v>
      </c>
      <c r="B8185" s="4">
        <v>58012.531096574043</v>
      </c>
    </row>
    <row r="8186" spans="1:2">
      <c r="A8186" s="2">
        <v>54389.270061674237</v>
      </c>
      <c r="B8186" s="4">
        <v>54389.270061674237</v>
      </c>
    </row>
    <row r="8187" spans="1:2">
      <c r="A8187" s="2">
        <v>52117.886055706811</v>
      </c>
      <c r="B8187" s="4">
        <v>52117.886055706811</v>
      </c>
    </row>
    <row r="8188" spans="1:2">
      <c r="A8188" s="2">
        <v>50845.75728079104</v>
      </c>
      <c r="B8188" s="4">
        <v>50845.75728079104</v>
      </c>
    </row>
    <row r="8189" spans="1:2">
      <c r="A8189" s="2">
        <v>50498.900416935612</v>
      </c>
      <c r="B8189" s="4">
        <v>50498.900416935612</v>
      </c>
    </row>
    <row r="8190" spans="1:2">
      <c r="A8190" s="2">
        <v>50481.60561485972</v>
      </c>
      <c r="B8190" s="4">
        <v>50481.60561485972</v>
      </c>
    </row>
    <row r="8191" spans="1:2">
      <c r="A8191" s="2">
        <v>50235.635096447004</v>
      </c>
      <c r="B8191" s="4">
        <v>50235.635096447004</v>
      </c>
    </row>
    <row r="8192" spans="1:2">
      <c r="A8192" s="2">
        <v>50207.771248658064</v>
      </c>
      <c r="B8192" s="4">
        <v>50207.771248658064</v>
      </c>
    </row>
    <row r="8193" spans="1:2">
      <c r="A8193" s="2">
        <v>53654.240973448737</v>
      </c>
      <c r="B8193" s="4">
        <v>53654.240973448737</v>
      </c>
    </row>
    <row r="8194" spans="1:2">
      <c r="A8194" s="2">
        <v>56391.62381312775</v>
      </c>
      <c r="B8194" s="4">
        <v>56391.62381312775</v>
      </c>
    </row>
    <row r="8195" spans="1:2">
      <c r="A8195" s="2">
        <v>58834.034195179011</v>
      </c>
      <c r="B8195" s="4">
        <v>58834.034195179011</v>
      </c>
    </row>
    <row r="8196" spans="1:2">
      <c r="A8196" s="2">
        <v>60336.760331106692</v>
      </c>
      <c r="B8196" s="4">
        <v>60336.760331106692</v>
      </c>
    </row>
    <row r="8197" spans="1:2">
      <c r="A8197" s="2">
        <v>60905.5671549361</v>
      </c>
      <c r="B8197" s="4">
        <v>60905.5671549361</v>
      </c>
    </row>
    <row r="8198" spans="1:2">
      <c r="A8198" s="2">
        <v>59745.85459351365</v>
      </c>
      <c r="B8198" s="4">
        <v>59745.85459351365</v>
      </c>
    </row>
    <row r="8199" spans="1:2">
      <c r="A8199" s="2">
        <v>57832.857319452254</v>
      </c>
      <c r="B8199" s="4">
        <v>57832.857319452254</v>
      </c>
    </row>
    <row r="8200" spans="1:2">
      <c r="A8200" s="2">
        <v>56186.96865522967</v>
      </c>
      <c r="B8200" s="4">
        <v>56186.96865522967</v>
      </c>
    </row>
    <row r="8201" spans="1:2">
      <c r="A8201" s="2">
        <v>55930.429091103906</v>
      </c>
      <c r="B8201" s="4">
        <v>55930.429091103906</v>
      </c>
    </row>
    <row r="8202" spans="1:2">
      <c r="A8202" s="2">
        <v>58608.240945854843</v>
      </c>
      <c r="B8202" s="4">
        <v>58608.240945854843</v>
      </c>
    </row>
    <row r="8203" spans="1:2">
      <c r="A8203" s="2">
        <v>61621.379796410612</v>
      </c>
      <c r="B8203" s="4">
        <v>61621.379796410612</v>
      </c>
    </row>
    <row r="8204" spans="1:2">
      <c r="A8204" s="2">
        <v>60800.837520143199</v>
      </c>
      <c r="B8204" s="4">
        <v>60800.837520143199</v>
      </c>
    </row>
    <row r="8205" spans="1:2">
      <c r="A8205" s="2">
        <v>58410.311544319607</v>
      </c>
      <c r="B8205" s="4">
        <v>58410.311544319607</v>
      </c>
    </row>
    <row r="8206" spans="1:2">
      <c r="A8206" s="2">
        <v>54967.685108879145</v>
      </c>
      <c r="B8206" s="4">
        <v>54967.685108879145</v>
      </c>
    </row>
    <row r="8207" spans="1:2">
      <c r="A8207" s="2">
        <v>53812.776659144431</v>
      </c>
      <c r="B8207" s="4">
        <v>53812.776659144431</v>
      </c>
    </row>
    <row r="8208" spans="1:2">
      <c r="A8208" s="2">
        <v>54201.909705852049</v>
      </c>
      <c r="B8208" s="4">
        <v>54201.909705852049</v>
      </c>
    </row>
    <row r="8209" spans="1:2">
      <c r="A8209" s="2">
        <v>51602.885282780189</v>
      </c>
      <c r="B8209" s="4">
        <v>51602.885282780189</v>
      </c>
    </row>
    <row r="8210" spans="1:2">
      <c r="A8210" s="2">
        <v>48371.639761600643</v>
      </c>
      <c r="B8210" s="4">
        <v>48371.639761600643</v>
      </c>
    </row>
    <row r="8211" spans="1:2">
      <c r="A8211" s="2">
        <v>46296.263512493359</v>
      </c>
      <c r="B8211" s="4">
        <v>46296.263512493359</v>
      </c>
    </row>
    <row r="8212" spans="1:2">
      <c r="A8212" s="2">
        <v>45061.606808742021</v>
      </c>
      <c r="B8212" s="4">
        <v>45061.606808742021</v>
      </c>
    </row>
    <row r="8213" spans="1:2">
      <c r="A8213" s="2">
        <v>44780.085863839973</v>
      </c>
      <c r="B8213" s="4">
        <v>44780.085863839973</v>
      </c>
    </row>
    <row r="8214" spans="1:2">
      <c r="A8214" s="2">
        <v>44241.064532474607</v>
      </c>
      <c r="B8214" s="4">
        <v>44241.064532474607</v>
      </c>
    </row>
    <row r="8215" spans="1:2">
      <c r="A8215" s="2">
        <v>43506.996266586655</v>
      </c>
      <c r="B8215" s="4">
        <v>43506.996266586655</v>
      </c>
    </row>
    <row r="8216" spans="1:2">
      <c r="A8216" s="2">
        <v>42565.390375787982</v>
      </c>
      <c r="B8216" s="4">
        <v>42565.390375787982</v>
      </c>
    </row>
    <row r="8217" spans="1:2">
      <c r="A8217" s="2">
        <v>43951.857008872161</v>
      </c>
      <c r="B8217" s="4">
        <v>43951.857008872161</v>
      </c>
    </row>
    <row r="8218" spans="1:2">
      <c r="A8218" s="2">
        <v>46417.327127024611</v>
      </c>
      <c r="B8218" s="4">
        <v>46417.327127024611</v>
      </c>
    </row>
    <row r="8219" spans="1:2">
      <c r="A8219" s="2">
        <v>49137.415164627731</v>
      </c>
      <c r="B8219" s="4">
        <v>49137.415164627731</v>
      </c>
    </row>
    <row r="8220" spans="1:2">
      <c r="A8220" s="2">
        <v>51577.903902003898</v>
      </c>
      <c r="B8220" s="4">
        <v>51577.903902003898</v>
      </c>
    </row>
    <row r="8221" spans="1:2">
      <c r="A8221" s="2">
        <v>53807.97254745668</v>
      </c>
      <c r="B8221" s="4">
        <v>53807.97254745668</v>
      </c>
    </row>
    <row r="8222" spans="1:2">
      <c r="A8222" s="2">
        <v>52769.323600565491</v>
      </c>
      <c r="B8222" s="4">
        <v>52769.323600565491</v>
      </c>
    </row>
    <row r="8223" spans="1:2">
      <c r="A8223" s="2">
        <v>51138.808093743697</v>
      </c>
      <c r="B8223" s="4">
        <v>51138.808093743697</v>
      </c>
    </row>
    <row r="8224" spans="1:2">
      <c r="A8224" s="2">
        <v>49203.711905918659</v>
      </c>
      <c r="B8224" s="4">
        <v>49203.711905918659</v>
      </c>
    </row>
    <row r="8225" spans="1:2">
      <c r="A8225" s="2">
        <v>49168.16147942932</v>
      </c>
      <c r="B8225" s="4">
        <v>49168.16147942932</v>
      </c>
    </row>
    <row r="8226" spans="1:2">
      <c r="A8226" s="2">
        <v>52348.483416718729</v>
      </c>
      <c r="B8226" s="4">
        <v>52348.483416718729</v>
      </c>
    </row>
    <row r="8227" spans="1:2">
      <c r="A8227" s="2">
        <v>56648.163377253513</v>
      </c>
      <c r="B8227" s="4">
        <v>56648.163377253513</v>
      </c>
    </row>
    <row r="8228" spans="1:2">
      <c r="A8228" s="2">
        <v>57650.301075317817</v>
      </c>
      <c r="B8228" s="4">
        <v>57650.301075317817</v>
      </c>
    </row>
    <row r="8229" spans="1:2">
      <c r="A8229" s="2">
        <v>57093.984941876552</v>
      </c>
      <c r="B8229" s="4">
        <v>57093.984941876552</v>
      </c>
    </row>
    <row r="8230" spans="1:2">
      <c r="A8230" s="2">
        <v>55044.550895883112</v>
      </c>
      <c r="B8230" s="4">
        <v>55044.550895883112</v>
      </c>
    </row>
    <row r="8231" spans="1:2">
      <c r="A8231" s="2">
        <v>54003.019481979274</v>
      </c>
      <c r="B8231" s="4">
        <v>54003.019481979274</v>
      </c>
    </row>
    <row r="8232" spans="1:2">
      <c r="A8232" s="2">
        <v>54328.738254408607</v>
      </c>
      <c r="B8232" s="4">
        <v>54328.738254408607</v>
      </c>
    </row>
    <row r="8233" spans="1:2">
      <c r="A8233" s="2">
        <v>50570.00126991429</v>
      </c>
      <c r="B8233" s="4">
        <v>50570.00126991429</v>
      </c>
    </row>
    <row r="8234" spans="1:2">
      <c r="A8234" s="2">
        <v>46691.161493226267</v>
      </c>
      <c r="B8234" s="4">
        <v>46691.161493226267</v>
      </c>
    </row>
    <row r="8235" spans="1:2">
      <c r="A8235" s="2">
        <v>44921.326747459781</v>
      </c>
      <c r="B8235" s="4">
        <v>44921.326747459781</v>
      </c>
    </row>
    <row r="8236" spans="1:2">
      <c r="A8236" s="2">
        <v>44507.212319975864</v>
      </c>
      <c r="B8236" s="4">
        <v>44507.212319975864</v>
      </c>
    </row>
    <row r="8237" spans="1:2">
      <c r="A8237" s="2">
        <v>44984.741021738046</v>
      </c>
      <c r="B8237" s="4">
        <v>44984.741021738046</v>
      </c>
    </row>
    <row r="8238" spans="1:2">
      <c r="A8238" s="2">
        <v>46578.745279732961</v>
      </c>
      <c r="B8238" s="4">
        <v>46578.745279732961</v>
      </c>
    </row>
    <row r="8239" spans="1:2">
      <c r="A8239" s="2">
        <v>49921.446192068266</v>
      </c>
      <c r="B8239" s="4">
        <v>49921.446192068266</v>
      </c>
    </row>
    <row r="8240" spans="1:2">
      <c r="A8240" s="2">
        <v>58445.861970808939</v>
      </c>
      <c r="B8240" s="4">
        <v>58445.861970808939</v>
      </c>
    </row>
    <row r="8241" spans="1:2">
      <c r="A8241" s="2">
        <v>66173.756031720943</v>
      </c>
      <c r="B8241" s="4">
        <v>66173.756031720943</v>
      </c>
    </row>
    <row r="8242" spans="1:2">
      <c r="A8242" s="2">
        <v>68364.430961334205</v>
      </c>
      <c r="B8242" s="4">
        <v>68364.430961334205</v>
      </c>
    </row>
    <row r="8243" spans="1:2">
      <c r="A8243" s="2">
        <v>68047.359589942804</v>
      </c>
      <c r="B8243" s="4">
        <v>68047.359589942804</v>
      </c>
    </row>
    <row r="8244" spans="1:2">
      <c r="A8244" s="2">
        <v>68883.275023611015</v>
      </c>
      <c r="B8244" s="4">
        <v>68883.275023611015</v>
      </c>
    </row>
    <row r="8245" spans="1:2">
      <c r="A8245" s="2">
        <v>70027.614427632681</v>
      </c>
      <c r="B8245" s="4">
        <v>70027.614427632681</v>
      </c>
    </row>
    <row r="8246" spans="1:2">
      <c r="A8246" s="2">
        <v>69610.617533136116</v>
      </c>
      <c r="B8246" s="4">
        <v>69610.617533136116</v>
      </c>
    </row>
    <row r="8247" spans="1:2">
      <c r="A8247" s="2">
        <v>69239.740110841944</v>
      </c>
      <c r="B8247" s="4">
        <v>69239.740110841944</v>
      </c>
    </row>
    <row r="8248" spans="1:2">
      <c r="A8248" s="2">
        <v>68976.474790353343</v>
      </c>
      <c r="B8248" s="4">
        <v>68976.474790353343</v>
      </c>
    </row>
    <row r="8249" spans="1:2">
      <c r="A8249" s="2">
        <v>68993.769592429235</v>
      </c>
      <c r="B8249" s="4">
        <v>68993.769592429235</v>
      </c>
    </row>
    <row r="8250" spans="1:2">
      <c r="A8250" s="2">
        <v>70723.249800018632</v>
      </c>
      <c r="B8250" s="4">
        <v>70723.249800018632</v>
      </c>
    </row>
    <row r="8251" spans="1:2">
      <c r="A8251" s="2">
        <v>72177.934819068847</v>
      </c>
      <c r="B8251" s="4">
        <v>72177.934819068847</v>
      </c>
    </row>
    <row r="8252" spans="1:2">
      <c r="A8252" s="2">
        <v>71130.638471139711</v>
      </c>
      <c r="B8252" s="4">
        <v>71130.638471139711</v>
      </c>
    </row>
    <row r="8253" spans="1:2">
      <c r="A8253" s="2">
        <v>69116.754851635589</v>
      </c>
      <c r="B8253" s="4">
        <v>69116.754851635589</v>
      </c>
    </row>
    <row r="8254" spans="1:2">
      <c r="A8254" s="2">
        <v>65349.370466103333</v>
      </c>
      <c r="B8254" s="4">
        <v>65349.370466103333</v>
      </c>
    </row>
    <row r="8255" spans="1:2">
      <c r="A8255" s="2">
        <v>62594.692824348429</v>
      </c>
      <c r="B8255" s="4">
        <v>62594.692824348429</v>
      </c>
    </row>
    <row r="8256" spans="1:2">
      <c r="A8256" s="2">
        <v>60137.870107233925</v>
      </c>
      <c r="B8256" s="4">
        <v>60137.870107233925</v>
      </c>
    </row>
    <row r="8257" spans="1:2">
      <c r="A8257" s="2">
        <v>55064.728164971653</v>
      </c>
      <c r="B8257" s="4">
        <v>55064.728164971653</v>
      </c>
    </row>
    <row r="8258" spans="1:2">
      <c r="A8258" s="2">
        <v>50799.637808588661</v>
      </c>
      <c r="B8258" s="4">
        <v>50799.637808588661</v>
      </c>
    </row>
    <row r="8259" spans="1:2">
      <c r="A8259" s="2">
        <v>48866.463265438724</v>
      </c>
      <c r="B8259" s="4">
        <v>48866.463265438724</v>
      </c>
    </row>
    <row r="8260" spans="1:2">
      <c r="A8260" s="2">
        <v>47642.375607400449</v>
      </c>
      <c r="B8260" s="4">
        <v>47642.375607400449</v>
      </c>
    </row>
    <row r="8261" spans="1:2">
      <c r="A8261" s="2">
        <v>48166.984603702564</v>
      </c>
      <c r="B8261" s="4">
        <v>48166.984603702564</v>
      </c>
    </row>
    <row r="8262" spans="1:2">
      <c r="A8262" s="2">
        <v>49692.770475731442</v>
      </c>
      <c r="B8262" s="4">
        <v>49692.770475731442</v>
      </c>
    </row>
    <row r="8263" spans="1:2">
      <c r="A8263" s="2">
        <v>52313.893812566945</v>
      </c>
      <c r="B8263" s="4">
        <v>52313.893812566945</v>
      </c>
    </row>
    <row r="8264" spans="1:2">
      <c r="A8264" s="2">
        <v>59483.550095362596</v>
      </c>
      <c r="B8264" s="4">
        <v>59483.550095362596</v>
      </c>
    </row>
    <row r="8265" spans="1:2">
      <c r="A8265" s="2">
        <v>66867.469759431813</v>
      </c>
      <c r="B8265" s="4">
        <v>66867.469759431813</v>
      </c>
    </row>
    <row r="8266" spans="1:2">
      <c r="A8266" s="2">
        <v>68874.627622573083</v>
      </c>
      <c r="B8266" s="4">
        <v>68874.627622573083</v>
      </c>
    </row>
    <row r="8267" spans="1:2">
      <c r="A8267" s="2">
        <v>68945.728475551747</v>
      </c>
      <c r="B8267" s="4">
        <v>68945.728475551747</v>
      </c>
    </row>
    <row r="8268" spans="1:2">
      <c r="A8268" s="2">
        <v>69588.51861937248</v>
      </c>
      <c r="B8268" s="4">
        <v>69588.51861937248</v>
      </c>
    </row>
    <row r="8269" spans="1:2">
      <c r="A8269" s="2">
        <v>70331.234286298379</v>
      </c>
      <c r="B8269" s="4">
        <v>70331.234286298379</v>
      </c>
    </row>
    <row r="8270" spans="1:2">
      <c r="A8270" s="2">
        <v>69741.289371042891</v>
      </c>
      <c r="B8270" s="4">
        <v>69741.289371042891</v>
      </c>
    </row>
    <row r="8271" spans="1:2">
      <c r="A8271" s="2">
        <v>69423.257177313935</v>
      </c>
      <c r="B8271" s="4">
        <v>69423.257177313935</v>
      </c>
    </row>
    <row r="8272" spans="1:2">
      <c r="A8272" s="2">
        <v>68962.062455290084</v>
      </c>
      <c r="B8272" s="4">
        <v>68962.062455290084</v>
      </c>
    </row>
    <row r="8273" spans="1:2">
      <c r="A8273" s="2">
        <v>69163.835146175523</v>
      </c>
      <c r="B8273" s="4">
        <v>69163.835146175523</v>
      </c>
    </row>
    <row r="8274" spans="1:2">
      <c r="A8274" s="2">
        <v>70636.77578963917</v>
      </c>
      <c r="B8274" s="4">
        <v>70636.77578963917</v>
      </c>
    </row>
    <row r="8275" spans="1:2">
      <c r="A8275" s="2">
        <v>72055.910382200032</v>
      </c>
      <c r="B8275" s="4">
        <v>72055.910382200032</v>
      </c>
    </row>
    <row r="8276" spans="1:2">
      <c r="A8276" s="2">
        <v>71434.258329805394</v>
      </c>
      <c r="B8276" s="4">
        <v>71434.258329805394</v>
      </c>
    </row>
    <row r="8277" spans="1:2">
      <c r="A8277" s="2">
        <v>69618.304111836522</v>
      </c>
      <c r="B8277" s="4">
        <v>69618.304111836522</v>
      </c>
    </row>
    <row r="8278" spans="1:2">
      <c r="A8278" s="2">
        <v>65988.317320573857</v>
      </c>
      <c r="B8278" s="4">
        <v>65988.317320573857</v>
      </c>
    </row>
    <row r="8279" spans="1:2">
      <c r="A8279" s="2">
        <v>63181.755272591276</v>
      </c>
      <c r="B8279" s="4">
        <v>63181.755272591276</v>
      </c>
    </row>
    <row r="8280" spans="1:2">
      <c r="A8280" s="2">
        <v>60778.738606379549</v>
      </c>
      <c r="B8280" s="4">
        <v>60778.738606379549</v>
      </c>
    </row>
    <row r="8281" spans="1:2">
      <c r="A8281" s="2">
        <v>55964.057872918143</v>
      </c>
      <c r="B8281" s="4">
        <v>55964.057872918143</v>
      </c>
    </row>
    <row r="8282" spans="1:2">
      <c r="A8282" s="2">
        <v>51819.070308728864</v>
      </c>
      <c r="B8282" s="4">
        <v>51819.070308728864</v>
      </c>
    </row>
    <row r="8283" spans="1:2">
      <c r="A8283" s="2">
        <v>49895.503988954428</v>
      </c>
      <c r="B8283" s="4">
        <v>49895.503988954428</v>
      </c>
    </row>
    <row r="8284" spans="1:2">
      <c r="A8284" s="2">
        <v>48934.681651404746</v>
      </c>
      <c r="B8284" s="4">
        <v>48934.681651404746</v>
      </c>
    </row>
    <row r="8285" spans="1:2">
      <c r="A8285" s="2">
        <v>49507.331764584356</v>
      </c>
      <c r="B8285" s="4">
        <v>49507.331764584356</v>
      </c>
    </row>
    <row r="8286" spans="1:2">
      <c r="A8286" s="2">
        <v>50678.574194057401</v>
      </c>
      <c r="B8286" s="4">
        <v>50678.574194057401</v>
      </c>
    </row>
    <row r="8287" spans="1:2">
      <c r="A8287" s="2">
        <v>53190.163784412245</v>
      </c>
      <c r="B8287" s="4">
        <v>53190.163784412245</v>
      </c>
    </row>
    <row r="8288" spans="1:2">
      <c r="A8288" s="2">
        <v>60058.121853217301</v>
      </c>
      <c r="B8288" s="4">
        <v>60058.121853217301</v>
      </c>
    </row>
    <row r="8289" spans="1:2">
      <c r="A8289" s="2">
        <v>66656.088845170903</v>
      </c>
      <c r="B8289" s="4">
        <v>66656.088845170903</v>
      </c>
    </row>
    <row r="8290" spans="1:2">
      <c r="A8290" s="2">
        <v>68832.351439720893</v>
      </c>
      <c r="B8290" s="4">
        <v>68832.351439720893</v>
      </c>
    </row>
    <row r="8291" spans="1:2">
      <c r="A8291" s="2">
        <v>68470.121418464667</v>
      </c>
      <c r="B8291" s="4">
        <v>68470.121418464667</v>
      </c>
    </row>
    <row r="8292" spans="1:2">
      <c r="A8292" s="2">
        <v>69185.934059939173</v>
      </c>
      <c r="B8292" s="4">
        <v>69185.934059939173</v>
      </c>
    </row>
    <row r="8293" spans="1:2">
      <c r="A8293" s="2">
        <v>69988.220711793139</v>
      </c>
      <c r="B8293" s="4">
        <v>69988.220711793139</v>
      </c>
    </row>
    <row r="8294" spans="1:2">
      <c r="A8294" s="2">
        <v>69494.358030292613</v>
      </c>
      <c r="B8294" s="4">
        <v>69494.358030292613</v>
      </c>
    </row>
    <row r="8295" spans="1:2">
      <c r="A8295" s="2">
        <v>69339.665633947108</v>
      </c>
      <c r="B8295" s="4">
        <v>69339.665633947108</v>
      </c>
    </row>
    <row r="8296" spans="1:2">
      <c r="A8296" s="2">
        <v>68980.318079703546</v>
      </c>
      <c r="B8296" s="4">
        <v>68980.318079703546</v>
      </c>
    </row>
    <row r="8297" spans="1:2">
      <c r="A8297" s="2">
        <v>68996.652059441898</v>
      </c>
      <c r="B8297" s="4">
        <v>68996.652059441898</v>
      </c>
    </row>
    <row r="8298" spans="1:2">
      <c r="A8298" s="2">
        <v>70468.631880567977</v>
      </c>
      <c r="B8298" s="4">
        <v>70468.631880567977</v>
      </c>
    </row>
    <row r="8299" spans="1:2">
      <c r="A8299" s="2">
        <v>71764.781213922484</v>
      </c>
      <c r="B8299" s="4">
        <v>71764.781213922484</v>
      </c>
    </row>
    <row r="8300" spans="1:2">
      <c r="A8300" s="2">
        <v>70875.059729351487</v>
      </c>
      <c r="B8300" s="4">
        <v>70875.059729351487</v>
      </c>
    </row>
    <row r="8301" spans="1:2">
      <c r="A8301" s="2">
        <v>68988.004658403937</v>
      </c>
      <c r="B8301" s="4">
        <v>68988.004658403937</v>
      </c>
    </row>
    <row r="8302" spans="1:2">
      <c r="A8302" s="2">
        <v>65800.956964751676</v>
      </c>
      <c r="B8302" s="4">
        <v>65800.956964751676</v>
      </c>
    </row>
    <row r="8303" spans="1:2">
      <c r="A8303" s="2">
        <v>63181.755272591276</v>
      </c>
      <c r="B8303" s="4">
        <v>63181.755272591276</v>
      </c>
    </row>
    <row r="8304" spans="1:2">
      <c r="A8304" s="2">
        <v>61116.948069197024</v>
      </c>
      <c r="B8304" s="4">
        <v>61116.948069197024</v>
      </c>
    </row>
    <row r="8305" spans="1:2">
      <c r="A8305" s="2">
        <v>56074.552441736356</v>
      </c>
      <c r="B8305" s="4">
        <v>56074.552441736356</v>
      </c>
    </row>
    <row r="8306" spans="1:2">
      <c r="A8306" s="2">
        <v>52092.90467493052</v>
      </c>
      <c r="B8306" s="4">
        <v>52092.90467493052</v>
      </c>
    </row>
    <row r="8307" spans="1:2">
      <c r="A8307" s="2">
        <v>49780.205308448465</v>
      </c>
      <c r="B8307" s="4">
        <v>49780.205308448465</v>
      </c>
    </row>
    <row r="8308" spans="1:2">
      <c r="A8308" s="2">
        <v>48734.830605194416</v>
      </c>
      <c r="B8308" s="4">
        <v>48734.830605194416</v>
      </c>
    </row>
    <row r="8309" spans="1:2">
      <c r="A8309" s="2">
        <v>48877.993133489326</v>
      </c>
      <c r="B8309" s="4">
        <v>48877.993133489326</v>
      </c>
    </row>
    <row r="8310" spans="1:2">
      <c r="A8310" s="2">
        <v>50182.789867881773</v>
      </c>
      <c r="B8310" s="4">
        <v>50182.789867881773</v>
      </c>
    </row>
    <row r="8311" spans="1:2">
      <c r="A8311" s="2">
        <v>52577.159133055553</v>
      </c>
      <c r="B8311" s="4">
        <v>52577.159133055553</v>
      </c>
    </row>
    <row r="8312" spans="1:2">
      <c r="A8312" s="2">
        <v>59511.413943151529</v>
      </c>
      <c r="B8312" s="4">
        <v>59511.413943151529</v>
      </c>
    </row>
    <row r="8313" spans="1:2">
      <c r="A8313" s="2">
        <v>66222.757970935985</v>
      </c>
      <c r="B8313" s="4">
        <v>66222.757970935985</v>
      </c>
    </row>
    <row r="8314" spans="1:2">
      <c r="A8314" s="2">
        <v>67823.48798529373</v>
      </c>
      <c r="B8314" s="4">
        <v>67823.48798529373</v>
      </c>
    </row>
    <row r="8315" spans="1:2">
      <c r="A8315" s="2">
        <v>67558.30102013002</v>
      </c>
      <c r="B8315" s="4">
        <v>67558.30102013002</v>
      </c>
    </row>
    <row r="8316" spans="1:2">
      <c r="A8316" s="2">
        <v>68356.744382633799</v>
      </c>
      <c r="B8316" s="4">
        <v>68356.744382633799</v>
      </c>
    </row>
    <row r="8317" spans="1:2">
      <c r="A8317" s="2">
        <v>68696.875490126389</v>
      </c>
      <c r="B8317" s="4">
        <v>68696.875490126389</v>
      </c>
    </row>
    <row r="8318" spans="1:2">
      <c r="A8318" s="2">
        <v>68192.443762912808</v>
      </c>
      <c r="B8318" s="4">
        <v>68192.443762912808</v>
      </c>
    </row>
    <row r="8319" spans="1:2">
      <c r="A8319" s="2">
        <v>67909.961995673206</v>
      </c>
      <c r="B8319" s="4">
        <v>67909.961995673206</v>
      </c>
    </row>
    <row r="8320" spans="1:2">
      <c r="A8320" s="2">
        <v>67266.211029514932</v>
      </c>
      <c r="B8320" s="4">
        <v>67266.211029514932</v>
      </c>
    </row>
    <row r="8321" spans="1:2">
      <c r="A8321" s="2">
        <v>67358.449973919691</v>
      </c>
      <c r="B8321" s="4">
        <v>67358.449973919691</v>
      </c>
    </row>
    <row r="8322" spans="1:2">
      <c r="A8322" s="2">
        <v>69094.655937871954</v>
      </c>
      <c r="B8322" s="4">
        <v>69094.655937871954</v>
      </c>
    </row>
    <row r="8323" spans="1:2">
      <c r="A8323" s="2">
        <v>71057.615973485939</v>
      </c>
      <c r="B8323" s="4">
        <v>71057.615973485939</v>
      </c>
    </row>
    <row r="8324" spans="1:2">
      <c r="A8324" s="2">
        <v>70122.735839050103</v>
      </c>
      <c r="B8324" s="4">
        <v>70122.735839050103</v>
      </c>
    </row>
    <row r="8325" spans="1:2">
      <c r="A8325" s="2">
        <v>69046.614820994466</v>
      </c>
      <c r="B8325" s="4">
        <v>69046.614820994466</v>
      </c>
    </row>
    <row r="8326" spans="1:2">
      <c r="A8326" s="2">
        <v>65328.232374677238</v>
      </c>
      <c r="B8326" s="4">
        <v>65328.232374677238</v>
      </c>
    </row>
    <row r="8327" spans="1:2">
      <c r="A8327" s="2">
        <v>62461.13851942902</v>
      </c>
      <c r="B8327" s="4">
        <v>62461.13851942902</v>
      </c>
    </row>
    <row r="8328" spans="1:2">
      <c r="A8328" s="2">
        <v>60545.258778354975</v>
      </c>
      <c r="B8328" s="4">
        <v>60545.258778354975</v>
      </c>
    </row>
    <row r="8329" spans="1:2">
      <c r="A8329" s="2">
        <v>56221.558259381462</v>
      </c>
      <c r="B8329" s="4">
        <v>56221.558259381462</v>
      </c>
    </row>
    <row r="8330" spans="1:2">
      <c r="A8330" s="2">
        <v>52536.804594878471</v>
      </c>
      <c r="B8330" s="4">
        <v>52536.804594878471</v>
      </c>
    </row>
    <row r="8331" spans="1:2">
      <c r="A8331" s="2">
        <v>50151.082730742637</v>
      </c>
      <c r="B8331" s="4">
        <v>50151.082730742637</v>
      </c>
    </row>
    <row r="8332" spans="1:2">
      <c r="A8332" s="2">
        <v>48966.388788543889</v>
      </c>
      <c r="B8332" s="4">
        <v>48966.388788543889</v>
      </c>
    </row>
    <row r="8333" spans="1:2">
      <c r="A8333" s="2">
        <v>49351.678545901304</v>
      </c>
      <c r="B8333" s="4">
        <v>49351.678545901304</v>
      </c>
    </row>
    <row r="8334" spans="1:2">
      <c r="A8334" s="2">
        <v>50448.937655383037</v>
      </c>
      <c r="B8334" s="4">
        <v>50448.937655383037</v>
      </c>
    </row>
    <row r="8335" spans="1:2">
      <c r="A8335" s="2">
        <v>52739.538108101449</v>
      </c>
      <c r="B8335" s="4">
        <v>52739.538108101449</v>
      </c>
    </row>
    <row r="8336" spans="1:2">
      <c r="A8336" s="2">
        <v>59537.356146265382</v>
      </c>
      <c r="B8336" s="4">
        <v>59537.356146265382</v>
      </c>
    </row>
    <row r="8337" spans="1:2">
      <c r="A8337" s="2">
        <v>66241.974417686972</v>
      </c>
      <c r="B8337" s="4">
        <v>66241.974417686972</v>
      </c>
    </row>
    <row r="8338" spans="1:2">
      <c r="A8338" s="2">
        <v>68201.091163950754</v>
      </c>
      <c r="B8338" s="4">
        <v>68201.091163950754</v>
      </c>
    </row>
    <row r="8339" spans="1:2">
      <c r="A8339" s="2">
        <v>68164.579915123861</v>
      </c>
      <c r="B8339" s="4">
        <v>68164.579915123861</v>
      </c>
    </row>
    <row r="8340" spans="1:2">
      <c r="A8340" s="2">
        <v>68740.11249531612</v>
      </c>
      <c r="B8340" s="4">
        <v>68740.11249531612</v>
      </c>
    </row>
    <row r="8341" spans="1:2">
      <c r="A8341" s="2">
        <v>69336.783166934474</v>
      </c>
      <c r="B8341" s="4">
        <v>69336.783166934474</v>
      </c>
    </row>
    <row r="8342" spans="1:2">
      <c r="A8342" s="2">
        <v>68719.935226227564</v>
      </c>
      <c r="B8342" s="4">
        <v>68719.935226227564</v>
      </c>
    </row>
    <row r="8343" spans="1:2">
      <c r="A8343" s="2">
        <v>67713.954238813079</v>
      </c>
      <c r="B8343" s="4">
        <v>67713.954238813079</v>
      </c>
    </row>
    <row r="8344" spans="1:2">
      <c r="A8344" s="2">
        <v>66615.734306993792</v>
      </c>
      <c r="B8344" s="4">
        <v>66615.734306993792</v>
      </c>
    </row>
    <row r="8345" spans="1:2">
      <c r="A8345" s="2">
        <v>66347.664874817434</v>
      </c>
      <c r="B8345" s="4">
        <v>66347.664874817434</v>
      </c>
    </row>
    <row r="8346" spans="1:2">
      <c r="A8346" s="2">
        <v>68243.367346802945</v>
      </c>
      <c r="B8346" s="4">
        <v>68243.367346802945</v>
      </c>
    </row>
    <row r="8347" spans="1:2">
      <c r="A8347" s="2">
        <v>70085.263767885655</v>
      </c>
      <c r="B8347" s="4">
        <v>70085.263767885655</v>
      </c>
    </row>
    <row r="8348" spans="1:2">
      <c r="A8348" s="2">
        <v>68605.597368059171</v>
      </c>
      <c r="B8348" s="4">
        <v>68605.597368059171</v>
      </c>
    </row>
    <row r="8349" spans="1:2">
      <c r="A8349" s="2">
        <v>66400.51010338268</v>
      </c>
      <c r="B8349" s="4">
        <v>66400.51010338268</v>
      </c>
    </row>
    <row r="8350" spans="1:2">
      <c r="A8350" s="2">
        <v>62804.152093934252</v>
      </c>
      <c r="B8350" s="4">
        <v>62804.152093934252</v>
      </c>
    </row>
    <row r="8351" spans="1:2">
      <c r="A8351" s="2">
        <v>60593.299895232463</v>
      </c>
      <c r="B8351" s="4">
        <v>60593.299895232463</v>
      </c>
    </row>
    <row r="8352" spans="1:2">
      <c r="A8352" s="2">
        <v>59462.412003936493</v>
      </c>
      <c r="B8352" s="4">
        <v>59462.412003936493</v>
      </c>
    </row>
    <row r="8353" spans="1:2">
      <c r="A8353" s="2">
        <v>55719.048176842974</v>
      </c>
      <c r="B8353" s="4">
        <v>55719.048176842974</v>
      </c>
    </row>
    <row r="8354" spans="1:2">
      <c r="A8354" s="2">
        <v>52601.179691494297</v>
      </c>
      <c r="B8354" s="4">
        <v>52601.179691494297</v>
      </c>
    </row>
    <row r="8355" spans="1:2">
      <c r="A8355" s="2">
        <v>50263.498944235944</v>
      </c>
      <c r="B8355" s="4">
        <v>50263.498944235944</v>
      </c>
    </row>
    <row r="8356" spans="1:2">
      <c r="A8356" s="2">
        <v>48680.063731954084</v>
      </c>
      <c r="B8356" s="4">
        <v>48680.063731954084</v>
      </c>
    </row>
    <row r="8357" spans="1:2">
      <c r="A8357" s="2">
        <v>47981.545892555478</v>
      </c>
      <c r="B8357" s="4">
        <v>47981.545892555478</v>
      </c>
    </row>
    <row r="8358" spans="1:2">
      <c r="A8358" s="2">
        <v>47645.25807441309</v>
      </c>
      <c r="B8358" s="4">
        <v>47645.25807441309</v>
      </c>
    </row>
    <row r="8359" spans="1:2">
      <c r="A8359" s="2">
        <v>46758.419056854749</v>
      </c>
      <c r="B8359" s="4">
        <v>46758.419056854749</v>
      </c>
    </row>
    <row r="8360" spans="1:2">
      <c r="A8360" s="2">
        <v>46292.420223143155</v>
      </c>
      <c r="B8360" s="4">
        <v>46292.420223143155</v>
      </c>
    </row>
    <row r="8361" spans="1:2">
      <c r="A8361" s="2">
        <v>49845.541227401838</v>
      </c>
      <c r="B8361" s="4">
        <v>49845.541227401838</v>
      </c>
    </row>
    <row r="8362" spans="1:2">
      <c r="A8362" s="2">
        <v>53308.344931930857</v>
      </c>
      <c r="B8362" s="4">
        <v>53308.344931930857</v>
      </c>
    </row>
    <row r="8363" spans="1:2">
      <c r="A8363" s="2">
        <v>55801.678897872254</v>
      </c>
      <c r="B8363" s="4">
        <v>55801.678897872254</v>
      </c>
    </row>
    <row r="8364" spans="1:2">
      <c r="A8364" s="2">
        <v>56984.451195395901</v>
      </c>
      <c r="B8364" s="4">
        <v>56984.451195395901</v>
      </c>
    </row>
    <row r="8365" spans="1:2">
      <c r="A8365" s="2">
        <v>57517.707592735962</v>
      </c>
      <c r="B8365" s="4">
        <v>57517.707592735962</v>
      </c>
    </row>
    <row r="8366" spans="1:2">
      <c r="A8366" s="2">
        <v>56672.183935692257</v>
      </c>
      <c r="B8366" s="4">
        <v>56672.183935692257</v>
      </c>
    </row>
    <row r="8367" spans="1:2">
      <c r="A8367" s="2">
        <v>55405.820094801791</v>
      </c>
      <c r="B8367" s="4">
        <v>55405.820094801791</v>
      </c>
    </row>
    <row r="8368" spans="1:2">
      <c r="A8368" s="2">
        <v>54365.249503235493</v>
      </c>
      <c r="B8368" s="4">
        <v>54365.249503235493</v>
      </c>
    </row>
    <row r="8369" spans="1:2">
      <c r="A8369" s="2">
        <v>54732.283636179469</v>
      </c>
      <c r="B8369" s="4">
        <v>54732.283636179469</v>
      </c>
    </row>
    <row r="8370" spans="1:2">
      <c r="A8370" s="2">
        <v>57966.411624371656</v>
      </c>
      <c r="B8370" s="4">
        <v>57966.411624371656</v>
      </c>
    </row>
    <row r="8371" spans="1:2">
      <c r="A8371" s="2">
        <v>61662.695156925256</v>
      </c>
      <c r="B8371" s="4">
        <v>61662.695156925256</v>
      </c>
    </row>
    <row r="8372" spans="1:2">
      <c r="A8372" s="2">
        <v>61208.22619126425</v>
      </c>
      <c r="B8372" s="4">
        <v>61208.22619126425</v>
      </c>
    </row>
    <row r="8373" spans="1:2">
      <c r="A8373" s="2">
        <v>59009.864682950596</v>
      </c>
      <c r="B8373" s="4">
        <v>59009.864682950596</v>
      </c>
    </row>
    <row r="8374" spans="1:2">
      <c r="A8374" s="2">
        <v>56077.434908749005</v>
      </c>
      <c r="B8374" s="4">
        <v>56077.434908749005</v>
      </c>
    </row>
    <row r="8375" spans="1:2">
      <c r="A8375" s="2">
        <v>54427.702955176224</v>
      </c>
      <c r="B8375" s="4">
        <v>54427.702955176224</v>
      </c>
    </row>
    <row r="8376" spans="1:2">
      <c r="A8376" s="2">
        <v>54487.273940104307</v>
      </c>
      <c r="B8376" s="4">
        <v>54487.273940104307</v>
      </c>
    </row>
    <row r="8377" spans="1:2">
      <c r="A8377" s="2">
        <v>51659.573800695616</v>
      </c>
      <c r="B8377" s="4">
        <v>51659.573800695616</v>
      </c>
    </row>
    <row r="8378" spans="1:2">
      <c r="A8378" s="2">
        <v>49062.471022298858</v>
      </c>
      <c r="B8378" s="4">
        <v>49062.471022298858</v>
      </c>
    </row>
    <row r="8379" spans="1:2">
      <c r="A8379" s="2">
        <v>46662.33682309978</v>
      </c>
      <c r="B8379" s="4">
        <v>46662.33682309978</v>
      </c>
    </row>
    <row r="8380" spans="1:2">
      <c r="A8380" s="2">
        <v>45352.735977019576</v>
      </c>
      <c r="B8380" s="4">
        <v>45352.735977019576</v>
      </c>
    </row>
    <row r="8381" spans="1:2">
      <c r="A8381" s="2">
        <v>44610.020310093678</v>
      </c>
      <c r="B8381" s="4">
        <v>44610.020310093678</v>
      </c>
    </row>
    <row r="8382" spans="1:2">
      <c r="A8382" s="2">
        <v>44133.452430669044</v>
      </c>
      <c r="B8382" s="4">
        <v>44133.452430669044</v>
      </c>
    </row>
    <row r="8383" spans="1:2">
      <c r="A8383" s="2">
        <v>42734.495107196723</v>
      </c>
      <c r="B8383" s="4">
        <v>42734.495107196723</v>
      </c>
    </row>
    <row r="8384" spans="1:2">
      <c r="A8384" s="2">
        <v>40401.61847162612</v>
      </c>
      <c r="B8384" s="4">
        <v>40401.61847162612</v>
      </c>
    </row>
    <row r="8385" spans="1:2">
      <c r="A8385" s="2">
        <v>41973.523815857385</v>
      </c>
      <c r="B8385" s="4">
        <v>41973.523815857385</v>
      </c>
    </row>
    <row r="8386" spans="1:2">
      <c r="A8386" s="2">
        <v>45124.060260682752</v>
      </c>
      <c r="B8386" s="4">
        <v>45124.060260682752</v>
      </c>
    </row>
    <row r="8387" spans="1:2">
      <c r="A8387" s="2">
        <v>48291.891507584027</v>
      </c>
      <c r="B8387" s="4">
        <v>48291.891507584027</v>
      </c>
    </row>
    <row r="8388" spans="1:2">
      <c r="A8388" s="2">
        <v>50921.662245457468</v>
      </c>
      <c r="B8388" s="4">
        <v>50921.662245457468</v>
      </c>
    </row>
    <row r="8389" spans="1:2">
      <c r="A8389" s="2">
        <v>53565.845318394167</v>
      </c>
      <c r="B8389" s="4">
        <v>53565.845318394167</v>
      </c>
    </row>
    <row r="8390" spans="1:2">
      <c r="A8390" s="2">
        <v>53116.180464420919</v>
      </c>
      <c r="B8390" s="4">
        <v>53116.180464420919</v>
      </c>
    </row>
    <row r="8391" spans="1:2">
      <c r="A8391" s="2">
        <v>51063.863951414824</v>
      </c>
      <c r="B8391" s="4">
        <v>51063.863951414824</v>
      </c>
    </row>
    <row r="8392" spans="1:2">
      <c r="A8392" s="2">
        <v>49745.615704296673</v>
      </c>
      <c r="B8392" s="4">
        <v>49745.615704296673</v>
      </c>
    </row>
    <row r="8393" spans="1:2">
      <c r="A8393" s="2">
        <v>49814.79491260025</v>
      </c>
      <c r="B8393" s="4">
        <v>49814.79491260025</v>
      </c>
    </row>
    <row r="8394" spans="1:2">
      <c r="A8394" s="2">
        <v>52798.148270691978</v>
      </c>
      <c r="B8394" s="4">
        <v>52798.148270691978</v>
      </c>
    </row>
    <row r="8395" spans="1:2">
      <c r="A8395" s="2">
        <v>56572.258412587085</v>
      </c>
      <c r="B8395" s="4">
        <v>56572.258412587085</v>
      </c>
    </row>
    <row r="8396" spans="1:2">
      <c r="A8396" s="2">
        <v>57787.698669587422</v>
      </c>
      <c r="B8396" s="4">
        <v>57787.698669587422</v>
      </c>
    </row>
    <row r="8397" spans="1:2">
      <c r="A8397" s="2">
        <v>56834.562910738146</v>
      </c>
      <c r="B8397" s="4">
        <v>56834.562910738146</v>
      </c>
    </row>
    <row r="8398" spans="1:2">
      <c r="A8398" s="2">
        <v>55303.972927021525</v>
      </c>
      <c r="B8398" s="4">
        <v>55303.972927021525</v>
      </c>
    </row>
    <row r="8399" spans="1:2">
      <c r="A8399" s="2">
        <v>54434.428711539069</v>
      </c>
      <c r="B8399" s="4">
        <v>54434.428711539069</v>
      </c>
    </row>
    <row r="8400" spans="1:2">
      <c r="A8400" s="2">
        <v>55536.491932708537</v>
      </c>
      <c r="B8400" s="4">
        <v>55536.491932708537</v>
      </c>
    </row>
    <row r="8401" spans="1:2">
      <c r="A8401" s="2">
        <v>52287.951609453099</v>
      </c>
      <c r="B8401" s="4">
        <v>52287.951609453099</v>
      </c>
    </row>
    <row r="8402" spans="1:2">
      <c r="A8402" s="2">
        <v>49641.846891841313</v>
      </c>
      <c r="B8402" s="4">
        <v>49641.846891841313</v>
      </c>
    </row>
    <row r="8403" spans="1:2">
      <c r="A8403" s="2">
        <v>47529.959393907135</v>
      </c>
      <c r="B8403" s="4">
        <v>47529.959393907135</v>
      </c>
    </row>
    <row r="8404" spans="1:2">
      <c r="A8404" s="2">
        <v>46973.643260465869</v>
      </c>
      <c r="B8404" s="4">
        <v>46973.643260465869</v>
      </c>
    </row>
    <row r="8405" spans="1:2">
      <c r="A8405" s="2">
        <v>46879.482671386009</v>
      </c>
      <c r="B8405" s="4">
        <v>46879.482671386009</v>
      </c>
    </row>
    <row r="8406" spans="1:2">
      <c r="A8406" s="2">
        <v>47938.30888736574</v>
      </c>
      <c r="B8406" s="4">
        <v>47938.30888736574</v>
      </c>
    </row>
    <row r="8407" spans="1:2">
      <c r="A8407" s="2">
        <v>50719.889554572037</v>
      </c>
      <c r="B8407" s="4">
        <v>50719.889554572037</v>
      </c>
    </row>
    <row r="8408" spans="1:2">
      <c r="A8408" s="2">
        <v>58134.55553344285</v>
      </c>
      <c r="B8408" s="4">
        <v>58134.55553344285</v>
      </c>
    </row>
    <row r="8409" spans="1:2">
      <c r="A8409" s="2">
        <v>65545.378222963467</v>
      </c>
      <c r="B8409" s="4">
        <v>65545.378222963467</v>
      </c>
    </row>
    <row r="8410" spans="1:2">
      <c r="A8410" s="2">
        <v>67499.690857539506</v>
      </c>
      <c r="B8410" s="4">
        <v>67499.690857539506</v>
      </c>
    </row>
    <row r="8411" spans="1:2">
      <c r="A8411" s="2">
        <v>67324.821192105461</v>
      </c>
      <c r="B8411" s="4">
        <v>67324.821192105461</v>
      </c>
    </row>
    <row r="8412" spans="1:2">
      <c r="A8412" s="2">
        <v>67702.424370762485</v>
      </c>
      <c r="B8412" s="4">
        <v>67702.424370762485</v>
      </c>
    </row>
    <row r="8413" spans="1:2">
      <c r="A8413" s="2">
        <v>68197.247874600551</v>
      </c>
      <c r="B8413" s="4">
        <v>68197.247874600551</v>
      </c>
    </row>
    <row r="8414" spans="1:2">
      <c r="A8414" s="2">
        <v>67788.898381141946</v>
      </c>
      <c r="B8414" s="4">
        <v>67788.898381141946</v>
      </c>
    </row>
    <row r="8415" spans="1:2">
      <c r="A8415" s="2">
        <v>67105.75369914413</v>
      </c>
      <c r="B8415" s="4">
        <v>67105.75369914413</v>
      </c>
    </row>
    <row r="8416" spans="1:2">
      <c r="A8416" s="2">
        <v>66327.487605728893</v>
      </c>
      <c r="B8416" s="4">
        <v>66327.487605728893</v>
      </c>
    </row>
    <row r="8417" spans="1:2">
      <c r="A8417" s="2">
        <v>66725.268053474458</v>
      </c>
      <c r="B8417" s="4">
        <v>66725.268053474458</v>
      </c>
    </row>
    <row r="8418" spans="1:2">
      <c r="A8418" s="2">
        <v>68485.494575865465</v>
      </c>
      <c r="B8418" s="4">
        <v>68485.494575865465</v>
      </c>
    </row>
    <row r="8419" spans="1:2">
      <c r="A8419" s="2">
        <v>71122.951892439305</v>
      </c>
      <c r="B8419" s="4">
        <v>71122.951892439305</v>
      </c>
    </row>
    <row r="8420" spans="1:2">
      <c r="A8420" s="2">
        <v>70263.97672266989</v>
      </c>
      <c r="B8420" s="4">
        <v>70263.97672266989</v>
      </c>
    </row>
    <row r="8421" spans="1:2">
      <c r="A8421" s="2">
        <v>68605.597368059171</v>
      </c>
      <c r="B8421" s="4">
        <v>68605.597368059171</v>
      </c>
    </row>
    <row r="8422" spans="1:2">
      <c r="A8422" s="2">
        <v>65505.023684786371</v>
      </c>
      <c r="B8422" s="4">
        <v>65505.023684786371</v>
      </c>
    </row>
    <row r="8423" spans="1:2">
      <c r="A8423" s="2">
        <v>63412.352633603186</v>
      </c>
      <c r="B8423" s="4">
        <v>63412.352633603186</v>
      </c>
    </row>
    <row r="8424" spans="1:2">
      <c r="A8424" s="2">
        <v>61662.695156925256</v>
      </c>
      <c r="B8424" s="4">
        <v>61662.695156925256</v>
      </c>
    </row>
    <row r="8425" spans="1:2">
      <c r="A8425" s="2">
        <v>57373.584242103505</v>
      </c>
      <c r="B8425" s="4">
        <v>57373.584242103505</v>
      </c>
    </row>
    <row r="8426" spans="1:2">
      <c r="A8426" s="2">
        <v>54166.35927936271</v>
      </c>
      <c r="B8426" s="4">
        <v>54166.35927936271</v>
      </c>
    </row>
    <row r="8427" spans="1:2">
      <c r="A8427" s="2">
        <v>52092.90467493052</v>
      </c>
      <c r="B8427" s="4">
        <v>52092.90467493052</v>
      </c>
    </row>
    <row r="8428" spans="1:2">
      <c r="A8428" s="2">
        <v>50693.947351458199</v>
      </c>
      <c r="B8428" s="4">
        <v>50693.947351458199</v>
      </c>
    </row>
    <row r="8429" spans="1:2">
      <c r="A8429" s="2">
        <v>50398.974893830455</v>
      </c>
      <c r="B8429" s="4">
        <v>50398.974893830455</v>
      </c>
    </row>
    <row r="8430" spans="1:2">
      <c r="A8430" s="2">
        <v>50960.095138959456</v>
      </c>
      <c r="B8430" s="4">
        <v>50960.095138959456</v>
      </c>
    </row>
    <row r="8431" spans="1:2">
      <c r="A8431" s="2">
        <v>53168.064870648603</v>
      </c>
      <c r="B8431" s="4">
        <v>53168.064870648603</v>
      </c>
    </row>
    <row r="8432" spans="1:2">
      <c r="A8432" s="2">
        <v>59166.478723971202</v>
      </c>
      <c r="B8432" s="4">
        <v>59166.478723971202</v>
      </c>
    </row>
    <row r="8433" spans="1:2">
      <c r="A8433" s="2">
        <v>65532.887532575318</v>
      </c>
      <c r="B8433" s="4">
        <v>65532.887532575318</v>
      </c>
    </row>
    <row r="8434" spans="1:2">
      <c r="A8434" s="2">
        <v>68084.831661107237</v>
      </c>
      <c r="B8434" s="4">
        <v>68084.831661107237</v>
      </c>
    </row>
    <row r="8435" spans="1:2">
      <c r="A8435" s="2">
        <v>67529.476350003533</v>
      </c>
      <c r="B8435" s="4">
        <v>67529.476350003533</v>
      </c>
    </row>
    <row r="8436" spans="1:2">
      <c r="A8436" s="2">
        <v>67730.288218551417</v>
      </c>
      <c r="B8436" s="4">
        <v>67730.288218551417</v>
      </c>
    </row>
    <row r="8437" spans="1:2">
      <c r="A8437" s="2">
        <v>68033.908077217115</v>
      </c>
      <c r="B8437" s="4">
        <v>68033.908077217115</v>
      </c>
    </row>
    <row r="8438" spans="1:2">
      <c r="A8438" s="2">
        <v>67511.220725590087</v>
      </c>
      <c r="B8438" s="4">
        <v>67511.220725590087</v>
      </c>
    </row>
    <row r="8439" spans="1:2">
      <c r="A8439" s="2">
        <v>67074.046562004994</v>
      </c>
      <c r="B8439" s="4">
        <v>67074.046562004994</v>
      </c>
    </row>
    <row r="8440" spans="1:2">
      <c r="A8440" s="2">
        <v>66664.736246208835</v>
      </c>
      <c r="B8440" s="4">
        <v>66664.736246208835</v>
      </c>
    </row>
    <row r="8441" spans="1:2">
      <c r="A8441" s="2">
        <v>66727.189698149567</v>
      </c>
      <c r="B8441" s="4">
        <v>66727.189698149567</v>
      </c>
    </row>
    <row r="8442" spans="1:2">
      <c r="A8442" s="2">
        <v>68694.953845451295</v>
      </c>
      <c r="B8442" s="4">
        <v>68694.953845451295</v>
      </c>
    </row>
    <row r="8443" spans="1:2">
      <c r="A8443" s="2">
        <v>71044.164460760236</v>
      </c>
      <c r="B8443" s="4">
        <v>71044.164460760236</v>
      </c>
    </row>
    <row r="8444" spans="1:2">
      <c r="A8444" s="2">
        <v>70226.504651505456</v>
      </c>
      <c r="B8444" s="4">
        <v>70226.504651505456</v>
      </c>
    </row>
    <row r="8445" spans="1:2">
      <c r="A8445" s="2">
        <v>68689.188911425998</v>
      </c>
      <c r="B8445" s="4">
        <v>68689.188911425998</v>
      </c>
    </row>
    <row r="8446" spans="1:2">
      <c r="A8446" s="2">
        <v>65854.763015654462</v>
      </c>
      <c r="B8446" s="4">
        <v>65854.763015654462</v>
      </c>
    </row>
    <row r="8447" spans="1:2">
      <c r="A8447" s="2">
        <v>63300.897242447441</v>
      </c>
      <c r="B8447" s="4">
        <v>63300.897242447441</v>
      </c>
    </row>
    <row r="8448" spans="1:2">
      <c r="A8448" s="2">
        <v>61578.142791220867</v>
      </c>
      <c r="B8448" s="4">
        <v>61578.142791220867</v>
      </c>
    </row>
    <row r="8449" spans="1:2">
      <c r="A8449" s="2">
        <v>57539.806506499604</v>
      </c>
      <c r="B8449" s="4">
        <v>57539.806506499604</v>
      </c>
    </row>
    <row r="8450" spans="1:2">
      <c r="A8450" s="2">
        <v>54479.587361403901</v>
      </c>
      <c r="B8450" s="4">
        <v>54479.587361403901</v>
      </c>
    </row>
    <row r="8451" spans="1:2">
      <c r="A8451" s="2">
        <v>52089.061385580324</v>
      </c>
      <c r="B8451" s="4">
        <v>52089.061385580324</v>
      </c>
    </row>
    <row r="8452" spans="1:2">
      <c r="A8452" s="2">
        <v>51100.37520024171</v>
      </c>
      <c r="B8452" s="4">
        <v>51100.37520024171</v>
      </c>
    </row>
    <row r="8453" spans="1:2">
      <c r="A8453" s="2">
        <v>50835.188235078</v>
      </c>
      <c r="B8453" s="4">
        <v>50835.188235078</v>
      </c>
    </row>
    <row r="8454" spans="1:2">
      <c r="A8454" s="2">
        <v>51430.898084358792</v>
      </c>
      <c r="B8454" s="4">
        <v>51430.898084358792</v>
      </c>
    </row>
    <row r="8455" spans="1:2">
      <c r="A8455" s="2">
        <v>53478.410485677145</v>
      </c>
      <c r="B8455" s="4">
        <v>53478.410485677145</v>
      </c>
    </row>
    <row r="8456" spans="1:2">
      <c r="A8456" s="2">
        <v>59358.64319148114</v>
      </c>
      <c r="B8456" s="4">
        <v>59358.64319148114</v>
      </c>
    </row>
    <row r="8457" spans="1:2">
      <c r="A8457" s="2">
        <v>65726.012822422796</v>
      </c>
      <c r="B8457" s="4">
        <v>65726.012822422796</v>
      </c>
    </row>
    <row r="8458" spans="1:2">
      <c r="A8458" s="2">
        <v>67224.895669000281</v>
      </c>
      <c r="B8458" s="4">
        <v>67224.895669000281</v>
      </c>
    </row>
    <row r="8459" spans="1:2">
      <c r="A8459" s="2">
        <v>66790.603972427853</v>
      </c>
      <c r="B8459" s="4">
        <v>66790.603972427853</v>
      </c>
    </row>
    <row r="8460" spans="1:2">
      <c r="A8460" s="2">
        <v>66790.603972427853</v>
      </c>
      <c r="B8460" s="4">
        <v>66790.603972427853</v>
      </c>
    </row>
    <row r="8461" spans="1:2">
      <c r="A8461" s="2">
        <v>67051.947648241345</v>
      </c>
      <c r="B8461" s="4">
        <v>67051.947648241345</v>
      </c>
    </row>
    <row r="8462" spans="1:2">
      <c r="A8462" s="2">
        <v>66637.833220757442</v>
      </c>
      <c r="B8462" s="4">
        <v>66637.833220757442</v>
      </c>
    </row>
    <row r="8463" spans="1:2">
      <c r="A8463" s="2">
        <v>66203.541524184984</v>
      </c>
      <c r="B8463" s="4">
        <v>66203.541524184984</v>
      </c>
    </row>
    <row r="8464" spans="1:2">
      <c r="A8464" s="2">
        <v>65524.240131537372</v>
      </c>
      <c r="B8464" s="4">
        <v>65524.240131537372</v>
      </c>
    </row>
    <row r="8465" spans="1:2">
      <c r="A8465" s="2">
        <v>65599.184273866238</v>
      </c>
      <c r="B8465" s="4">
        <v>65599.184273866238</v>
      </c>
    </row>
    <row r="8466" spans="1:2">
      <c r="A8466" s="2">
        <v>67863.842523470812</v>
      </c>
      <c r="B8466" s="4">
        <v>67863.842523470812</v>
      </c>
    </row>
    <row r="8467" spans="1:2">
      <c r="A8467" s="2">
        <v>70666.561282103212</v>
      </c>
      <c r="B8467" s="4">
        <v>70666.561282103212</v>
      </c>
    </row>
    <row r="8468" spans="1:2">
      <c r="A8468" s="2">
        <v>69881.569432325137</v>
      </c>
      <c r="B8468" s="4">
        <v>69881.569432325137</v>
      </c>
    </row>
    <row r="8469" spans="1:2">
      <c r="A8469" s="2">
        <v>68263.544615891486</v>
      </c>
      <c r="B8469" s="4">
        <v>68263.544615891486</v>
      </c>
    </row>
    <row r="8470" spans="1:2">
      <c r="A8470" s="2">
        <v>65135.107084829753</v>
      </c>
      <c r="B8470" s="4">
        <v>65135.107084829753</v>
      </c>
    </row>
    <row r="8471" spans="1:2">
      <c r="A8471" s="2">
        <v>63206.736653367559</v>
      </c>
      <c r="B8471" s="4">
        <v>63206.736653367559</v>
      </c>
    </row>
    <row r="8472" spans="1:2">
      <c r="A8472" s="2">
        <v>62341.996549572868</v>
      </c>
      <c r="B8472" s="4">
        <v>62341.996549572868</v>
      </c>
    </row>
    <row r="8473" spans="1:2">
      <c r="A8473" s="2">
        <v>58066.337147476828</v>
      </c>
      <c r="B8473" s="4">
        <v>58066.337147476828</v>
      </c>
    </row>
    <row r="8474" spans="1:2">
      <c r="A8474" s="2">
        <v>54932.134682389791</v>
      </c>
      <c r="B8474" s="4">
        <v>54932.134682389791</v>
      </c>
    </row>
    <row r="8475" spans="1:2">
      <c r="A8475" s="2">
        <v>52511.823214102173</v>
      </c>
      <c r="B8475" s="4">
        <v>52511.823214102173</v>
      </c>
    </row>
    <row r="8476" spans="1:2">
      <c r="A8476" s="2">
        <v>51011.018722849592</v>
      </c>
      <c r="B8476" s="4">
        <v>51011.018722849592</v>
      </c>
    </row>
    <row r="8477" spans="1:2">
      <c r="A8477" s="2">
        <v>50669.926793019455</v>
      </c>
      <c r="B8477" s="4">
        <v>50669.926793019455</v>
      </c>
    </row>
    <row r="8478" spans="1:2">
      <c r="A8478" s="2">
        <v>50994.684743111247</v>
      </c>
      <c r="B8478" s="4">
        <v>50994.684743111247</v>
      </c>
    </row>
    <row r="8479" spans="1:2">
      <c r="A8479" s="2">
        <v>52573.315843705357</v>
      </c>
      <c r="B8479" s="4">
        <v>52573.315843705357</v>
      </c>
    </row>
    <row r="8480" spans="1:2">
      <c r="A8480" s="2">
        <v>57717.558638946299</v>
      </c>
      <c r="B8480" s="4">
        <v>57717.558638946299</v>
      </c>
    </row>
    <row r="8481" spans="1:2">
      <c r="A8481" s="2">
        <v>64147.381721828693</v>
      </c>
      <c r="B8481" s="4">
        <v>64147.381721828693</v>
      </c>
    </row>
    <row r="8482" spans="1:2">
      <c r="A8482" s="2">
        <v>66175.677676396052</v>
      </c>
      <c r="B8482" s="4">
        <v>66175.677676396052</v>
      </c>
    </row>
    <row r="8483" spans="1:2">
      <c r="A8483" s="2">
        <v>66112.263402117766</v>
      </c>
      <c r="B8483" s="4">
        <v>66112.263402117766</v>
      </c>
    </row>
    <row r="8484" spans="1:2">
      <c r="A8484" s="2">
        <v>65951.806071746978</v>
      </c>
      <c r="B8484" s="4">
        <v>65951.806071746978</v>
      </c>
    </row>
    <row r="8485" spans="1:2">
      <c r="A8485" s="2">
        <v>66200.659057172335</v>
      </c>
      <c r="B8485" s="4">
        <v>66200.659057172335</v>
      </c>
    </row>
    <row r="8486" spans="1:2">
      <c r="A8486" s="2">
        <v>65796.152853063933</v>
      </c>
      <c r="B8486" s="4">
        <v>65796.152853063933</v>
      </c>
    </row>
    <row r="8487" spans="1:2">
      <c r="A8487" s="2">
        <v>65174.500800669288</v>
      </c>
      <c r="B8487" s="4">
        <v>65174.500800669288</v>
      </c>
    </row>
    <row r="8488" spans="1:2">
      <c r="A8488" s="2">
        <v>64438.510890106249</v>
      </c>
      <c r="B8488" s="4">
        <v>64438.510890106249</v>
      </c>
    </row>
    <row r="8489" spans="1:2">
      <c r="A8489" s="2">
        <v>64498.081875034317</v>
      </c>
      <c r="B8489" s="4">
        <v>64498.081875034317</v>
      </c>
    </row>
    <row r="8490" spans="1:2">
      <c r="A8490" s="2">
        <v>66493.709870124992</v>
      </c>
      <c r="B8490" s="4">
        <v>66493.709870124992</v>
      </c>
    </row>
    <row r="8491" spans="1:2">
      <c r="A8491" s="2">
        <v>69078.321958133602</v>
      </c>
      <c r="B8491" s="4">
        <v>69078.321958133602</v>
      </c>
    </row>
    <row r="8492" spans="1:2">
      <c r="A8492" s="2">
        <v>68066.576036693805</v>
      </c>
      <c r="B8492" s="4">
        <v>68066.576036693805</v>
      </c>
    </row>
    <row r="8493" spans="1:2">
      <c r="A8493" s="2">
        <v>66459.120265973208</v>
      </c>
      <c r="B8493" s="4">
        <v>66459.120265973208</v>
      </c>
    </row>
    <row r="8494" spans="1:2">
      <c r="A8494" s="2">
        <v>63645.832461627753</v>
      </c>
      <c r="B8494" s="4">
        <v>63645.832461627753</v>
      </c>
    </row>
    <row r="8495" spans="1:2">
      <c r="A8495" s="2">
        <v>61785.680416131603</v>
      </c>
      <c r="B8495" s="4">
        <v>61785.680416131603</v>
      </c>
    </row>
    <row r="8496" spans="1:2">
      <c r="A8496" s="2">
        <v>60747.992291577961</v>
      </c>
      <c r="B8496" s="4">
        <v>60747.992291577961</v>
      </c>
    </row>
    <row r="8497" spans="1:2">
      <c r="A8497" s="2">
        <v>57054.591226037024</v>
      </c>
      <c r="B8497" s="4">
        <v>57054.591226037024</v>
      </c>
    </row>
    <row r="8498" spans="1:2">
      <c r="A8498" s="2">
        <v>53988.607146916023</v>
      </c>
      <c r="B8498" s="4">
        <v>53988.607146916023</v>
      </c>
    </row>
    <row r="8499" spans="1:2">
      <c r="A8499" s="2">
        <v>51956.467902998469</v>
      </c>
      <c r="B8499" s="4">
        <v>51956.467902998469</v>
      </c>
    </row>
    <row r="8500" spans="1:2">
      <c r="A8500" s="2">
        <v>50483.527259534821</v>
      </c>
      <c r="B8500" s="4">
        <v>50483.527259534821</v>
      </c>
    </row>
    <row r="8501" spans="1:2">
      <c r="A8501" s="2">
        <v>49785.970242473755</v>
      </c>
      <c r="B8501" s="4">
        <v>49785.970242473755</v>
      </c>
    </row>
    <row r="8502" spans="1:2">
      <c r="A8502" s="2">
        <v>50030.979938548924</v>
      </c>
      <c r="B8502" s="4">
        <v>50030.979938548924</v>
      </c>
    </row>
    <row r="8503" spans="1:2">
      <c r="A8503" s="2">
        <v>51489.508246949321</v>
      </c>
      <c r="B8503" s="4">
        <v>51489.508246949321</v>
      </c>
    </row>
    <row r="8504" spans="1:2">
      <c r="A8504" s="2">
        <v>55596.06291763662</v>
      </c>
      <c r="B8504" s="4">
        <v>55596.06291763662</v>
      </c>
    </row>
    <row r="8505" spans="1:2">
      <c r="A8505" s="2">
        <v>61493.590425516501</v>
      </c>
      <c r="B8505" s="4">
        <v>61493.590425516501</v>
      </c>
    </row>
    <row r="8506" spans="1:2">
      <c r="A8506" s="2">
        <v>63594.908877737624</v>
      </c>
      <c r="B8506" s="4">
        <v>63594.908877737624</v>
      </c>
    </row>
    <row r="8507" spans="1:2">
      <c r="A8507" s="2">
        <v>63653.519040328174</v>
      </c>
      <c r="B8507" s="4">
        <v>63653.519040328174</v>
      </c>
    </row>
    <row r="8508" spans="1:2">
      <c r="A8508" s="2">
        <v>63259.581881932798</v>
      </c>
      <c r="B8508" s="4">
        <v>63259.581881932798</v>
      </c>
    </row>
    <row r="8509" spans="1:2">
      <c r="A8509" s="2">
        <v>62831.055119385637</v>
      </c>
      <c r="B8509" s="4">
        <v>62831.055119385637</v>
      </c>
    </row>
    <row r="8510" spans="1:2">
      <c r="A8510" s="2">
        <v>61863.507025473118</v>
      </c>
      <c r="B8510" s="4">
        <v>61863.507025473118</v>
      </c>
    </row>
    <row r="8511" spans="1:2">
      <c r="A8511" s="2">
        <v>60134.987640221269</v>
      </c>
      <c r="B8511" s="4">
        <v>60134.987640221269</v>
      </c>
    </row>
    <row r="8512" spans="1:2">
      <c r="A8512" s="2">
        <v>59225.088886561723</v>
      </c>
      <c r="B8512" s="4">
        <v>59225.088886561723</v>
      </c>
    </row>
    <row r="8513" spans="1:2">
      <c r="A8513" s="2">
        <v>59587.318907817957</v>
      </c>
      <c r="B8513" s="4">
        <v>59587.318907817957</v>
      </c>
    </row>
    <row r="8514" spans="1:2">
      <c r="A8514" s="2">
        <v>62296.837899708022</v>
      </c>
      <c r="B8514" s="4">
        <v>62296.837899708022</v>
      </c>
    </row>
    <row r="8515" spans="1:2">
      <c r="A8515" s="2">
        <v>65395.489938305713</v>
      </c>
      <c r="B8515" s="4">
        <v>65395.489938305713</v>
      </c>
    </row>
    <row r="8516" spans="1:2">
      <c r="A8516" s="2">
        <v>64562.456971650143</v>
      </c>
      <c r="B8516" s="4">
        <v>64562.456971650143</v>
      </c>
    </row>
    <row r="8517" spans="1:2">
      <c r="A8517" s="2">
        <v>62327.58421450961</v>
      </c>
      <c r="B8517" s="4">
        <v>62327.58421450961</v>
      </c>
    </row>
    <row r="8518" spans="1:2">
      <c r="A8518" s="2">
        <v>59495.079963413176</v>
      </c>
      <c r="B8518" s="4">
        <v>59495.079963413176</v>
      </c>
    </row>
    <row r="8519" spans="1:2">
      <c r="A8519" s="2">
        <v>57630.123806229269</v>
      </c>
      <c r="B8519" s="4">
        <v>57630.123806229269</v>
      </c>
    </row>
    <row r="8520" spans="1:2">
      <c r="A8520" s="2">
        <v>57609.946537140728</v>
      </c>
      <c r="B8520" s="4">
        <v>57609.946537140728</v>
      </c>
    </row>
    <row r="8521" spans="1:2">
      <c r="A8521" s="2">
        <v>54620.828245023702</v>
      </c>
      <c r="B8521" s="4">
        <v>54620.828245023702</v>
      </c>
    </row>
    <row r="8522" spans="1:2">
      <c r="A8522" s="2">
        <v>51649.004754982576</v>
      </c>
      <c r="B8522" s="4">
        <v>51649.004754982576</v>
      </c>
    </row>
    <row r="8523" spans="1:2">
      <c r="A8523" s="2">
        <v>49698.53540975674</v>
      </c>
      <c r="B8523" s="4">
        <v>49698.53540975674</v>
      </c>
    </row>
    <row r="8524" spans="1:2">
      <c r="A8524" s="2">
        <v>48219.829832267795</v>
      </c>
      <c r="B8524" s="4">
        <v>48219.829832267795</v>
      </c>
    </row>
    <row r="8525" spans="1:2">
      <c r="A8525" s="2">
        <v>46773.79221425554</v>
      </c>
      <c r="B8525" s="4">
        <v>46773.79221425554</v>
      </c>
    </row>
    <row r="8526" spans="1:2">
      <c r="A8526" s="2">
        <v>45977.270496426863</v>
      </c>
      <c r="B8526" s="4">
        <v>45977.270496426863</v>
      </c>
    </row>
    <row r="8527" spans="1:2">
      <c r="A8527" s="2">
        <v>45187.474534961031</v>
      </c>
      <c r="B8527" s="4">
        <v>45187.474534961031</v>
      </c>
    </row>
    <row r="8528" spans="1:2">
      <c r="A8528" s="2">
        <v>43677.06182033295</v>
      </c>
      <c r="B8528" s="4">
        <v>43677.06182033295</v>
      </c>
    </row>
    <row r="8529" spans="1:2">
      <c r="A8529" s="2">
        <v>47198.475687452497</v>
      </c>
      <c r="B8529" s="4">
        <v>47198.475687452497</v>
      </c>
    </row>
    <row r="8530" spans="1:2">
      <c r="A8530" s="2">
        <v>50675.691727044752</v>
      </c>
      <c r="B8530" s="4">
        <v>50675.691727044752</v>
      </c>
    </row>
    <row r="8531" spans="1:2">
      <c r="A8531" s="2">
        <v>53447.664170875556</v>
      </c>
      <c r="B8531" s="4">
        <v>53447.664170875556</v>
      </c>
    </row>
    <row r="8532" spans="1:2">
      <c r="A8532" s="2">
        <v>54629.475646061655</v>
      </c>
      <c r="B8532" s="4">
        <v>54629.475646061655</v>
      </c>
    </row>
    <row r="8533" spans="1:2">
      <c r="A8533" s="2">
        <v>55303.012104683978</v>
      </c>
      <c r="B8533" s="4">
        <v>55303.012104683978</v>
      </c>
    </row>
    <row r="8534" spans="1:2">
      <c r="A8534" s="2">
        <v>55038.785961857815</v>
      </c>
      <c r="B8534" s="4">
        <v>55038.785961857815</v>
      </c>
    </row>
    <row r="8535" spans="1:2">
      <c r="A8535" s="2">
        <v>53703.242912663773</v>
      </c>
      <c r="B8535" s="4">
        <v>53703.242912663773</v>
      </c>
    </row>
    <row r="8536" spans="1:2">
      <c r="A8536" s="2">
        <v>52982.626159501517</v>
      </c>
      <c r="B8536" s="4">
        <v>52982.626159501517</v>
      </c>
    </row>
    <row r="8537" spans="1:2">
      <c r="A8537" s="2">
        <v>53430.369368799657</v>
      </c>
      <c r="B8537" s="4">
        <v>53430.369368799657</v>
      </c>
    </row>
    <row r="8538" spans="1:2">
      <c r="A8538" s="2">
        <v>56440.625752342778</v>
      </c>
      <c r="B8538" s="4">
        <v>56440.625752342778</v>
      </c>
    </row>
    <row r="8539" spans="1:2">
      <c r="A8539" s="2">
        <v>60308.89648331776</v>
      </c>
      <c r="B8539" s="4">
        <v>60308.89648331776</v>
      </c>
    </row>
    <row r="8540" spans="1:2">
      <c r="A8540" s="2">
        <v>60112.888726457619</v>
      </c>
      <c r="B8540" s="4">
        <v>60112.888726457619</v>
      </c>
    </row>
    <row r="8541" spans="1:2">
      <c r="A8541" s="2">
        <v>58254.658325636563</v>
      </c>
      <c r="B8541" s="4">
        <v>58254.658325636563</v>
      </c>
    </row>
    <row r="8542" spans="1:2">
      <c r="A8542" s="2">
        <v>55150.241353013575</v>
      </c>
      <c r="B8542" s="4">
        <v>55150.241353013575</v>
      </c>
    </row>
    <row r="8543" spans="1:2">
      <c r="A8543" s="2">
        <v>53819.502415507282</v>
      </c>
      <c r="B8543" s="4">
        <v>53819.502415507282</v>
      </c>
    </row>
    <row r="8544" spans="1:2">
      <c r="A8544" s="2">
        <v>54562.218082433181</v>
      </c>
      <c r="B8544" s="4">
        <v>54562.218082433181</v>
      </c>
    </row>
    <row r="8545" spans="1:2">
      <c r="A8545" s="2">
        <v>51441.46713007184</v>
      </c>
      <c r="B8545" s="4">
        <v>51441.46713007184</v>
      </c>
    </row>
    <row r="8546" spans="1:2">
      <c r="A8546" s="2">
        <v>48511.919822882897</v>
      </c>
      <c r="B8546" s="4">
        <v>48511.919822882897</v>
      </c>
    </row>
    <row r="8547" spans="1:2">
      <c r="A8547" s="2">
        <v>46586.431858433352</v>
      </c>
      <c r="B8547" s="4">
        <v>46586.431858433352</v>
      </c>
    </row>
    <row r="8548" spans="1:2">
      <c r="A8548" s="2">
        <v>45024.134737577595</v>
      </c>
      <c r="B8548" s="4">
        <v>45024.134737577595</v>
      </c>
    </row>
    <row r="8549" spans="1:2">
      <c r="A8549" s="2">
        <v>43744.319383961425</v>
      </c>
      <c r="B8549" s="4">
        <v>43744.319383961425</v>
      </c>
    </row>
    <row r="8550" spans="1:2">
      <c r="A8550" s="2">
        <v>42826.734051601496</v>
      </c>
      <c r="B8550" s="4">
        <v>42826.734051601496</v>
      </c>
    </row>
    <row r="8551" spans="1:2">
      <c r="A8551" s="2">
        <v>41397.030413327586</v>
      </c>
      <c r="B8551" s="4">
        <v>41397.030413327586</v>
      </c>
    </row>
    <row r="8552" spans="1:2">
      <c r="A8552" s="2">
        <v>38954.620031276318</v>
      </c>
      <c r="B8552" s="4">
        <v>38954.620031276318</v>
      </c>
    </row>
    <row r="8553" spans="1:2">
      <c r="A8553" s="2">
        <v>40619.725142249903</v>
      </c>
      <c r="B8553" s="4">
        <v>40619.725142249903</v>
      </c>
    </row>
    <row r="8554" spans="1:2">
      <c r="A8554" s="2">
        <v>44025.84032886348</v>
      </c>
      <c r="B8554" s="4">
        <v>44025.84032886348</v>
      </c>
    </row>
    <row r="8555" spans="1:2">
      <c r="A8555" s="2">
        <v>47651.983830775942</v>
      </c>
      <c r="B8555" s="4">
        <v>47651.983830775942</v>
      </c>
    </row>
    <row r="8556" spans="1:2">
      <c r="A8556" s="2">
        <v>50694.908173795746</v>
      </c>
      <c r="B8556" s="4">
        <v>50694.908173795746</v>
      </c>
    </row>
    <row r="8557" spans="1:2">
      <c r="A8557" s="2">
        <v>53533.177358917477</v>
      </c>
      <c r="B8557" s="4">
        <v>53533.177358917477</v>
      </c>
    </row>
    <row r="8558" spans="1:2">
      <c r="A8558" s="2">
        <v>53390.014830622575</v>
      </c>
      <c r="B8558" s="4">
        <v>53390.014830622575</v>
      </c>
    </row>
    <row r="8559" spans="1:2">
      <c r="A8559" s="2">
        <v>51351.149830342176</v>
      </c>
      <c r="B8559" s="4">
        <v>51351.149830342176</v>
      </c>
    </row>
    <row r="8560" spans="1:2">
      <c r="A8560" s="2">
        <v>50106.884903215345</v>
      </c>
      <c r="B8560" s="4">
        <v>50106.884903215345</v>
      </c>
    </row>
    <row r="8561" spans="1:2">
      <c r="A8561" s="2">
        <v>50278.872101636742</v>
      </c>
      <c r="B8561" s="4">
        <v>50278.872101636742</v>
      </c>
    </row>
    <row r="8562" spans="1:2">
      <c r="A8562" s="2">
        <v>53156.535002598008</v>
      </c>
      <c r="B8562" s="4">
        <v>53156.535002598008</v>
      </c>
    </row>
    <row r="8563" spans="1:2">
      <c r="A8563" s="2">
        <v>56911.428697742122</v>
      </c>
      <c r="B8563" s="4">
        <v>56911.428697742122</v>
      </c>
    </row>
    <row r="8564" spans="1:2">
      <c r="A8564" s="2">
        <v>57168.929084205432</v>
      </c>
      <c r="B8564" s="4">
        <v>57168.929084205432</v>
      </c>
    </row>
    <row r="8565" spans="1:2">
      <c r="A8565" s="2">
        <v>55710.400775805036</v>
      </c>
      <c r="B8565" s="4">
        <v>55710.400775805036</v>
      </c>
    </row>
    <row r="8566" spans="1:2">
      <c r="A8566" s="2">
        <v>53339.091246732445</v>
      </c>
      <c r="B8566" s="4">
        <v>53339.091246732445</v>
      </c>
    </row>
    <row r="8567" spans="1:2">
      <c r="A8567" s="2">
        <v>52418.62344735986</v>
      </c>
      <c r="B8567" s="4">
        <v>52418.62344735986</v>
      </c>
    </row>
    <row r="8568" spans="1:2">
      <c r="A8568" s="2">
        <v>52932.663397948934</v>
      </c>
      <c r="B8568" s="4">
        <v>52932.663397948934</v>
      </c>
    </row>
    <row r="8569" spans="1:2">
      <c r="A8569" s="2">
        <v>49997.351156734687</v>
      </c>
      <c r="B8569" s="4">
        <v>49997.351156734687</v>
      </c>
    </row>
    <row r="8570" spans="1:2">
      <c r="A8570" s="2">
        <v>46801.65606204448</v>
      </c>
      <c r="B8570" s="4">
        <v>46801.65606204448</v>
      </c>
    </row>
    <row r="8571" spans="1:2">
      <c r="A8571" s="2">
        <v>44203.592461310174</v>
      </c>
      <c r="B8571" s="4">
        <v>44203.592461310174</v>
      </c>
    </row>
    <row r="8572" spans="1:2">
      <c r="A8572" s="2">
        <v>42847.872143027584</v>
      </c>
      <c r="B8572" s="4">
        <v>42847.872143027584</v>
      </c>
    </row>
    <row r="8573" spans="1:2">
      <c r="A8573" s="2">
        <v>41887.049805477909</v>
      </c>
      <c r="B8573" s="4">
        <v>41887.049805477909</v>
      </c>
    </row>
    <row r="8574" spans="1:2">
      <c r="A8574" s="2">
        <v>41427.776728129174</v>
      </c>
      <c r="B8574" s="4">
        <v>41427.776728129174</v>
      </c>
    </row>
    <row r="8575" spans="1:2">
      <c r="A8575" s="2">
        <v>40979.072696493473</v>
      </c>
      <c r="B8575" s="4">
        <v>40979.072696493473</v>
      </c>
    </row>
    <row r="8576" spans="1:2">
      <c r="A8576" s="2">
        <v>40278.633212419765</v>
      </c>
      <c r="B8576" s="4">
        <v>40278.633212419765</v>
      </c>
    </row>
    <row r="8577" spans="1:2">
      <c r="A8577" s="2">
        <v>43572.332185540035</v>
      </c>
      <c r="B8577" s="4">
        <v>43572.332185540035</v>
      </c>
    </row>
    <row r="8578" spans="1:2">
      <c r="A8578" s="2">
        <v>47173.494306676206</v>
      </c>
      <c r="B8578" s="4">
        <v>47173.494306676206</v>
      </c>
    </row>
    <row r="8579" spans="1:2">
      <c r="A8579" s="2">
        <v>49892.621521941779</v>
      </c>
      <c r="B8579" s="4">
        <v>49892.621521941779</v>
      </c>
    </row>
    <row r="8580" spans="1:2">
      <c r="A8580" s="2">
        <v>50741.988468335679</v>
      </c>
      <c r="B8580" s="4">
        <v>50741.988468335679</v>
      </c>
    </row>
    <row r="8581" spans="1:2">
      <c r="A8581" s="2">
        <v>51224.321281785626</v>
      </c>
      <c r="B8581" s="4">
        <v>51224.321281785626</v>
      </c>
    </row>
    <row r="8582" spans="1:2">
      <c r="A8582" s="2">
        <v>51053.294905701776</v>
      </c>
      <c r="B8582" s="4">
        <v>51053.294905701776</v>
      </c>
    </row>
    <row r="8583" spans="1:2">
      <c r="A8583" s="2">
        <v>49613.022221714818</v>
      </c>
      <c r="B8583" s="4">
        <v>49613.022221714818</v>
      </c>
    </row>
    <row r="8584" spans="1:2">
      <c r="A8584" s="2">
        <v>47906.601750226604</v>
      </c>
      <c r="B8584" s="4">
        <v>47906.601750226604</v>
      </c>
    </row>
    <row r="8585" spans="1:2">
      <c r="A8585" s="2">
        <v>47283.988875494419</v>
      </c>
      <c r="B8585" s="4">
        <v>47283.988875494419</v>
      </c>
    </row>
    <row r="8586" spans="1:2">
      <c r="A8586" s="2">
        <v>49461.212292381977</v>
      </c>
      <c r="B8586" s="4">
        <v>49461.212292381977</v>
      </c>
    </row>
    <row r="8587" spans="1:2">
      <c r="A8587" s="2">
        <v>52364.817396457074</v>
      </c>
      <c r="B8587" s="4">
        <v>52364.817396457074</v>
      </c>
    </row>
    <row r="8588" spans="1:2">
      <c r="A8588" s="2">
        <v>50501.782883948268</v>
      </c>
      <c r="B8588" s="4">
        <v>50501.782883948268</v>
      </c>
    </row>
    <row r="8589" spans="1:2">
      <c r="A8589" s="2">
        <v>47316.656834971101</v>
      </c>
      <c r="B8589" s="4">
        <v>47316.656834971101</v>
      </c>
    </row>
    <row r="8590" spans="1:2">
      <c r="A8590" s="2">
        <v>45763.00711515329</v>
      </c>
      <c r="B8590" s="4">
        <v>45763.00711515329</v>
      </c>
    </row>
    <row r="8591" spans="1:2">
      <c r="A8591" s="2">
        <v>46743.045899453944</v>
      </c>
      <c r="B8591" s="4">
        <v>46743.045899453944</v>
      </c>
    </row>
    <row r="8592" spans="1:2">
      <c r="A8592" s="2">
        <v>48803.048991160453</v>
      </c>
      <c r="B8592" s="4">
        <v>48803.048991160453</v>
      </c>
    </row>
    <row r="8593" spans="1:2">
      <c r="A8593" s="2">
        <v>47155.23868226276</v>
      </c>
      <c r="B8593" s="4">
        <v>47155.23868226276</v>
      </c>
    </row>
    <row r="8594" spans="1:2">
      <c r="A8594" s="2">
        <v>44756.065305401229</v>
      </c>
      <c r="B8594" s="4">
        <v>44756.065305401229</v>
      </c>
    </row>
    <row r="8595" spans="1:2">
      <c r="A8595" s="2">
        <v>42154.15841531672</v>
      </c>
      <c r="B8595" s="4">
        <v>42154.15841531672</v>
      </c>
    </row>
    <row r="8596" spans="1:2">
      <c r="A8596" s="2">
        <v>40457.346167203999</v>
      </c>
      <c r="B8596" s="4">
        <v>40457.346167203999</v>
      </c>
    </row>
    <row r="8597" spans="1:2">
      <c r="A8597" s="2">
        <v>39572.42879432076</v>
      </c>
      <c r="B8597" s="4">
        <v>39572.42879432076</v>
      </c>
    </row>
    <row r="8598" spans="1:2">
      <c r="A8598" s="2">
        <v>39180.413280600485</v>
      </c>
      <c r="B8598" s="4">
        <v>39180.413280600485</v>
      </c>
    </row>
    <row r="8599" spans="1:2">
      <c r="A8599" s="2">
        <v>38359.871004333065</v>
      </c>
      <c r="B8599" s="4">
        <v>38359.871004333065</v>
      </c>
    </row>
    <row r="8600" spans="1:2">
      <c r="A8600" s="2">
        <v>36046.210815513463</v>
      </c>
      <c r="B8600" s="4">
        <v>36046.210815513463</v>
      </c>
    </row>
    <row r="8601" spans="1:2">
      <c r="A8601" s="2">
        <v>37241.473803425251</v>
      </c>
      <c r="B8601" s="4">
        <v>37241.473803425251</v>
      </c>
    </row>
    <row r="8602" spans="1:2">
      <c r="A8602" s="2">
        <v>40588.978827448307</v>
      </c>
      <c r="B8602" s="4">
        <v>40588.978827448307</v>
      </c>
    </row>
    <row r="8603" spans="1:2">
      <c r="A8603" s="2">
        <v>44593.68633035534</v>
      </c>
      <c r="B8603" s="4">
        <v>44593.68633035534</v>
      </c>
    </row>
    <row r="8604" spans="1:2">
      <c r="A8604" s="2">
        <v>47258.046672380573</v>
      </c>
      <c r="B8604" s="4">
        <v>47258.046672380573</v>
      </c>
    </row>
    <row r="8605" spans="1:2">
      <c r="A8605" s="2">
        <v>49341.109500188264</v>
      </c>
      <c r="B8605" s="4">
        <v>49341.109500188264</v>
      </c>
    </row>
    <row r="8606" spans="1:2">
      <c r="A8606" s="2">
        <v>47582.804622472358</v>
      </c>
      <c r="B8606" s="4">
        <v>47582.804622472358</v>
      </c>
    </row>
    <row r="8607" spans="1:2">
      <c r="A8607" s="2">
        <v>44237.221243124412</v>
      </c>
      <c r="B8607" s="4">
        <v>44237.221243124412</v>
      </c>
    </row>
    <row r="8608" spans="1:2">
      <c r="A8608" s="2">
        <v>43520.447779312359</v>
      </c>
      <c r="B8608" s="4">
        <v>43520.447779312359</v>
      </c>
    </row>
    <row r="8609" spans="1:2">
      <c r="A8609" s="2">
        <v>43288.889595962886</v>
      </c>
      <c r="B8609" s="4">
        <v>43288.889595962886</v>
      </c>
    </row>
    <row r="8610" spans="1:2">
      <c r="A8610" s="2">
        <v>45778.380272554074</v>
      </c>
      <c r="B8610" s="4">
        <v>45778.380272554074</v>
      </c>
    </row>
    <row r="8611" spans="1:2">
      <c r="A8611" s="2">
        <v>49456.408180694227</v>
      </c>
      <c r="B8611" s="4">
        <v>49456.408180694227</v>
      </c>
    </row>
    <row r="8612" spans="1:2">
      <c r="A8612" s="2">
        <v>50264.459766573498</v>
      </c>
      <c r="B8612" s="4">
        <v>50264.459766573498</v>
      </c>
    </row>
    <row r="8613" spans="1:2">
      <c r="A8613" s="2">
        <v>49756.184750009721</v>
      </c>
      <c r="B8613" s="4">
        <v>49756.184750009721</v>
      </c>
    </row>
    <row r="8614" spans="1:2">
      <c r="A8614" s="2">
        <v>48697.358534029983</v>
      </c>
      <c r="B8614" s="4">
        <v>48697.358534029983</v>
      </c>
    </row>
    <row r="8615" spans="1:2">
      <c r="A8615" s="2">
        <v>48859.737509075872</v>
      </c>
      <c r="B8615" s="4">
        <v>48859.737509075872</v>
      </c>
    </row>
    <row r="8616" spans="1:2">
      <c r="A8616" s="2">
        <v>49990.625400371842</v>
      </c>
      <c r="B8616" s="4">
        <v>49990.625400371842</v>
      </c>
    </row>
    <row r="8617" spans="1:2">
      <c r="A8617" s="2">
        <v>47655.827120126145</v>
      </c>
      <c r="B8617" s="4">
        <v>47655.827120126145</v>
      </c>
    </row>
    <row r="8618" spans="1:2">
      <c r="A8618" s="2">
        <v>44896.345366683483</v>
      </c>
      <c r="B8618" s="4">
        <v>44896.345366683483</v>
      </c>
    </row>
    <row r="8619" spans="1:2">
      <c r="A8619" s="2">
        <v>42878.618457829172</v>
      </c>
      <c r="B8619" s="4">
        <v>42878.618457829172</v>
      </c>
    </row>
    <row r="8620" spans="1:2">
      <c r="A8620" s="2">
        <v>41480.621956694406</v>
      </c>
      <c r="B8620" s="4">
        <v>41480.621956694406</v>
      </c>
    </row>
    <row r="8621" spans="1:2">
      <c r="A8621" s="2">
        <v>40554.389223296523</v>
      </c>
      <c r="B8621" s="4">
        <v>40554.389223296523</v>
      </c>
    </row>
    <row r="8622" spans="1:2">
      <c r="A8622" s="2">
        <v>39688.68829716427</v>
      </c>
      <c r="B8622" s="4">
        <v>39688.68829716427</v>
      </c>
    </row>
    <row r="8623" spans="1:2">
      <c r="A8623" s="2">
        <v>38515.524223016109</v>
      </c>
      <c r="B8623" s="4">
        <v>38515.524223016109</v>
      </c>
    </row>
    <row r="8624" spans="1:2">
      <c r="A8624" s="2">
        <v>36539.112674676442</v>
      </c>
      <c r="B8624" s="4">
        <v>36539.112674676442</v>
      </c>
    </row>
    <row r="8625" spans="1:2">
      <c r="A8625" s="2">
        <v>37787.220891153469</v>
      </c>
      <c r="B8625" s="4">
        <v>37787.220891153469</v>
      </c>
    </row>
    <row r="8626" spans="1:2">
      <c r="A8626" s="2">
        <v>40651.432279389031</v>
      </c>
      <c r="B8626" s="4">
        <v>40651.432279389031</v>
      </c>
    </row>
    <row r="8627" spans="1:2">
      <c r="A8627" s="2">
        <v>43918.228227057916</v>
      </c>
      <c r="B8627" s="4">
        <v>43918.228227057916</v>
      </c>
    </row>
    <row r="8628" spans="1:2">
      <c r="A8628" s="2">
        <v>46284.733644442749</v>
      </c>
      <c r="B8628" s="4">
        <v>46284.733644442749</v>
      </c>
    </row>
    <row r="8629" spans="1:2">
      <c r="A8629" s="2">
        <v>48685.828665979388</v>
      </c>
      <c r="B8629" s="4">
        <v>48685.828665979388</v>
      </c>
    </row>
    <row r="8630" spans="1:2">
      <c r="A8630" s="2">
        <v>48272.675060833026</v>
      </c>
      <c r="B8630" s="4">
        <v>48272.675060833026</v>
      </c>
    </row>
    <row r="8631" spans="1:2">
      <c r="A8631" s="2">
        <v>46049.332171743095</v>
      </c>
      <c r="B8631" s="4">
        <v>46049.332171743095</v>
      </c>
    </row>
    <row r="8632" spans="1:2">
      <c r="A8632" s="2">
        <v>45012.604869526993</v>
      </c>
      <c r="B8632" s="4">
        <v>45012.604869526993</v>
      </c>
    </row>
    <row r="8633" spans="1:2">
      <c r="A8633" s="2">
        <v>44634.040868532422</v>
      </c>
      <c r="B8633" s="4">
        <v>44634.040868532422</v>
      </c>
    </row>
    <row r="8634" spans="1:2">
      <c r="A8634" s="2">
        <v>46695.004782576463</v>
      </c>
      <c r="B8634" s="4">
        <v>46695.004782576463</v>
      </c>
    </row>
    <row r="8635" spans="1:2">
      <c r="A8635" s="2">
        <v>49932.976060118861</v>
      </c>
      <c r="B8635" s="4">
        <v>49932.976060118861</v>
      </c>
    </row>
    <row r="8636" spans="1:2">
      <c r="A8636" s="2">
        <v>50894.759220006083</v>
      </c>
      <c r="B8636" s="4">
        <v>50894.759220006083</v>
      </c>
    </row>
    <row r="8637" spans="1:2">
      <c r="A8637" s="2">
        <v>50318.265817476276</v>
      </c>
      <c r="B8637" s="4">
        <v>50318.265817476276</v>
      </c>
    </row>
    <row r="8638" spans="1:2">
      <c r="A8638" s="2">
        <v>48634.905082089252</v>
      </c>
      <c r="B8638" s="4">
        <v>48634.905082089252</v>
      </c>
    </row>
    <row r="8639" spans="1:2">
      <c r="A8639" s="2">
        <v>48590.707254561967</v>
      </c>
      <c r="B8639" s="4">
        <v>48590.707254561967</v>
      </c>
    </row>
    <row r="8640" spans="1:2">
      <c r="A8640" s="2">
        <v>49721.595145857937</v>
      </c>
      <c r="B8640" s="4">
        <v>49721.595145857937</v>
      </c>
    </row>
    <row r="8641" spans="1:2">
      <c r="A8641" s="2">
        <v>46781.478792955939</v>
      </c>
      <c r="B8641" s="4">
        <v>46781.478792955939</v>
      </c>
    </row>
    <row r="8642" spans="1:2">
      <c r="A8642" s="2">
        <v>43843.284084729043</v>
      </c>
      <c r="B8642" s="4">
        <v>43843.284084729043</v>
      </c>
    </row>
    <row r="8643" spans="1:2">
      <c r="A8643" s="2">
        <v>41480.621956694406</v>
      </c>
      <c r="B8643" s="4">
        <v>41480.621956694406</v>
      </c>
    </row>
    <row r="8644" spans="1:2">
      <c r="A8644" s="2">
        <v>40372.793801499625</v>
      </c>
      <c r="B8644" s="4">
        <v>40372.793801499625</v>
      </c>
    </row>
    <row r="8645" spans="1:2">
      <c r="A8645" s="2">
        <v>39931.776348564337</v>
      </c>
      <c r="B8645" s="4">
        <v>39931.776348564337</v>
      </c>
    </row>
    <row r="8646" spans="1:2">
      <c r="A8646" s="2">
        <v>40298.810481508306</v>
      </c>
      <c r="B8646" s="4">
        <v>40298.810481508306</v>
      </c>
    </row>
    <row r="8647" spans="1:2">
      <c r="A8647" s="2">
        <v>40987.720097531419</v>
      </c>
      <c r="B8647" s="4">
        <v>40987.720097531419</v>
      </c>
    </row>
    <row r="8648" spans="1:2">
      <c r="A8648" s="2">
        <v>42369.382618927848</v>
      </c>
      <c r="B8648" s="4">
        <v>42369.382618927848</v>
      </c>
    </row>
    <row r="8649" spans="1:2">
      <c r="A8649" s="2">
        <v>46715.182051665011</v>
      </c>
      <c r="B8649" s="4">
        <v>46715.182051665011</v>
      </c>
    </row>
    <row r="8650" spans="1:2">
      <c r="A8650" s="2">
        <v>50826.540834040054</v>
      </c>
      <c r="B8650" s="4">
        <v>50826.540834040054</v>
      </c>
    </row>
    <row r="8651" spans="1:2">
      <c r="A8651" s="2">
        <v>53821.424060182377</v>
      </c>
      <c r="B8651" s="4">
        <v>53821.424060182377</v>
      </c>
    </row>
    <row r="8652" spans="1:2">
      <c r="A8652" s="2">
        <v>55424.07571921523</v>
      </c>
      <c r="B8652" s="4">
        <v>55424.07571921523</v>
      </c>
    </row>
    <row r="8653" spans="1:2">
      <c r="A8653" s="2">
        <v>56746.167255683584</v>
      </c>
      <c r="B8653" s="4">
        <v>56746.167255683584</v>
      </c>
    </row>
    <row r="8654" spans="1:2">
      <c r="A8654" s="2">
        <v>57299.600922112179</v>
      </c>
      <c r="B8654" s="4">
        <v>57299.600922112179</v>
      </c>
    </row>
    <row r="8655" spans="1:2">
      <c r="A8655" s="2">
        <v>56416.605193904041</v>
      </c>
      <c r="B8655" s="4">
        <v>56416.605193904041</v>
      </c>
    </row>
    <row r="8656" spans="1:2">
      <c r="A8656" s="2">
        <v>55644.104034514108</v>
      </c>
      <c r="B8656" s="4">
        <v>55644.104034514108</v>
      </c>
    </row>
    <row r="8657" spans="1:2">
      <c r="A8657" s="2">
        <v>55880.466329551324</v>
      </c>
      <c r="B8657" s="4">
        <v>55880.466329551324</v>
      </c>
    </row>
    <row r="8658" spans="1:2">
      <c r="A8658" s="2">
        <v>58591.906966116498</v>
      </c>
      <c r="B8658" s="4">
        <v>58591.906966116498</v>
      </c>
    </row>
    <row r="8659" spans="1:2">
      <c r="A8659" s="2">
        <v>61393.664902411343</v>
      </c>
      <c r="B8659" s="4">
        <v>61393.664902411343</v>
      </c>
    </row>
    <row r="8660" spans="1:2">
      <c r="A8660" s="2">
        <v>61344.662963196301</v>
      </c>
      <c r="B8660" s="4">
        <v>61344.662963196301</v>
      </c>
    </row>
    <row r="8661" spans="1:2">
      <c r="A8661" s="2">
        <v>59427.822399784709</v>
      </c>
      <c r="B8661" s="4">
        <v>59427.822399784709</v>
      </c>
    </row>
    <row r="8662" spans="1:2">
      <c r="A8662" s="2">
        <v>56045.727771609862</v>
      </c>
      <c r="B8662" s="4">
        <v>56045.727771609862</v>
      </c>
    </row>
    <row r="8663" spans="1:2">
      <c r="A8663" s="2">
        <v>54533.393412306687</v>
      </c>
      <c r="B8663" s="4">
        <v>54533.393412306687</v>
      </c>
    </row>
    <row r="8664" spans="1:2">
      <c r="A8664" s="2">
        <v>54061.629644569795</v>
      </c>
      <c r="B8664" s="4">
        <v>54061.629644569795</v>
      </c>
    </row>
    <row r="8665" spans="1:2">
      <c r="A8665" s="2">
        <v>50255.812365535552</v>
      </c>
      <c r="B8665" s="4">
        <v>50255.812365535552</v>
      </c>
    </row>
    <row r="8666" spans="1:2">
      <c r="A8666" s="2">
        <v>46948.661879689578</v>
      </c>
      <c r="B8666" s="4">
        <v>46948.661879689578</v>
      </c>
    </row>
    <row r="8667" spans="1:2">
      <c r="A8667" s="2">
        <v>44545.645213477852</v>
      </c>
      <c r="B8667" s="4">
        <v>44545.645213477852</v>
      </c>
    </row>
    <row r="8668" spans="1:2">
      <c r="A8668" s="2">
        <v>43540.6250484009</v>
      </c>
      <c r="B8668" s="4">
        <v>43540.6250484009</v>
      </c>
    </row>
    <row r="8669" spans="1:2">
      <c r="A8669" s="2">
        <v>42811.360894200698</v>
      </c>
      <c r="B8669" s="4">
        <v>42811.360894200698</v>
      </c>
    </row>
    <row r="8670" spans="1:2">
      <c r="A8670" s="2">
        <v>43051.566478588116</v>
      </c>
      <c r="B8670" s="4">
        <v>43051.566478588116</v>
      </c>
    </row>
    <row r="8671" spans="1:2">
      <c r="A8671" s="2">
        <v>43561.763139826988</v>
      </c>
      <c r="B8671" s="4">
        <v>43561.763139826988</v>
      </c>
    </row>
    <row r="8672" spans="1:2">
      <c r="A8672" s="2">
        <v>44647.492381258126</v>
      </c>
      <c r="B8672" s="4">
        <v>44647.492381258126</v>
      </c>
    </row>
    <row r="8673" spans="1:2">
      <c r="A8673" s="2">
        <v>48742.517183894815</v>
      </c>
      <c r="B8673" s="4">
        <v>48742.517183894815</v>
      </c>
    </row>
    <row r="8674" spans="1:2">
      <c r="A8674" s="2">
        <v>52251.440360626213</v>
      </c>
      <c r="B8674" s="4">
        <v>52251.440360626213</v>
      </c>
    </row>
    <row r="8675" spans="1:2">
      <c r="A8675" s="2">
        <v>54389.270061674237</v>
      </c>
      <c r="B8675" s="4">
        <v>54389.270061674237</v>
      </c>
    </row>
    <row r="8676" spans="1:2">
      <c r="A8676" s="2">
        <v>55524.962064657942</v>
      </c>
      <c r="B8676" s="4">
        <v>55524.962064657942</v>
      </c>
    </row>
    <row r="8677" spans="1:2">
      <c r="A8677" s="2">
        <v>56749.049722696232</v>
      </c>
      <c r="B8677" s="4">
        <v>56749.049722696232</v>
      </c>
    </row>
    <row r="8678" spans="1:2">
      <c r="A8678" s="2">
        <v>56814.385641649606</v>
      </c>
      <c r="B8678" s="4">
        <v>56814.385641649606</v>
      </c>
    </row>
    <row r="8679" spans="1:2">
      <c r="A8679" s="2">
        <v>55462.508612717211</v>
      </c>
      <c r="B8679" s="4">
        <v>55462.508612717211</v>
      </c>
    </row>
    <row r="8680" spans="1:2">
      <c r="A8680" s="2">
        <v>54657.339493850595</v>
      </c>
      <c r="B8680" s="4">
        <v>54657.339493850595</v>
      </c>
    </row>
    <row r="8681" spans="1:2">
      <c r="A8681" s="2">
        <v>54686.164163977082</v>
      </c>
      <c r="B8681" s="4">
        <v>54686.164163977082</v>
      </c>
    </row>
    <row r="8682" spans="1:2">
      <c r="A8682" s="2">
        <v>57781.933735562125</v>
      </c>
      <c r="B8682" s="4">
        <v>57781.933735562125</v>
      </c>
    </row>
    <row r="8683" spans="1:2">
      <c r="A8683" s="2">
        <v>61830.839065996435</v>
      </c>
      <c r="B8683" s="4">
        <v>61830.839065996435</v>
      </c>
    </row>
    <row r="8684" spans="1:2">
      <c r="A8684" s="2">
        <v>61784.719593794056</v>
      </c>
      <c r="B8684" s="4">
        <v>61784.719593794056</v>
      </c>
    </row>
    <row r="8685" spans="1:2">
      <c r="A8685" s="2">
        <v>59304.837140578355</v>
      </c>
      <c r="B8685" s="4">
        <v>59304.837140578355</v>
      </c>
    </row>
    <row r="8686" spans="1:2">
      <c r="A8686" s="2">
        <v>56071.669974723707</v>
      </c>
      <c r="B8686" s="4">
        <v>56071.669974723707</v>
      </c>
    </row>
    <row r="8687" spans="1:2">
      <c r="A8687" s="2">
        <v>54992.666489655428</v>
      </c>
      <c r="B8687" s="4">
        <v>54992.666489655428</v>
      </c>
    </row>
    <row r="8688" spans="1:2">
      <c r="A8688" s="2">
        <v>54587.199463209465</v>
      </c>
      <c r="B8688" s="4">
        <v>54587.199463209465</v>
      </c>
    </row>
    <row r="8689" spans="1:2">
      <c r="A8689" s="2">
        <v>51175.319342570583</v>
      </c>
      <c r="B8689" s="4">
        <v>51175.319342570583</v>
      </c>
    </row>
    <row r="8690" spans="1:2">
      <c r="A8690" s="2">
        <v>48362.03153822515</v>
      </c>
      <c r="B8690" s="4">
        <v>48362.03153822515</v>
      </c>
    </row>
    <row r="8691" spans="1:2">
      <c r="A8691" s="2">
        <v>46333.735583657784</v>
      </c>
      <c r="B8691" s="4">
        <v>46333.735583657784</v>
      </c>
    </row>
    <row r="8692" spans="1:2">
      <c r="A8692" s="2">
        <v>45000.114179138851</v>
      </c>
      <c r="B8692" s="4">
        <v>45000.114179138851</v>
      </c>
    </row>
    <row r="8693" spans="1:2">
      <c r="A8693" s="2">
        <v>44528.350411401952</v>
      </c>
      <c r="B8693" s="4">
        <v>44528.350411401952</v>
      </c>
    </row>
    <row r="8694" spans="1:2">
      <c r="A8694" s="2">
        <v>44199.749171959971</v>
      </c>
      <c r="B8694" s="4">
        <v>44199.749171959971</v>
      </c>
    </row>
    <row r="8695" spans="1:2">
      <c r="A8695" s="2">
        <v>43632.863992805665</v>
      </c>
      <c r="B8695" s="4">
        <v>43632.863992805665</v>
      </c>
    </row>
    <row r="8696" spans="1:2">
      <c r="A8696" s="2">
        <v>42605.744913965071</v>
      </c>
      <c r="B8696" s="4">
        <v>42605.744913965071</v>
      </c>
    </row>
    <row r="8697" spans="1:2">
      <c r="A8697" s="2">
        <v>44922.287569797321</v>
      </c>
      <c r="B8697" s="4">
        <v>44922.287569797321</v>
      </c>
    </row>
    <row r="8698" spans="1:2">
      <c r="A8698" s="2">
        <v>48086.2755273484</v>
      </c>
      <c r="B8698" s="4">
        <v>48086.2755273484</v>
      </c>
    </row>
    <row r="8699" spans="1:2">
      <c r="A8699" s="2">
        <v>51041.765037651181</v>
      </c>
      <c r="B8699" s="4">
        <v>51041.765037651181</v>
      </c>
    </row>
    <row r="8700" spans="1:2">
      <c r="A8700" s="2">
        <v>52957.644778725225</v>
      </c>
      <c r="B8700" s="4">
        <v>52957.644778725225</v>
      </c>
    </row>
    <row r="8701" spans="1:2">
      <c r="A8701" s="2">
        <v>54042.413197818802</v>
      </c>
      <c r="B8701" s="4">
        <v>54042.413197818802</v>
      </c>
    </row>
    <row r="8702" spans="1:2">
      <c r="A8702" s="2">
        <v>53865.621887709662</v>
      </c>
      <c r="B8702" s="4">
        <v>53865.621887709662</v>
      </c>
    </row>
    <row r="8703" spans="1:2">
      <c r="A8703" s="2">
        <v>53098.885662345019</v>
      </c>
      <c r="B8703" s="4">
        <v>53098.885662345019</v>
      </c>
    </row>
    <row r="8704" spans="1:2">
      <c r="A8704" s="2">
        <v>52406.13275697171</v>
      </c>
      <c r="B8704" s="4">
        <v>52406.13275697171</v>
      </c>
    </row>
    <row r="8705" spans="1:2">
      <c r="A8705" s="2">
        <v>52242.792959588267</v>
      </c>
      <c r="B8705" s="4">
        <v>52242.792959588267</v>
      </c>
    </row>
    <row r="8706" spans="1:2">
      <c r="A8706" s="2">
        <v>54422.898843488474</v>
      </c>
      <c r="B8706" s="4">
        <v>54422.898843488474</v>
      </c>
    </row>
    <row r="8707" spans="1:2">
      <c r="A8707" s="2">
        <v>57853.034588540802</v>
      </c>
      <c r="B8707" s="4">
        <v>57853.034588540802</v>
      </c>
    </row>
    <row r="8708" spans="1:2">
      <c r="A8708" s="2">
        <v>58096.12263994087</v>
      </c>
      <c r="B8708" s="4">
        <v>58096.12263994087</v>
      </c>
    </row>
    <row r="8709" spans="1:2">
      <c r="A8709" s="2">
        <v>56294.580757035241</v>
      </c>
      <c r="B8709" s="4">
        <v>56294.580757035241</v>
      </c>
    </row>
    <row r="8710" spans="1:2">
      <c r="A8710" s="2">
        <v>53215.145165188536</v>
      </c>
      <c r="B8710" s="4">
        <v>53215.145165188536</v>
      </c>
    </row>
    <row r="8711" spans="1:2">
      <c r="A8711" s="2">
        <v>51984.331750787409</v>
      </c>
      <c r="B8711" s="4">
        <v>51984.331750787409</v>
      </c>
    </row>
    <row r="8712" spans="1:2">
      <c r="A8712" s="2">
        <v>52130.376746094953</v>
      </c>
      <c r="B8712" s="4">
        <v>52130.376746094953</v>
      </c>
    </row>
    <row r="8713" spans="1:2">
      <c r="A8713" s="2">
        <v>48871.267377126467</v>
      </c>
      <c r="B8713" s="4">
        <v>48871.267377126467</v>
      </c>
    </row>
    <row r="8714" spans="1:2">
      <c r="A8714" s="2">
        <v>45451.700677787194</v>
      </c>
      <c r="B8714" s="4">
        <v>45451.700677787194</v>
      </c>
    </row>
    <row r="8715" spans="1:2">
      <c r="A8715" s="2">
        <v>43092.881839102753</v>
      </c>
      <c r="B8715" s="4">
        <v>43092.881839102753</v>
      </c>
    </row>
    <row r="8716" spans="1:2">
      <c r="A8716" s="2">
        <v>41091.488909986787</v>
      </c>
      <c r="B8716" s="4">
        <v>41091.488909986787</v>
      </c>
    </row>
    <row r="8717" spans="1:2">
      <c r="A8717" s="2">
        <v>40415.069984351823</v>
      </c>
      <c r="B8717" s="4">
        <v>40415.069984351823</v>
      </c>
    </row>
    <row r="8718" spans="1:2">
      <c r="A8718" s="2">
        <v>40215.218938141479</v>
      </c>
      <c r="B8718" s="4">
        <v>40215.218938141479</v>
      </c>
    </row>
    <row r="8719" spans="1:2">
      <c r="A8719" s="2">
        <v>39186.17821462579</v>
      </c>
      <c r="B8719" s="4">
        <v>39186.17821462579</v>
      </c>
    </row>
    <row r="8720" spans="1:2">
      <c r="A8720" s="2">
        <v>37392.322910420553</v>
      </c>
      <c r="B8720" s="4">
        <v>37392.322910420553</v>
      </c>
    </row>
    <row r="8721" spans="1:2">
      <c r="A8721" s="2">
        <v>38291.652618367043</v>
      </c>
      <c r="B8721" s="4">
        <v>38291.652618367043</v>
      </c>
    </row>
    <row r="8722" spans="1:2">
      <c r="A8722" s="2">
        <v>40488.092482005588</v>
      </c>
      <c r="B8722" s="4">
        <v>40488.092482005588</v>
      </c>
    </row>
    <row r="8723" spans="1:2">
      <c r="A8723" s="2">
        <v>43571.371363202488</v>
      </c>
      <c r="B8723" s="4">
        <v>43571.371363202488</v>
      </c>
    </row>
    <row r="8724" spans="1:2">
      <c r="A8724" s="2">
        <v>46332.774761320237</v>
      </c>
      <c r="B8724" s="4">
        <v>46332.774761320237</v>
      </c>
    </row>
    <row r="8725" spans="1:2">
      <c r="A8725" s="2">
        <v>49148.945032678326</v>
      </c>
      <c r="B8725" s="4">
        <v>49148.945032678326</v>
      </c>
    </row>
    <row r="8726" spans="1:2">
      <c r="A8726" s="2">
        <v>49492.919429521113</v>
      </c>
      <c r="B8726" s="4">
        <v>49492.919429521113</v>
      </c>
    </row>
    <row r="8727" spans="1:2">
      <c r="A8727" s="2">
        <v>47902.758460876401</v>
      </c>
      <c r="B8727" s="4">
        <v>47902.758460876401</v>
      </c>
    </row>
    <row r="8728" spans="1:2">
      <c r="A8728" s="2">
        <v>46874.678559698259</v>
      </c>
      <c r="B8728" s="4">
        <v>46874.678559698259</v>
      </c>
    </row>
    <row r="8729" spans="1:2">
      <c r="A8729" s="2">
        <v>46662.33682309978</v>
      </c>
      <c r="B8729" s="4">
        <v>46662.33682309978</v>
      </c>
    </row>
    <row r="8730" spans="1:2">
      <c r="A8730" s="2">
        <v>48554.196005735081</v>
      </c>
      <c r="B8730" s="4">
        <v>48554.196005735081</v>
      </c>
    </row>
    <row r="8731" spans="1:2">
      <c r="A8731" s="2">
        <v>52457.056340861847</v>
      </c>
      <c r="B8731" s="4">
        <v>52457.056340861847</v>
      </c>
    </row>
    <row r="8732" spans="1:2">
      <c r="A8732" s="2">
        <v>53141.16184519721</v>
      </c>
      <c r="B8732" s="4">
        <v>53141.16184519721</v>
      </c>
    </row>
    <row r="8733" spans="1:2">
      <c r="A8733" s="2">
        <v>52129.415923757406</v>
      </c>
      <c r="B8733" s="4">
        <v>52129.415923757406</v>
      </c>
    </row>
    <row r="8734" spans="1:2">
      <c r="A8734" s="2">
        <v>50204.888781645423</v>
      </c>
      <c r="B8734" s="4">
        <v>50204.888781645423</v>
      </c>
    </row>
    <row r="8735" spans="1:2">
      <c r="A8735" s="2">
        <v>49710.065277807334</v>
      </c>
      <c r="B8735" s="4">
        <v>49710.065277807334</v>
      </c>
    </row>
    <row r="8736" spans="1:2">
      <c r="A8736" s="2">
        <v>50297.127726050181</v>
      </c>
      <c r="B8736" s="4">
        <v>50297.127726050181</v>
      </c>
    </row>
    <row r="8737" spans="1:2">
      <c r="A8737" s="2">
        <v>47053.391514482493</v>
      </c>
      <c r="B8737" s="4">
        <v>47053.391514482493</v>
      </c>
    </row>
    <row r="8738" spans="1:2">
      <c r="A8738" s="2">
        <v>43750.08431798673</v>
      </c>
      <c r="B8738" s="4">
        <v>43750.08431798673</v>
      </c>
    </row>
    <row r="8739" spans="1:2">
      <c r="A8739" s="2">
        <v>41455.640575918114</v>
      </c>
      <c r="B8739" s="4">
        <v>41455.640575918114</v>
      </c>
    </row>
    <row r="8740" spans="1:2">
      <c r="A8740" s="2">
        <v>40220.023049829229</v>
      </c>
      <c r="B8740" s="4">
        <v>40220.023049829229</v>
      </c>
    </row>
    <row r="8741" spans="1:2">
      <c r="A8741" s="2">
        <v>39762.671617155589</v>
      </c>
      <c r="B8741" s="4">
        <v>39762.671617155589</v>
      </c>
    </row>
    <row r="8742" spans="1:2">
      <c r="A8742" s="2">
        <v>39983.660754792014</v>
      </c>
      <c r="B8742" s="4">
        <v>39983.660754792014</v>
      </c>
    </row>
    <row r="8743" spans="1:2">
      <c r="A8743" s="2">
        <v>39620.469911198241</v>
      </c>
      <c r="B8743" s="4">
        <v>39620.469911198241</v>
      </c>
    </row>
    <row r="8744" spans="1:2">
      <c r="A8744" s="2">
        <v>38732.670071302346</v>
      </c>
      <c r="B8744" s="4">
        <v>38732.670071302346</v>
      </c>
    </row>
    <row r="8745" spans="1:2">
      <c r="A8745" s="2">
        <v>41355.71505281295</v>
      </c>
      <c r="B8745" s="4">
        <v>41355.71505281295</v>
      </c>
    </row>
    <row r="8746" spans="1:2">
      <c r="A8746" s="2">
        <v>44296.792228052487</v>
      </c>
      <c r="B8746" s="4">
        <v>44296.792228052487</v>
      </c>
    </row>
    <row r="8747" spans="1:2">
      <c r="A8747" s="2">
        <v>46731.516031403356</v>
      </c>
      <c r="B8747" s="4">
        <v>46731.516031403356</v>
      </c>
    </row>
    <row r="8748" spans="1:2">
      <c r="A8748" s="2">
        <v>47611.629292598845</v>
      </c>
      <c r="B8748" s="4">
        <v>47611.629292598845</v>
      </c>
    </row>
    <row r="8749" spans="1:2">
      <c r="A8749" s="2">
        <v>48597.433010924826</v>
      </c>
      <c r="B8749" s="4">
        <v>48597.433010924826</v>
      </c>
    </row>
    <row r="8750" spans="1:2">
      <c r="A8750" s="2">
        <v>49170.083124104422</v>
      </c>
      <c r="B8750" s="4">
        <v>49170.083124104422</v>
      </c>
    </row>
    <row r="8751" spans="1:2">
      <c r="A8751" s="2">
        <v>48489.820909119255</v>
      </c>
      <c r="B8751" s="4">
        <v>48489.820909119255</v>
      </c>
    </row>
    <row r="8752" spans="1:2">
      <c r="A8752" s="2">
        <v>47275.341474456465</v>
      </c>
      <c r="B8752" s="4">
        <v>47275.341474456465</v>
      </c>
    </row>
    <row r="8753" spans="1:2">
      <c r="A8753" s="2">
        <v>46866.031158660313</v>
      </c>
      <c r="B8753" s="4">
        <v>46866.031158660313</v>
      </c>
    </row>
    <row r="8754" spans="1:2">
      <c r="A8754" s="2">
        <v>49981.977999333896</v>
      </c>
      <c r="B8754" s="4">
        <v>49981.977999333896</v>
      </c>
    </row>
    <row r="8755" spans="1:2">
      <c r="A8755" s="2">
        <v>54252.833289742179</v>
      </c>
      <c r="B8755" s="4">
        <v>54252.833289742179</v>
      </c>
    </row>
    <row r="8756" spans="1:2">
      <c r="A8756" s="2">
        <v>53733.989227465361</v>
      </c>
      <c r="B8756" s="4">
        <v>53733.989227465361</v>
      </c>
    </row>
    <row r="8757" spans="1:2">
      <c r="A8757" s="2">
        <v>50119.375593603494</v>
      </c>
      <c r="B8757" s="4">
        <v>50119.375593603494</v>
      </c>
    </row>
    <row r="8758" spans="1:2">
      <c r="A8758" s="2">
        <v>46486.506335328188</v>
      </c>
      <c r="B8758" s="4">
        <v>46486.506335328188</v>
      </c>
    </row>
    <row r="8759" spans="1:2">
      <c r="A8759" s="2">
        <v>45979.192141101965</v>
      </c>
      <c r="B8759" s="4">
        <v>45979.192141101965</v>
      </c>
    </row>
    <row r="8760" spans="1:2">
      <c r="A8760" s="2">
        <v>47676.965211552233</v>
      </c>
      <c r="B8760" s="4">
        <v>47676.965211552233</v>
      </c>
    </row>
    <row r="8761" spans="1:2">
      <c r="A8761" s="2">
        <v>46671.945046475274</v>
      </c>
      <c r="B8761" s="4">
        <v>46671.945046475274</v>
      </c>
    </row>
    <row r="8762" spans="1:2">
      <c r="A8762" s="2">
        <v>46671.945046475274</v>
      </c>
      <c r="B8762" s="4">
        <v>46671.945046475274</v>
      </c>
    </row>
  </sheetData>
  <dataValidations count="1">
    <dataValidation allowBlank="1" showErrorMessage="1" sqref="A1:B1" xr:uid="{2FBBE80C-186A-4292-AC52-36395CFB637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Angelo Stefanini</cp:lastModifiedBy>
  <dcterms:created xsi:type="dcterms:W3CDTF">2015-06-05T18:19:34Z</dcterms:created>
  <dcterms:modified xsi:type="dcterms:W3CDTF">2024-07-10T23:46:12Z</dcterms:modified>
</cp:coreProperties>
</file>