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minger\Documents\rominger\1 BMW Projekt\01 Werk Leipzig\6 LEO_Leipzig\Eigene Optimierung\Input\"/>
    </mc:Choice>
  </mc:AlternateContent>
  <bookViews>
    <workbookView xWindow="0" yWindow="0" windowWidth="19200" windowHeight="7050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<sst xmlns="http://schemas.openxmlformats.org/spreadsheetml/2006/main" count="2" uniqueCount="2">
  <si>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Erlös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</si>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</sst>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97"/>
  <sheetViews>
    <sheetView tabSelected="1" topLeftCell="A1082" workbookViewId="0">
      <selection activeCell="C1090" sqref="C1090"/>
    </sheetView>
  </sheetViews>
  <sheetFormatPr baseColWidth="10" defaultRowHeight="14.5" x14ac:dyDescent="0.35"/>
  <sheetData>
    <row r="1" spans="1:2" x14ac:dyDescent="0.35">
      <c r="A1" t="s">
        <v>1</v>
      </c>
      <c r="B1" t="s">
        <v>0</v>
      </c>
    </row>
    <row r="2" spans="1:2" x14ac:dyDescent="0.35">
      <c r="A2" s="1">
        <v>42005</v>
      </c>
      <c r="B2">
        <v>755.43890625000097</v>
      </c>
    </row>
    <row r="3" spans="1:2" x14ac:dyDescent="0.35">
      <c r="A3" s="1">
        <v>42006</v>
      </c>
      <c r="B3">
        <v>992.33806249999998</v>
      </c>
    </row>
    <row r="4" spans="1:2" x14ac:dyDescent="0.35">
      <c r="A4" s="1">
        <v>42007</v>
      </c>
      <c r="B4">
        <v>842.95218750000402</v>
      </c>
    </row>
    <row r="5" spans="1:2" x14ac:dyDescent="0.35">
      <c r="A5" s="1">
        <v>42008</v>
      </c>
      <c r="B5">
        <v>848.48475000000099</v>
      </c>
    </row>
    <row r="6" spans="1:2" x14ac:dyDescent="0.35">
      <c r="A6" s="1">
        <v>42009</v>
      </c>
      <c r="B6">
        <v>723.58384375000696</v>
      </c>
    </row>
    <row r="7" spans="1:2" x14ac:dyDescent="0.35">
      <c r="A7" s="1">
        <v>42010</v>
      </c>
      <c r="B7">
        <v>588.31606250000402</v>
      </c>
    </row>
    <row r="8" spans="1:2" x14ac:dyDescent="0.35">
      <c r="A8" s="1">
        <v>42011</v>
      </c>
      <c r="B8">
        <v>464.72303125000298</v>
      </c>
    </row>
    <row r="9" spans="1:2" x14ac:dyDescent="0.35">
      <c r="A9" s="1">
        <v>42012</v>
      </c>
      <c r="B9">
        <v>474.15959375000301</v>
      </c>
    </row>
    <row r="10" spans="1:2" x14ac:dyDescent="0.35">
      <c r="A10" s="1">
        <v>42013</v>
      </c>
      <c r="B10">
        <v>888.20687500000304</v>
      </c>
    </row>
    <row r="11" spans="1:2" x14ac:dyDescent="0.35">
      <c r="A11" s="1">
        <v>42014</v>
      </c>
      <c r="B11">
        <v>721.88434375000099</v>
      </c>
    </row>
    <row r="12" spans="1:2" x14ac:dyDescent="0.35">
      <c r="A12" s="1">
        <v>42015</v>
      </c>
      <c r="B12">
        <v>648.04478124999901</v>
      </c>
    </row>
    <row r="13" spans="1:2" x14ac:dyDescent="0.35">
      <c r="A13" s="1">
        <v>42016</v>
      </c>
      <c r="B13">
        <v>687.79487499999698</v>
      </c>
    </row>
    <row r="14" spans="1:2" x14ac:dyDescent="0.35">
      <c r="A14" s="1">
        <v>42017</v>
      </c>
      <c r="B14">
        <v>916.88787500000706</v>
      </c>
    </row>
    <row r="15" spans="1:2" x14ac:dyDescent="0.35">
      <c r="A15" s="1">
        <v>42018</v>
      </c>
      <c r="B15">
        <v>791.48562500000605</v>
      </c>
    </row>
    <row r="16" spans="1:2" x14ac:dyDescent="0.35">
      <c r="A16" s="1">
        <v>42019</v>
      </c>
      <c r="B16">
        <v>689.588843750004</v>
      </c>
    </row>
    <row r="17" spans="1:2" x14ac:dyDescent="0.35">
      <c r="A17" s="1">
        <v>42020</v>
      </c>
      <c r="B17">
        <v>566.27175</v>
      </c>
    </row>
    <row r="18" spans="1:2" x14ac:dyDescent="0.35">
      <c r="A18" s="1">
        <v>42021</v>
      </c>
      <c r="B18">
        <v>652.25928124999996</v>
      </c>
    </row>
    <row r="19" spans="1:2" x14ac:dyDescent="0.35">
      <c r="A19" s="1">
        <v>42022</v>
      </c>
      <c r="B19">
        <v>518.690750000001</v>
      </c>
    </row>
    <row r="20" spans="1:2" x14ac:dyDescent="0.35">
      <c r="A20" s="1">
        <v>42023</v>
      </c>
      <c r="B20">
        <v>588.59059375000197</v>
      </c>
    </row>
    <row r="21" spans="1:2" x14ac:dyDescent="0.35">
      <c r="A21" s="1">
        <v>42024</v>
      </c>
      <c r="B21">
        <v>593.11000000000399</v>
      </c>
    </row>
    <row r="22" spans="1:2" x14ac:dyDescent="0.35">
      <c r="A22" s="1">
        <v>42025</v>
      </c>
      <c r="B22">
        <v>567.02103125000303</v>
      </c>
    </row>
    <row r="23" spans="1:2" x14ac:dyDescent="0.35">
      <c r="A23" s="1">
        <v>42026</v>
      </c>
      <c r="B23">
        <v>538.47281250000196</v>
      </c>
    </row>
    <row r="24" spans="1:2" x14ac:dyDescent="0.35">
      <c r="A24" s="1">
        <v>42027</v>
      </c>
      <c r="B24">
        <v>483.41181250000301</v>
      </c>
    </row>
    <row r="25" spans="1:2" x14ac:dyDescent="0.35">
      <c r="A25" s="1">
        <v>42028</v>
      </c>
      <c r="B25">
        <v>520.02981250000505</v>
      </c>
    </row>
    <row r="26" spans="1:2" x14ac:dyDescent="0.35">
      <c r="A26" s="1">
        <v>42029</v>
      </c>
      <c r="B26">
        <v>686.05775000000096</v>
      </c>
    </row>
    <row r="27" spans="1:2" x14ac:dyDescent="0.35">
      <c r="A27" s="1">
        <v>42030</v>
      </c>
      <c r="B27">
        <v>555.87959375000298</v>
      </c>
    </row>
    <row r="28" spans="1:2" x14ac:dyDescent="0.35">
      <c r="A28" s="1">
        <v>42031</v>
      </c>
      <c r="B28">
        <v>505.45393750000198</v>
      </c>
    </row>
    <row r="29" spans="1:2" x14ac:dyDescent="0.35">
      <c r="A29" s="1">
        <v>42032</v>
      </c>
      <c r="B29">
        <v>525.99640625000404</v>
      </c>
    </row>
    <row r="30" spans="1:2" x14ac:dyDescent="0.35">
      <c r="A30" s="1">
        <v>42033</v>
      </c>
      <c r="B30">
        <v>667.52900000000204</v>
      </c>
    </row>
    <row r="31" spans="1:2" x14ac:dyDescent="0.35">
      <c r="A31" s="1">
        <v>42034</v>
      </c>
      <c r="B31">
        <v>655.69065625000803</v>
      </c>
    </row>
    <row r="32" spans="1:2" x14ac:dyDescent="0.35">
      <c r="A32" s="1">
        <v>42035</v>
      </c>
      <c r="B32">
        <v>796.26837499999999</v>
      </c>
    </row>
    <row r="33" spans="1:2" x14ac:dyDescent="0.35">
      <c r="A33" s="1">
        <v>42036</v>
      </c>
      <c r="B33">
        <v>745.05350000000101</v>
      </c>
    </row>
    <row r="34" spans="1:2" x14ac:dyDescent="0.35">
      <c r="A34" s="1">
        <v>42037</v>
      </c>
      <c r="B34">
        <v>789.78009375000101</v>
      </c>
    </row>
    <row r="35" spans="1:2" x14ac:dyDescent="0.35">
      <c r="A35" s="1">
        <v>42038</v>
      </c>
      <c r="B35">
        <v>570.90171875000101</v>
      </c>
    </row>
    <row r="36" spans="1:2" x14ac:dyDescent="0.35">
      <c r="A36" s="1">
        <v>42039</v>
      </c>
      <c r="B36">
        <v>516.30375000000402</v>
      </c>
    </row>
    <row r="37" spans="1:2" x14ac:dyDescent="0.35">
      <c r="A37" s="1">
        <v>42040</v>
      </c>
      <c r="B37">
        <v>652.24887500000204</v>
      </c>
    </row>
    <row r="38" spans="1:2" x14ac:dyDescent="0.35">
      <c r="A38" s="1">
        <v>42041</v>
      </c>
      <c r="B38">
        <v>590.54159375000995</v>
      </c>
    </row>
    <row r="39" spans="1:2" x14ac:dyDescent="0.35">
      <c r="A39" s="1">
        <v>42042</v>
      </c>
      <c r="B39">
        <v>804.38518749999901</v>
      </c>
    </row>
    <row r="40" spans="1:2" x14ac:dyDescent="0.35">
      <c r="A40" s="1">
        <v>42043</v>
      </c>
      <c r="B40">
        <v>795.78296874999899</v>
      </c>
    </row>
    <row r="41" spans="1:2" x14ac:dyDescent="0.35">
      <c r="A41" s="1">
        <v>42044</v>
      </c>
      <c r="B41">
        <v>622.52406250000899</v>
      </c>
    </row>
    <row r="42" spans="1:2" x14ac:dyDescent="0.35">
      <c r="A42" s="1">
        <v>42045</v>
      </c>
      <c r="B42">
        <v>506.09081250000099</v>
      </c>
    </row>
    <row r="43" spans="1:2" x14ac:dyDescent="0.35">
      <c r="A43" s="1">
        <v>42046</v>
      </c>
      <c r="B43">
        <v>643.88246875000402</v>
      </c>
    </row>
    <row r="44" spans="1:2" x14ac:dyDescent="0.35">
      <c r="A44" s="1">
        <v>42047</v>
      </c>
      <c r="B44">
        <v>660.04768750000403</v>
      </c>
    </row>
    <row r="45" spans="1:2" x14ac:dyDescent="0.35">
      <c r="A45" s="1">
        <v>42048</v>
      </c>
      <c r="B45">
        <v>559.65368750000505</v>
      </c>
    </row>
    <row r="46" spans="1:2" x14ac:dyDescent="0.35">
      <c r="A46" s="1">
        <v>42049</v>
      </c>
      <c r="B46">
        <v>529.69528125000102</v>
      </c>
    </row>
    <row r="47" spans="1:2" x14ac:dyDescent="0.35">
      <c r="A47" s="1">
        <v>42050</v>
      </c>
      <c r="B47">
        <v>739.59803125000496</v>
      </c>
    </row>
    <row r="48" spans="1:2" x14ac:dyDescent="0.35">
      <c r="A48" s="1">
        <v>42051</v>
      </c>
      <c r="B48">
        <v>739.70418750000101</v>
      </c>
    </row>
    <row r="49" spans="1:2" x14ac:dyDescent="0.35">
      <c r="A49" s="1">
        <v>42052</v>
      </c>
      <c r="B49">
        <v>608.839062500007</v>
      </c>
    </row>
    <row r="50" spans="1:2" x14ac:dyDescent="0.35">
      <c r="A50" s="1">
        <v>42053</v>
      </c>
      <c r="B50">
        <v>617.89840625000397</v>
      </c>
    </row>
    <row r="51" spans="1:2" x14ac:dyDescent="0.35">
      <c r="A51" s="1">
        <v>42054</v>
      </c>
      <c r="B51">
        <v>535.90846875000295</v>
      </c>
    </row>
    <row r="52" spans="1:2" x14ac:dyDescent="0.35">
      <c r="A52" s="1">
        <v>42055</v>
      </c>
      <c r="B52">
        <v>810.35293750000403</v>
      </c>
    </row>
    <row r="53" spans="1:2" x14ac:dyDescent="0.35">
      <c r="A53" s="1">
        <v>42056</v>
      </c>
      <c r="B53">
        <v>595.89775000000202</v>
      </c>
    </row>
    <row r="54" spans="1:2" x14ac:dyDescent="0.35">
      <c r="A54" s="1">
        <v>42057</v>
      </c>
      <c r="B54">
        <v>702.08993750000104</v>
      </c>
    </row>
    <row r="55" spans="1:2" x14ac:dyDescent="0.35">
      <c r="A55" s="1">
        <v>42058</v>
      </c>
      <c r="B55">
        <v>627.40803125001298</v>
      </c>
    </row>
    <row r="56" spans="1:2" x14ac:dyDescent="0.35">
      <c r="A56" s="1">
        <v>42059</v>
      </c>
      <c r="B56">
        <v>255.96606250000301</v>
      </c>
    </row>
    <row r="57" spans="1:2" x14ac:dyDescent="0.35">
      <c r="A57" s="1">
        <v>42060</v>
      </c>
      <c r="B57">
        <v>495.13921875000301</v>
      </c>
    </row>
    <row r="58" spans="1:2" x14ac:dyDescent="0.35">
      <c r="A58" s="1">
        <v>42061</v>
      </c>
      <c r="B58">
        <v>559.80693749999898</v>
      </c>
    </row>
    <row r="59" spans="1:2" x14ac:dyDescent="0.35">
      <c r="A59" s="1">
        <v>42062</v>
      </c>
      <c r="B59">
        <v>518.03287500000204</v>
      </c>
    </row>
    <row r="60" spans="1:2" x14ac:dyDescent="0.35">
      <c r="A60" s="1">
        <v>42063</v>
      </c>
      <c r="B60">
        <v>537.10950000000196</v>
      </c>
    </row>
    <row r="61" spans="1:2" x14ac:dyDescent="0.35">
      <c r="A61" s="1">
        <v>42064</v>
      </c>
      <c r="B61">
        <v>694.03546875000302</v>
      </c>
    </row>
    <row r="62" spans="1:2" x14ac:dyDescent="0.35">
      <c r="A62" s="1">
        <v>42065</v>
      </c>
      <c r="B62">
        <v>646.59518749999904</v>
      </c>
    </row>
    <row r="63" spans="1:2" x14ac:dyDescent="0.35">
      <c r="A63" s="1">
        <v>42066</v>
      </c>
      <c r="B63">
        <v>553.60840625000606</v>
      </c>
    </row>
    <row r="64" spans="1:2" x14ac:dyDescent="0.35">
      <c r="A64" s="1">
        <v>42067</v>
      </c>
      <c r="B64">
        <v>574.44265625001697</v>
      </c>
    </row>
    <row r="65" spans="1:2" x14ac:dyDescent="0.35">
      <c r="A65" s="1">
        <v>42068</v>
      </c>
      <c r="B65">
        <v>613.02528125000299</v>
      </c>
    </row>
    <row r="66" spans="1:2" x14ac:dyDescent="0.35">
      <c r="A66" s="1">
        <v>42069</v>
      </c>
      <c r="B66">
        <v>634.11281250000502</v>
      </c>
    </row>
    <row r="67" spans="1:2" x14ac:dyDescent="0.35">
      <c r="A67" s="1">
        <v>42070</v>
      </c>
      <c r="B67">
        <v>595.39415624999799</v>
      </c>
    </row>
    <row r="68" spans="1:2" x14ac:dyDescent="0.35">
      <c r="A68" s="1">
        <v>42071</v>
      </c>
      <c r="B68">
        <v>576.06431250000196</v>
      </c>
    </row>
    <row r="69" spans="1:2" x14ac:dyDescent="0.35">
      <c r="A69" s="1">
        <v>42072</v>
      </c>
      <c r="B69">
        <v>385.29368750000202</v>
      </c>
    </row>
    <row r="70" spans="1:2" x14ac:dyDescent="0.35">
      <c r="A70" s="1">
        <v>42073</v>
      </c>
      <c r="B70">
        <v>457.37428125000702</v>
      </c>
    </row>
    <row r="71" spans="1:2" x14ac:dyDescent="0.35">
      <c r="A71" s="1">
        <v>42074</v>
      </c>
      <c r="B71">
        <v>430.23812500000099</v>
      </c>
    </row>
    <row r="72" spans="1:2" x14ac:dyDescent="0.35">
      <c r="A72" s="1">
        <v>42075</v>
      </c>
      <c r="B72">
        <v>428.23915624999898</v>
      </c>
    </row>
    <row r="73" spans="1:2" x14ac:dyDescent="0.35">
      <c r="A73" s="1">
        <v>42076</v>
      </c>
      <c r="B73">
        <v>497.77343750000102</v>
      </c>
    </row>
    <row r="74" spans="1:2" x14ac:dyDescent="0.35">
      <c r="A74" s="1">
        <v>42077</v>
      </c>
      <c r="B74">
        <v>654.16009375000203</v>
      </c>
    </row>
    <row r="75" spans="1:2" x14ac:dyDescent="0.35">
      <c r="A75" s="1">
        <v>42078</v>
      </c>
      <c r="B75">
        <v>615.03843750000101</v>
      </c>
    </row>
    <row r="76" spans="1:2" x14ac:dyDescent="0.35">
      <c r="A76" s="1">
        <v>42079</v>
      </c>
      <c r="B76">
        <v>533.97074999999904</v>
      </c>
    </row>
    <row r="77" spans="1:2" x14ac:dyDescent="0.35">
      <c r="A77" s="1">
        <v>42080</v>
      </c>
      <c r="B77">
        <v>506.32681250000002</v>
      </c>
    </row>
    <row r="78" spans="1:2" x14ac:dyDescent="0.35">
      <c r="A78" s="1">
        <v>42081</v>
      </c>
      <c r="B78">
        <v>345.96821874999802</v>
      </c>
    </row>
    <row r="79" spans="1:2" x14ac:dyDescent="0.35">
      <c r="A79" s="1">
        <v>42082</v>
      </c>
      <c r="B79">
        <v>428.95762500000001</v>
      </c>
    </row>
    <row r="80" spans="1:2" x14ac:dyDescent="0.35">
      <c r="A80" s="1">
        <v>42083</v>
      </c>
      <c r="B80">
        <v>663.46646875006195</v>
      </c>
    </row>
    <row r="81" spans="1:2" x14ac:dyDescent="0.35">
      <c r="A81" s="1">
        <v>42084</v>
      </c>
      <c r="B81">
        <v>593.61615624999899</v>
      </c>
    </row>
    <row r="82" spans="1:2" x14ac:dyDescent="0.35">
      <c r="A82" s="1">
        <v>42085</v>
      </c>
      <c r="B82">
        <v>676.77996875000099</v>
      </c>
    </row>
    <row r="83" spans="1:2" x14ac:dyDescent="0.35">
      <c r="A83" s="1">
        <v>42086</v>
      </c>
      <c r="B83">
        <v>759.157656250012</v>
      </c>
    </row>
    <row r="84" spans="1:2" x14ac:dyDescent="0.35">
      <c r="A84" s="1">
        <v>42087</v>
      </c>
      <c r="B84">
        <v>543.79356250000205</v>
      </c>
    </row>
    <row r="85" spans="1:2" x14ac:dyDescent="0.35">
      <c r="A85" s="1">
        <v>42088</v>
      </c>
      <c r="B85">
        <v>572.68971875000602</v>
      </c>
    </row>
    <row r="86" spans="1:2" x14ac:dyDescent="0.35">
      <c r="A86" s="1">
        <v>42089</v>
      </c>
      <c r="B86">
        <v>897.26778125000101</v>
      </c>
    </row>
    <row r="87" spans="1:2" x14ac:dyDescent="0.35">
      <c r="A87" s="1">
        <v>42090</v>
      </c>
      <c r="B87">
        <v>684.60487500000204</v>
      </c>
    </row>
    <row r="88" spans="1:2" x14ac:dyDescent="0.35">
      <c r="A88" s="1">
        <v>42091</v>
      </c>
      <c r="B88">
        <v>707.75493750000101</v>
      </c>
    </row>
    <row r="89" spans="1:2" x14ac:dyDescent="0.35">
      <c r="A89" s="1">
        <v>42092</v>
      </c>
      <c r="B89">
        <v>1350.38315625</v>
      </c>
    </row>
    <row r="90" spans="1:2" x14ac:dyDescent="0.35">
      <c r="A90" s="1">
        <v>42093</v>
      </c>
      <c r="B90">
        <v>980.47687499999995</v>
      </c>
    </row>
    <row r="91" spans="1:2" x14ac:dyDescent="0.35">
      <c r="A91" s="1">
        <v>42094</v>
      </c>
      <c r="B91">
        <v>1007.02009375</v>
      </c>
    </row>
    <row r="92" spans="1:2" x14ac:dyDescent="0.35">
      <c r="A92" s="1">
        <v>42095</v>
      </c>
      <c r="B92">
        <v>1010.8913125</v>
      </c>
    </row>
    <row r="93" spans="1:2" x14ac:dyDescent="0.35">
      <c r="A93" s="1">
        <v>42096</v>
      </c>
      <c r="B93">
        <v>724.19959375000201</v>
      </c>
    </row>
    <row r="94" spans="1:2" x14ac:dyDescent="0.35">
      <c r="A94" s="1">
        <v>42097</v>
      </c>
      <c r="B94">
        <v>789.62950000000399</v>
      </c>
    </row>
    <row r="95" spans="1:2" x14ac:dyDescent="0.35">
      <c r="A95" s="1">
        <v>42098</v>
      </c>
      <c r="B95">
        <v>588.54565625000203</v>
      </c>
    </row>
    <row r="96" spans="1:2" x14ac:dyDescent="0.35">
      <c r="A96" s="1">
        <v>42099</v>
      </c>
      <c r="B96">
        <v>715.27956250000602</v>
      </c>
    </row>
    <row r="97" spans="1:2" x14ac:dyDescent="0.35">
      <c r="A97" s="1">
        <v>42100</v>
      </c>
      <c r="B97">
        <v>700.29112500000394</v>
      </c>
    </row>
    <row r="98" spans="1:2" x14ac:dyDescent="0.35">
      <c r="A98" s="1">
        <v>42101</v>
      </c>
      <c r="B98">
        <v>652.07065624999996</v>
      </c>
    </row>
    <row r="99" spans="1:2" x14ac:dyDescent="0.35">
      <c r="A99" s="1">
        <v>42102</v>
      </c>
      <c r="B99">
        <v>500.075156249999</v>
      </c>
    </row>
    <row r="100" spans="1:2" x14ac:dyDescent="0.35">
      <c r="A100" s="1">
        <v>42103</v>
      </c>
      <c r="B100">
        <v>579.541937500004</v>
      </c>
    </row>
    <row r="101" spans="1:2" x14ac:dyDescent="0.35">
      <c r="A101" s="1">
        <v>42104</v>
      </c>
      <c r="B101">
        <v>570.79512500000601</v>
      </c>
    </row>
    <row r="102" spans="1:2" x14ac:dyDescent="0.35">
      <c r="A102" s="1">
        <v>42105</v>
      </c>
      <c r="B102">
        <v>985.85706249999998</v>
      </c>
    </row>
    <row r="103" spans="1:2" x14ac:dyDescent="0.35">
      <c r="A103" s="1">
        <v>42106</v>
      </c>
      <c r="B103">
        <v>1661.3904062500001</v>
      </c>
    </row>
    <row r="104" spans="1:2" x14ac:dyDescent="0.35">
      <c r="A104" s="1">
        <v>42107</v>
      </c>
      <c r="B104">
        <v>1068.78646875001</v>
      </c>
    </row>
    <row r="105" spans="1:2" x14ac:dyDescent="0.35">
      <c r="A105" s="1">
        <v>42108</v>
      </c>
      <c r="B105">
        <v>626.73606250000296</v>
      </c>
    </row>
    <row r="106" spans="1:2" x14ac:dyDescent="0.35">
      <c r="A106" s="1">
        <v>42109</v>
      </c>
      <c r="B106">
        <v>546.28771875001803</v>
      </c>
    </row>
    <row r="107" spans="1:2" x14ac:dyDescent="0.35">
      <c r="A107" s="1">
        <v>42110</v>
      </c>
      <c r="B107">
        <v>612.86553125000898</v>
      </c>
    </row>
    <row r="108" spans="1:2" x14ac:dyDescent="0.35">
      <c r="A108" s="1">
        <v>42111</v>
      </c>
      <c r="B108">
        <v>494.53087500000697</v>
      </c>
    </row>
    <row r="109" spans="1:2" x14ac:dyDescent="0.35">
      <c r="A109" s="1">
        <v>42112</v>
      </c>
      <c r="B109">
        <v>798.06071874999805</v>
      </c>
    </row>
    <row r="110" spans="1:2" x14ac:dyDescent="0.35">
      <c r="A110" s="1">
        <v>42113</v>
      </c>
      <c r="B110">
        <v>724.71612500000401</v>
      </c>
    </row>
    <row r="111" spans="1:2" x14ac:dyDescent="0.35">
      <c r="A111" s="1">
        <v>42114</v>
      </c>
      <c r="B111">
        <v>442.16806250000002</v>
      </c>
    </row>
    <row r="112" spans="1:2" x14ac:dyDescent="0.35">
      <c r="A112" s="1">
        <v>42115</v>
      </c>
      <c r="B112">
        <v>671.90037500001301</v>
      </c>
    </row>
    <row r="113" spans="1:2" x14ac:dyDescent="0.35">
      <c r="A113" s="1">
        <v>42116</v>
      </c>
      <c r="B113">
        <v>451.95956250000199</v>
      </c>
    </row>
    <row r="114" spans="1:2" x14ac:dyDescent="0.35">
      <c r="A114" s="1">
        <v>42117</v>
      </c>
      <c r="B114">
        <v>366.02200000000698</v>
      </c>
    </row>
    <row r="115" spans="1:2" x14ac:dyDescent="0.35">
      <c r="A115" s="1">
        <v>42118</v>
      </c>
      <c r="B115">
        <v>509.230843750004</v>
      </c>
    </row>
    <row r="116" spans="1:2" x14ac:dyDescent="0.35">
      <c r="A116" s="1">
        <v>42119</v>
      </c>
      <c r="B116">
        <v>608.91274999999905</v>
      </c>
    </row>
    <row r="117" spans="1:2" x14ac:dyDescent="0.35">
      <c r="A117" s="1">
        <v>42120</v>
      </c>
      <c r="B117">
        <v>657.65843750001397</v>
      </c>
    </row>
    <row r="118" spans="1:2" x14ac:dyDescent="0.35">
      <c r="A118" s="1">
        <v>42121</v>
      </c>
      <c r="B118">
        <v>602.96625000000404</v>
      </c>
    </row>
    <row r="119" spans="1:2" x14ac:dyDescent="0.35">
      <c r="A119" s="1">
        <v>42122</v>
      </c>
      <c r="B119">
        <v>439.39940625000003</v>
      </c>
    </row>
    <row r="120" spans="1:2" x14ac:dyDescent="0.35">
      <c r="A120" s="1">
        <v>42123</v>
      </c>
      <c r="B120">
        <v>418.29471875000098</v>
      </c>
    </row>
    <row r="121" spans="1:2" x14ac:dyDescent="0.35">
      <c r="A121" s="1">
        <v>42124</v>
      </c>
      <c r="B121">
        <v>459.28690625000701</v>
      </c>
    </row>
    <row r="122" spans="1:2" x14ac:dyDescent="0.35">
      <c r="A122" s="1">
        <v>42125</v>
      </c>
      <c r="B122">
        <v>663.19353125000202</v>
      </c>
    </row>
    <row r="123" spans="1:2" x14ac:dyDescent="0.35">
      <c r="A123" s="1">
        <v>42126</v>
      </c>
      <c r="B123">
        <v>474.62824999999998</v>
      </c>
    </row>
    <row r="124" spans="1:2" x14ac:dyDescent="0.35">
      <c r="A124" s="1">
        <v>42127</v>
      </c>
      <c r="B124">
        <v>833.40743750000104</v>
      </c>
    </row>
    <row r="125" spans="1:2" x14ac:dyDescent="0.35">
      <c r="A125" s="1">
        <v>42128</v>
      </c>
      <c r="B125">
        <v>604.38656250000099</v>
      </c>
    </row>
    <row r="126" spans="1:2" x14ac:dyDescent="0.35">
      <c r="A126" s="1">
        <v>42129</v>
      </c>
      <c r="B126">
        <v>749.76037499999904</v>
      </c>
    </row>
    <row r="127" spans="1:2" x14ac:dyDescent="0.35">
      <c r="A127" s="1">
        <v>42130</v>
      </c>
      <c r="B127">
        <v>715.48128124999903</v>
      </c>
    </row>
    <row r="128" spans="1:2" x14ac:dyDescent="0.35">
      <c r="A128" s="1">
        <v>42131</v>
      </c>
      <c r="B128">
        <v>572.92818750000094</v>
      </c>
    </row>
    <row r="129" spans="1:2" x14ac:dyDescent="0.35">
      <c r="A129" s="1">
        <v>42132</v>
      </c>
      <c r="B129">
        <v>525.83015625000496</v>
      </c>
    </row>
    <row r="130" spans="1:2" x14ac:dyDescent="0.35">
      <c r="A130" s="1">
        <v>42133</v>
      </c>
      <c r="B130">
        <v>581.21268750000297</v>
      </c>
    </row>
    <row r="131" spans="1:2" x14ac:dyDescent="0.35">
      <c r="A131" s="1">
        <v>42134</v>
      </c>
      <c r="B131">
        <v>921.81168749999495</v>
      </c>
    </row>
    <row r="132" spans="1:2" x14ac:dyDescent="0.35">
      <c r="A132" s="1">
        <v>42135</v>
      </c>
      <c r="B132">
        <v>480.022187500001</v>
      </c>
    </row>
    <row r="133" spans="1:2" x14ac:dyDescent="0.35">
      <c r="A133" s="1">
        <v>42136</v>
      </c>
      <c r="B133">
        <v>520.27518750000297</v>
      </c>
    </row>
    <row r="134" spans="1:2" x14ac:dyDescent="0.35">
      <c r="A134" s="1">
        <v>42137</v>
      </c>
      <c r="B134">
        <v>523.03365625001504</v>
      </c>
    </row>
    <row r="135" spans="1:2" x14ac:dyDescent="0.35">
      <c r="A135" s="1">
        <v>42138</v>
      </c>
      <c r="B135">
        <v>522.58750000000703</v>
      </c>
    </row>
    <row r="136" spans="1:2" x14ac:dyDescent="0.35">
      <c r="A136" s="1">
        <v>42139</v>
      </c>
      <c r="B136">
        <v>668.81050000000096</v>
      </c>
    </row>
    <row r="137" spans="1:2" x14ac:dyDescent="0.35">
      <c r="A137" s="1">
        <v>42140</v>
      </c>
      <c r="B137">
        <v>646.95393750000403</v>
      </c>
    </row>
    <row r="138" spans="1:2" x14ac:dyDescent="0.35">
      <c r="A138" s="1">
        <v>42141</v>
      </c>
      <c r="B138">
        <v>667.37924999999495</v>
      </c>
    </row>
    <row r="139" spans="1:2" x14ac:dyDescent="0.35">
      <c r="A139" s="1">
        <v>42142</v>
      </c>
      <c r="B139">
        <v>511.25843750000098</v>
      </c>
    </row>
    <row r="140" spans="1:2" x14ac:dyDescent="0.35">
      <c r="A140" s="1">
        <v>42143</v>
      </c>
      <c r="B140">
        <v>698.19703125000501</v>
      </c>
    </row>
    <row r="141" spans="1:2" x14ac:dyDescent="0.35">
      <c r="A141" s="1">
        <v>42144</v>
      </c>
      <c r="B141">
        <v>623.47225000000105</v>
      </c>
    </row>
    <row r="142" spans="1:2" x14ac:dyDescent="0.35">
      <c r="A142" s="1">
        <v>42145</v>
      </c>
      <c r="B142">
        <v>475.18506250000002</v>
      </c>
    </row>
    <row r="143" spans="1:2" x14ac:dyDescent="0.35">
      <c r="A143" s="1">
        <v>42146</v>
      </c>
      <c r="B143">
        <v>523.04712499999698</v>
      </c>
    </row>
    <row r="144" spans="1:2" x14ac:dyDescent="0.35">
      <c r="A144" s="1">
        <v>42147</v>
      </c>
      <c r="B144">
        <v>593.02365625000198</v>
      </c>
    </row>
    <row r="145" spans="1:2" x14ac:dyDescent="0.35">
      <c r="A145" s="1">
        <v>42148</v>
      </c>
      <c r="B145">
        <v>677.35562500000003</v>
      </c>
    </row>
    <row r="146" spans="1:2" x14ac:dyDescent="0.35">
      <c r="A146" s="1">
        <v>42149</v>
      </c>
      <c r="B146">
        <v>512.32965624999997</v>
      </c>
    </row>
    <row r="147" spans="1:2" x14ac:dyDescent="0.35">
      <c r="A147" s="1">
        <v>42150</v>
      </c>
      <c r="B147">
        <v>684.88203125000496</v>
      </c>
    </row>
    <row r="148" spans="1:2" x14ac:dyDescent="0.35">
      <c r="A148" s="1">
        <v>42151</v>
      </c>
      <c r="B148">
        <v>560.14378125000303</v>
      </c>
    </row>
    <row r="149" spans="1:2" x14ac:dyDescent="0.35">
      <c r="A149" s="1">
        <v>42152</v>
      </c>
      <c r="B149">
        <v>517.62596874999701</v>
      </c>
    </row>
    <row r="150" spans="1:2" x14ac:dyDescent="0.35">
      <c r="A150" s="1">
        <v>42153</v>
      </c>
      <c r="B150">
        <v>512.03018750000297</v>
      </c>
    </row>
    <row r="151" spans="1:2" x14ac:dyDescent="0.35">
      <c r="A151" s="1">
        <v>42154</v>
      </c>
      <c r="B151">
        <v>907.74768749999896</v>
      </c>
    </row>
    <row r="152" spans="1:2" x14ac:dyDescent="0.35">
      <c r="A152" s="1">
        <v>42155</v>
      </c>
      <c r="B152">
        <v>685.21484375000796</v>
      </c>
    </row>
    <row r="153" spans="1:2" x14ac:dyDescent="0.35">
      <c r="A153" s="1">
        <v>42156</v>
      </c>
      <c r="B153">
        <v>674.66606250000098</v>
      </c>
    </row>
    <row r="154" spans="1:2" x14ac:dyDescent="0.35">
      <c r="A154" s="1">
        <v>42157</v>
      </c>
      <c r="B154">
        <v>560.93996875002404</v>
      </c>
    </row>
    <row r="155" spans="1:2" x14ac:dyDescent="0.35">
      <c r="A155" s="1">
        <v>42158</v>
      </c>
      <c r="B155">
        <v>486.2396875</v>
      </c>
    </row>
    <row r="156" spans="1:2" x14ac:dyDescent="0.35">
      <c r="A156" s="1">
        <v>42159</v>
      </c>
      <c r="B156">
        <v>503.827750000001</v>
      </c>
    </row>
    <row r="157" spans="1:2" x14ac:dyDescent="0.35">
      <c r="A157" s="1">
        <v>42160</v>
      </c>
      <c r="B157">
        <v>460.78871874999902</v>
      </c>
    </row>
    <row r="158" spans="1:2" x14ac:dyDescent="0.35">
      <c r="A158" s="1">
        <v>42161</v>
      </c>
      <c r="B158">
        <v>723.60834375000104</v>
      </c>
    </row>
    <row r="159" spans="1:2" x14ac:dyDescent="0.35">
      <c r="A159" s="1">
        <v>42162</v>
      </c>
      <c r="B159">
        <v>788.07778124999697</v>
      </c>
    </row>
    <row r="160" spans="1:2" x14ac:dyDescent="0.35">
      <c r="A160" s="1">
        <v>42163</v>
      </c>
      <c r="B160">
        <v>784.67209375000095</v>
      </c>
    </row>
    <row r="161" spans="1:2" x14ac:dyDescent="0.35">
      <c r="A161" s="1">
        <v>42164</v>
      </c>
      <c r="B161">
        <v>681.89812500000301</v>
      </c>
    </row>
    <row r="162" spans="1:2" x14ac:dyDescent="0.35">
      <c r="A162" s="1">
        <v>42165</v>
      </c>
      <c r="B162">
        <v>697.81553125000198</v>
      </c>
    </row>
    <row r="163" spans="1:2" x14ac:dyDescent="0.35">
      <c r="A163" s="1">
        <v>42166</v>
      </c>
      <c r="B163">
        <v>558.54603125000006</v>
      </c>
    </row>
    <row r="164" spans="1:2" x14ac:dyDescent="0.35">
      <c r="A164" s="1">
        <v>42167</v>
      </c>
      <c r="B164">
        <v>557.91600000000506</v>
      </c>
    </row>
    <row r="165" spans="1:2" x14ac:dyDescent="0.35">
      <c r="A165" s="1">
        <v>42168</v>
      </c>
      <c r="B165">
        <v>528.38962500000105</v>
      </c>
    </row>
    <row r="166" spans="1:2" x14ac:dyDescent="0.35">
      <c r="A166" s="1">
        <v>42169</v>
      </c>
      <c r="B166">
        <v>707.527468749999</v>
      </c>
    </row>
    <row r="167" spans="1:2" x14ac:dyDescent="0.35">
      <c r="A167" s="1">
        <v>42170</v>
      </c>
      <c r="B167">
        <v>579.74140624999995</v>
      </c>
    </row>
    <row r="168" spans="1:2" x14ac:dyDescent="0.35">
      <c r="A168" s="1">
        <v>42171</v>
      </c>
      <c r="B168">
        <v>650.16978125000105</v>
      </c>
    </row>
    <row r="169" spans="1:2" x14ac:dyDescent="0.35">
      <c r="A169" s="1">
        <v>42172</v>
      </c>
      <c r="B169">
        <v>423.98646874999901</v>
      </c>
    </row>
    <row r="170" spans="1:2" x14ac:dyDescent="0.35">
      <c r="A170" s="1">
        <v>42173</v>
      </c>
      <c r="B170">
        <v>538.71062500000005</v>
      </c>
    </row>
    <row r="171" spans="1:2" x14ac:dyDescent="0.35">
      <c r="A171" s="1">
        <v>42174</v>
      </c>
      <c r="B171">
        <v>371.96575000000001</v>
      </c>
    </row>
    <row r="172" spans="1:2" x14ac:dyDescent="0.35">
      <c r="A172" s="1">
        <v>42175</v>
      </c>
      <c r="B172">
        <v>518.64606250000395</v>
      </c>
    </row>
    <row r="173" spans="1:2" x14ac:dyDescent="0.35">
      <c r="A173" s="1">
        <v>42176</v>
      </c>
      <c r="B173">
        <v>483.39150000000097</v>
      </c>
    </row>
    <row r="174" spans="1:2" x14ac:dyDescent="0.35">
      <c r="A174" s="1">
        <v>42177</v>
      </c>
      <c r="B174">
        <v>673.563375000002</v>
      </c>
    </row>
    <row r="175" spans="1:2" x14ac:dyDescent="0.35">
      <c r="A175" s="1">
        <v>42178</v>
      </c>
      <c r="B175">
        <v>510.81390625000301</v>
      </c>
    </row>
    <row r="176" spans="1:2" x14ac:dyDescent="0.35">
      <c r="A176" s="1">
        <v>42179</v>
      </c>
      <c r="B176">
        <v>660.98193750000098</v>
      </c>
    </row>
    <row r="177" spans="1:2" x14ac:dyDescent="0.35">
      <c r="A177" s="1">
        <v>42180</v>
      </c>
      <c r="B177">
        <v>517.86721875000103</v>
      </c>
    </row>
    <row r="178" spans="1:2" x14ac:dyDescent="0.35">
      <c r="A178" s="1">
        <v>42181</v>
      </c>
      <c r="B178">
        <v>423.38278124999999</v>
      </c>
    </row>
    <row r="179" spans="1:2" x14ac:dyDescent="0.35">
      <c r="A179" s="1">
        <v>42182</v>
      </c>
      <c r="B179">
        <v>473.96509375000102</v>
      </c>
    </row>
    <row r="180" spans="1:2" x14ac:dyDescent="0.35">
      <c r="A180" s="1">
        <v>42183</v>
      </c>
      <c r="B180">
        <v>529.67574999999999</v>
      </c>
    </row>
    <row r="181" spans="1:2" x14ac:dyDescent="0.35">
      <c r="A181" s="1">
        <v>42184</v>
      </c>
      <c r="B181">
        <v>412.50512500000002</v>
      </c>
    </row>
    <row r="182" spans="1:2" x14ac:dyDescent="0.35">
      <c r="A182" s="1">
        <v>42185</v>
      </c>
      <c r="B182">
        <v>562.69668749999801</v>
      </c>
    </row>
    <row r="183" spans="1:2" x14ac:dyDescent="0.35">
      <c r="A183" s="1">
        <v>42186</v>
      </c>
      <c r="B183">
        <v>652.89931249999995</v>
      </c>
    </row>
    <row r="184" spans="1:2" x14ac:dyDescent="0.35">
      <c r="A184" s="1">
        <v>42187</v>
      </c>
      <c r="B184">
        <v>566.44818749999899</v>
      </c>
    </row>
    <row r="185" spans="1:2" x14ac:dyDescent="0.35">
      <c r="A185" s="1">
        <v>42188</v>
      </c>
      <c r="B185">
        <v>914.79021875000001</v>
      </c>
    </row>
    <row r="186" spans="1:2" x14ac:dyDescent="0.35">
      <c r="A186" s="1">
        <v>42189</v>
      </c>
      <c r="B186">
        <v>593.32853124999997</v>
      </c>
    </row>
    <row r="187" spans="1:2" x14ac:dyDescent="0.35">
      <c r="A187" s="1">
        <v>42190</v>
      </c>
      <c r="B187">
        <v>575.69612500000005</v>
      </c>
    </row>
    <row r="188" spans="1:2" x14ac:dyDescent="0.35">
      <c r="A188" s="1">
        <v>42191</v>
      </c>
      <c r="B188">
        <v>710.07240625000497</v>
      </c>
    </row>
    <row r="189" spans="1:2" x14ac:dyDescent="0.35">
      <c r="A189" s="1">
        <v>42192</v>
      </c>
      <c r="B189">
        <v>635.91643750000003</v>
      </c>
    </row>
    <row r="190" spans="1:2" x14ac:dyDescent="0.35">
      <c r="A190" s="1">
        <v>42193</v>
      </c>
      <c r="B190">
        <v>722.48090625000202</v>
      </c>
    </row>
    <row r="191" spans="1:2" x14ac:dyDescent="0.35">
      <c r="A191" s="1">
        <v>42194</v>
      </c>
      <c r="B191">
        <v>673.34578125000201</v>
      </c>
    </row>
    <row r="192" spans="1:2" x14ac:dyDescent="0.35">
      <c r="A192" s="1">
        <v>42195</v>
      </c>
      <c r="B192">
        <v>553.05521874999897</v>
      </c>
    </row>
    <row r="193" spans="1:2" x14ac:dyDescent="0.35">
      <c r="A193" s="1">
        <v>42196</v>
      </c>
      <c r="B193">
        <v>431.40709375</v>
      </c>
    </row>
    <row r="194" spans="1:2" x14ac:dyDescent="0.35">
      <c r="A194" s="1">
        <v>42197</v>
      </c>
      <c r="B194">
        <v>608.285249999999</v>
      </c>
    </row>
    <row r="195" spans="1:2" x14ac:dyDescent="0.35">
      <c r="A195" s="1">
        <v>42198</v>
      </c>
      <c r="B195">
        <v>638.09665625000503</v>
      </c>
    </row>
    <row r="196" spans="1:2" x14ac:dyDescent="0.35">
      <c r="A196" s="1">
        <v>42199</v>
      </c>
      <c r="B196">
        <v>495.95806249999902</v>
      </c>
    </row>
    <row r="197" spans="1:2" x14ac:dyDescent="0.35">
      <c r="A197" s="1">
        <v>42200</v>
      </c>
      <c r="B197">
        <v>437.58796874999899</v>
      </c>
    </row>
    <row r="198" spans="1:2" x14ac:dyDescent="0.35">
      <c r="A198" s="1">
        <v>42201</v>
      </c>
      <c r="B198">
        <v>284.65131250000002</v>
      </c>
    </row>
    <row r="199" spans="1:2" x14ac:dyDescent="0.35">
      <c r="A199" s="1">
        <v>42202</v>
      </c>
      <c r="B199">
        <v>626.27793750000001</v>
      </c>
    </row>
    <row r="200" spans="1:2" x14ac:dyDescent="0.35">
      <c r="A200" s="1">
        <v>42203</v>
      </c>
      <c r="B200">
        <v>416.50178125000599</v>
      </c>
    </row>
    <row r="201" spans="1:2" x14ac:dyDescent="0.35">
      <c r="A201" s="1">
        <v>42204</v>
      </c>
      <c r="B201">
        <v>600.04237500000102</v>
      </c>
    </row>
    <row r="202" spans="1:2" x14ac:dyDescent="0.35">
      <c r="A202" s="1">
        <v>42205</v>
      </c>
      <c r="B202">
        <v>1097.0721249999999</v>
      </c>
    </row>
    <row r="203" spans="1:2" x14ac:dyDescent="0.35">
      <c r="A203" s="1">
        <v>42206</v>
      </c>
      <c r="B203">
        <v>599.37037500000201</v>
      </c>
    </row>
    <row r="204" spans="1:2" x14ac:dyDescent="0.35">
      <c r="A204" s="1">
        <v>42207</v>
      </c>
      <c r="B204">
        <v>590.21271875000195</v>
      </c>
    </row>
    <row r="205" spans="1:2" x14ac:dyDescent="0.35">
      <c r="A205" s="1">
        <v>42208</v>
      </c>
      <c r="B205">
        <v>500.89800000000503</v>
      </c>
    </row>
    <row r="206" spans="1:2" x14ac:dyDescent="0.35">
      <c r="A206" s="1">
        <v>42209</v>
      </c>
      <c r="B206">
        <v>426.34037500000102</v>
      </c>
    </row>
    <row r="207" spans="1:2" x14ac:dyDescent="0.35">
      <c r="A207" s="1">
        <v>42210</v>
      </c>
      <c r="B207">
        <v>1128.9986875</v>
      </c>
    </row>
    <row r="208" spans="1:2" x14ac:dyDescent="0.35">
      <c r="A208" s="1">
        <v>42211</v>
      </c>
      <c r="B208">
        <v>556.79162500000996</v>
      </c>
    </row>
    <row r="209" spans="1:2" x14ac:dyDescent="0.35">
      <c r="A209" s="1">
        <v>42212</v>
      </c>
      <c r="B209">
        <v>648.47940625000103</v>
      </c>
    </row>
    <row r="210" spans="1:2" x14ac:dyDescent="0.35">
      <c r="A210" s="1">
        <v>42213</v>
      </c>
      <c r="B210">
        <v>737.01978125000505</v>
      </c>
    </row>
    <row r="211" spans="1:2" x14ac:dyDescent="0.35">
      <c r="A211" s="1">
        <v>42214</v>
      </c>
      <c r="B211">
        <v>701.78606250000701</v>
      </c>
    </row>
    <row r="212" spans="1:2" x14ac:dyDescent="0.35">
      <c r="A212" s="1">
        <v>42215</v>
      </c>
      <c r="B212">
        <v>530.91465625000001</v>
      </c>
    </row>
    <row r="213" spans="1:2" x14ac:dyDescent="0.35">
      <c r="A213" s="1">
        <v>42216</v>
      </c>
      <c r="B213">
        <v>478.357906250003</v>
      </c>
    </row>
    <row r="214" spans="1:2" x14ac:dyDescent="0.35">
      <c r="A214" s="1">
        <v>42217</v>
      </c>
      <c r="B214">
        <v>535.99378125000101</v>
      </c>
    </row>
    <row r="215" spans="1:2" x14ac:dyDescent="0.35">
      <c r="A215" s="1">
        <v>42218</v>
      </c>
      <c r="B215">
        <v>521.12428125000497</v>
      </c>
    </row>
    <row r="216" spans="1:2" x14ac:dyDescent="0.35">
      <c r="A216" s="1">
        <v>42219</v>
      </c>
      <c r="B216">
        <v>492.80806250000199</v>
      </c>
    </row>
    <row r="217" spans="1:2" x14ac:dyDescent="0.35">
      <c r="A217" s="1">
        <v>42220</v>
      </c>
      <c r="B217">
        <v>670.35309375000202</v>
      </c>
    </row>
    <row r="218" spans="1:2" x14ac:dyDescent="0.35">
      <c r="A218" s="1">
        <v>42221</v>
      </c>
      <c r="B218">
        <v>396.75512500000002</v>
      </c>
    </row>
    <row r="219" spans="1:2" x14ac:dyDescent="0.35">
      <c r="A219" s="1">
        <v>42222</v>
      </c>
      <c r="B219">
        <v>478.21993750000001</v>
      </c>
    </row>
    <row r="220" spans="1:2" x14ac:dyDescent="0.35">
      <c r="A220" s="1">
        <v>42223</v>
      </c>
      <c r="B220">
        <v>450.79940625000103</v>
      </c>
    </row>
    <row r="221" spans="1:2" x14ac:dyDescent="0.35">
      <c r="A221" s="1">
        <v>42224</v>
      </c>
      <c r="B221">
        <v>607.73784375000105</v>
      </c>
    </row>
    <row r="222" spans="1:2" x14ac:dyDescent="0.35">
      <c r="A222" s="1">
        <v>42225</v>
      </c>
      <c r="B222">
        <v>508.32256250000398</v>
      </c>
    </row>
    <row r="223" spans="1:2" x14ac:dyDescent="0.35">
      <c r="A223" s="1">
        <v>42226</v>
      </c>
      <c r="B223">
        <v>503.45921874999999</v>
      </c>
    </row>
    <row r="224" spans="1:2" x14ac:dyDescent="0.35">
      <c r="A224" s="1">
        <v>42227</v>
      </c>
      <c r="B224">
        <v>578.92365625000298</v>
      </c>
    </row>
    <row r="225" spans="1:2" x14ac:dyDescent="0.35">
      <c r="A225" s="1">
        <v>42228</v>
      </c>
      <c r="B225">
        <v>324.90959375000199</v>
      </c>
    </row>
    <row r="226" spans="1:2" x14ac:dyDescent="0.35">
      <c r="A226" s="1">
        <v>42229</v>
      </c>
      <c r="B226">
        <v>390.23659374999897</v>
      </c>
    </row>
    <row r="227" spans="1:2" x14ac:dyDescent="0.35">
      <c r="A227" s="1">
        <v>42230</v>
      </c>
      <c r="B227">
        <v>359.19324999999998</v>
      </c>
    </row>
    <row r="228" spans="1:2" x14ac:dyDescent="0.35">
      <c r="A228" s="1">
        <v>42231</v>
      </c>
      <c r="B228">
        <v>415.33446874999998</v>
      </c>
    </row>
    <row r="229" spans="1:2" x14ac:dyDescent="0.35">
      <c r="A229" s="1">
        <v>42232</v>
      </c>
      <c r="B229">
        <v>323.43853124999998</v>
      </c>
    </row>
    <row r="230" spans="1:2" x14ac:dyDescent="0.35">
      <c r="A230" s="1">
        <v>42233</v>
      </c>
      <c r="B230">
        <v>442.51084374999999</v>
      </c>
    </row>
    <row r="231" spans="1:2" x14ac:dyDescent="0.35">
      <c r="A231" s="1">
        <v>42234</v>
      </c>
      <c r="B231">
        <v>445.28743749999899</v>
      </c>
    </row>
    <row r="232" spans="1:2" x14ac:dyDescent="0.35">
      <c r="A232" s="1">
        <v>42235</v>
      </c>
      <c r="B232">
        <v>480.66521875000097</v>
      </c>
    </row>
    <row r="233" spans="1:2" x14ac:dyDescent="0.35">
      <c r="A233" s="1">
        <v>42236</v>
      </c>
      <c r="B233">
        <v>332.29303125000098</v>
      </c>
    </row>
    <row r="234" spans="1:2" x14ac:dyDescent="0.35">
      <c r="A234" s="1">
        <v>42237</v>
      </c>
      <c r="B234">
        <v>374.28356250000002</v>
      </c>
    </row>
    <row r="235" spans="1:2" x14ac:dyDescent="0.35">
      <c r="A235" s="1">
        <v>42238</v>
      </c>
      <c r="B235">
        <v>415.58831250000202</v>
      </c>
    </row>
    <row r="236" spans="1:2" x14ac:dyDescent="0.35">
      <c r="A236" s="1">
        <v>42239</v>
      </c>
      <c r="B236">
        <v>819.36418750000303</v>
      </c>
    </row>
    <row r="237" spans="1:2" x14ac:dyDescent="0.35">
      <c r="A237" s="1">
        <v>42240</v>
      </c>
      <c r="B237">
        <v>552.63346875000195</v>
      </c>
    </row>
    <row r="238" spans="1:2" x14ac:dyDescent="0.35">
      <c r="A238" s="1">
        <v>42241</v>
      </c>
      <c r="B238">
        <v>562.09981250000396</v>
      </c>
    </row>
    <row r="239" spans="1:2" x14ac:dyDescent="0.35">
      <c r="A239" s="1">
        <v>42242</v>
      </c>
      <c r="B239">
        <v>519.56662500000004</v>
      </c>
    </row>
    <row r="240" spans="1:2" x14ac:dyDescent="0.35">
      <c r="A240" s="1">
        <v>42243</v>
      </c>
      <c r="B240">
        <v>581.21196875000101</v>
      </c>
    </row>
    <row r="241" spans="1:2" x14ac:dyDescent="0.35">
      <c r="A241" s="1">
        <v>42244</v>
      </c>
      <c r="B241">
        <v>625.81831250000005</v>
      </c>
    </row>
    <row r="242" spans="1:2" x14ac:dyDescent="0.35">
      <c r="A242" s="1">
        <v>42245</v>
      </c>
      <c r="B242">
        <v>414.02646874999999</v>
      </c>
    </row>
    <row r="243" spans="1:2" x14ac:dyDescent="0.35">
      <c r="A243" s="1">
        <v>42246</v>
      </c>
      <c r="B243">
        <v>370.939625000001</v>
      </c>
    </row>
    <row r="244" spans="1:2" x14ac:dyDescent="0.35">
      <c r="A244" s="1">
        <v>42247</v>
      </c>
      <c r="B244">
        <v>776.88762499999996</v>
      </c>
    </row>
    <row r="245" spans="1:2" x14ac:dyDescent="0.35">
      <c r="A245" s="1">
        <v>42248</v>
      </c>
      <c r="B245">
        <v>820.53365625000197</v>
      </c>
    </row>
    <row r="246" spans="1:2" x14ac:dyDescent="0.35">
      <c r="A246" s="1">
        <v>42249</v>
      </c>
      <c r="B246">
        <v>561.95915624999998</v>
      </c>
    </row>
    <row r="247" spans="1:2" x14ac:dyDescent="0.35">
      <c r="A247" s="1">
        <v>42250</v>
      </c>
      <c r="B247">
        <v>448.994906250003</v>
      </c>
    </row>
    <row r="248" spans="1:2" x14ac:dyDescent="0.35">
      <c r="A248" s="1">
        <v>42251</v>
      </c>
      <c r="B248">
        <v>445.77265624999802</v>
      </c>
    </row>
    <row r="249" spans="1:2" x14ac:dyDescent="0.35">
      <c r="A249" s="1">
        <v>42252</v>
      </c>
      <c r="B249">
        <v>631.42871875000196</v>
      </c>
    </row>
    <row r="250" spans="1:2" x14ac:dyDescent="0.35">
      <c r="A250" s="1">
        <v>42253</v>
      </c>
      <c r="B250">
        <v>715.28290624999897</v>
      </c>
    </row>
    <row r="251" spans="1:2" x14ac:dyDescent="0.35">
      <c r="A251" s="1">
        <v>42254</v>
      </c>
      <c r="B251">
        <v>463.97650000000101</v>
      </c>
    </row>
    <row r="252" spans="1:2" x14ac:dyDescent="0.35">
      <c r="A252" s="1">
        <v>42255</v>
      </c>
      <c r="B252">
        <v>452.58550000000201</v>
      </c>
    </row>
    <row r="253" spans="1:2" x14ac:dyDescent="0.35">
      <c r="A253" s="1">
        <v>42256</v>
      </c>
      <c r="B253">
        <v>461.62715624999902</v>
      </c>
    </row>
    <row r="254" spans="1:2" x14ac:dyDescent="0.35">
      <c r="A254" s="1">
        <v>42257</v>
      </c>
      <c r="B254">
        <v>468.61406249999999</v>
      </c>
    </row>
    <row r="255" spans="1:2" x14ac:dyDescent="0.35">
      <c r="A255" s="1">
        <v>42258</v>
      </c>
      <c r="B255">
        <v>388.09687500000001</v>
      </c>
    </row>
    <row r="256" spans="1:2" x14ac:dyDescent="0.35">
      <c r="A256" s="1">
        <v>42259</v>
      </c>
      <c r="B256">
        <v>488.21484375000102</v>
      </c>
    </row>
    <row r="257" spans="1:2" x14ac:dyDescent="0.35">
      <c r="A257" s="1">
        <v>42260</v>
      </c>
      <c r="B257">
        <v>544.85550000000001</v>
      </c>
    </row>
    <row r="258" spans="1:2" x14ac:dyDescent="0.35">
      <c r="A258" s="1">
        <v>42261</v>
      </c>
      <c r="B258">
        <v>548.08037499999898</v>
      </c>
    </row>
    <row r="259" spans="1:2" x14ac:dyDescent="0.35">
      <c r="A259" s="1">
        <v>42262</v>
      </c>
      <c r="B259">
        <v>704.60637499999996</v>
      </c>
    </row>
    <row r="260" spans="1:2" x14ac:dyDescent="0.35">
      <c r="A260" s="1">
        <v>42263</v>
      </c>
      <c r="B260">
        <v>576.00784375000001</v>
      </c>
    </row>
    <row r="261" spans="1:2" x14ac:dyDescent="0.35">
      <c r="A261" s="1">
        <v>42264</v>
      </c>
      <c r="B261">
        <v>755.21959374999994</v>
      </c>
    </row>
    <row r="262" spans="1:2" x14ac:dyDescent="0.35">
      <c r="A262" s="1">
        <v>42265</v>
      </c>
      <c r="B262">
        <v>265.01243749999998</v>
      </c>
    </row>
    <row r="263" spans="1:2" x14ac:dyDescent="0.35">
      <c r="A263" s="1">
        <v>42266</v>
      </c>
      <c r="B263">
        <v>450.29674999999997</v>
      </c>
    </row>
    <row r="264" spans="1:2" x14ac:dyDescent="0.35">
      <c r="A264" s="1">
        <v>42267</v>
      </c>
      <c r="B264">
        <v>435.578843750001</v>
      </c>
    </row>
    <row r="265" spans="1:2" x14ac:dyDescent="0.35">
      <c r="A265" s="1">
        <v>42268</v>
      </c>
      <c r="B265">
        <v>471.54440625000399</v>
      </c>
    </row>
    <row r="266" spans="1:2" x14ac:dyDescent="0.35">
      <c r="A266" s="1">
        <v>42269</v>
      </c>
      <c r="B266">
        <v>359.65462500000001</v>
      </c>
    </row>
    <row r="267" spans="1:2" x14ac:dyDescent="0.35">
      <c r="A267" s="1">
        <v>42270</v>
      </c>
      <c r="B267">
        <v>383.28568750000102</v>
      </c>
    </row>
    <row r="268" spans="1:2" x14ac:dyDescent="0.35">
      <c r="A268" s="1">
        <v>42271</v>
      </c>
      <c r="B268">
        <v>461.61565624999997</v>
      </c>
    </row>
    <row r="269" spans="1:2" x14ac:dyDescent="0.35">
      <c r="A269" s="1">
        <v>42272</v>
      </c>
      <c r="B269">
        <v>255.50584375</v>
      </c>
    </row>
    <row r="270" spans="1:2" x14ac:dyDescent="0.35">
      <c r="A270" s="1">
        <v>42273</v>
      </c>
      <c r="B270">
        <v>395.82628125000099</v>
      </c>
    </row>
    <row r="271" spans="1:2" x14ac:dyDescent="0.35">
      <c r="A271" s="1">
        <v>42274</v>
      </c>
      <c r="B271">
        <v>318.12093750000201</v>
      </c>
    </row>
    <row r="272" spans="1:2" x14ac:dyDescent="0.35">
      <c r="A272" s="1">
        <v>42275</v>
      </c>
      <c r="B272">
        <v>271.56590625000001</v>
      </c>
    </row>
    <row r="273" spans="1:2" x14ac:dyDescent="0.35">
      <c r="A273" s="1">
        <v>42276</v>
      </c>
      <c r="B273">
        <v>335.90306250000299</v>
      </c>
    </row>
    <row r="274" spans="1:2" x14ac:dyDescent="0.35">
      <c r="A274" s="1">
        <v>42277</v>
      </c>
      <c r="B274">
        <v>299.24175000000099</v>
      </c>
    </row>
    <row r="275" spans="1:2" x14ac:dyDescent="0.35">
      <c r="A275" s="1">
        <v>42278</v>
      </c>
      <c r="B275">
        <v>328.38059375</v>
      </c>
    </row>
    <row r="276" spans="1:2" x14ac:dyDescent="0.35">
      <c r="A276" s="1">
        <v>42279</v>
      </c>
      <c r="B276">
        <v>420.69943749999999</v>
      </c>
    </row>
    <row r="277" spans="1:2" x14ac:dyDescent="0.35">
      <c r="A277" s="1">
        <v>42280</v>
      </c>
      <c r="B277">
        <v>298.456375000001</v>
      </c>
    </row>
    <row r="278" spans="1:2" x14ac:dyDescent="0.35">
      <c r="A278" s="1">
        <v>42281</v>
      </c>
      <c r="B278">
        <v>347.25162499999999</v>
      </c>
    </row>
    <row r="279" spans="1:2" x14ac:dyDescent="0.35">
      <c r="A279" s="1">
        <v>42282</v>
      </c>
      <c r="B279">
        <v>385.07121875000001</v>
      </c>
    </row>
    <row r="280" spans="1:2" x14ac:dyDescent="0.35">
      <c r="A280" s="1">
        <v>42283</v>
      </c>
      <c r="B280">
        <v>458.231531249998</v>
      </c>
    </row>
    <row r="281" spans="1:2" x14ac:dyDescent="0.35">
      <c r="A281" s="1">
        <v>42284</v>
      </c>
      <c r="B281">
        <v>506.31178125000002</v>
      </c>
    </row>
    <row r="282" spans="1:2" x14ac:dyDescent="0.35">
      <c r="A282" s="1">
        <v>42285</v>
      </c>
      <c r="B282">
        <v>375.57912500000202</v>
      </c>
    </row>
    <row r="283" spans="1:2" x14ac:dyDescent="0.35">
      <c r="A283" s="1">
        <v>42286</v>
      </c>
      <c r="B283">
        <v>339.39584374999998</v>
      </c>
    </row>
    <row r="284" spans="1:2" x14ac:dyDescent="0.35">
      <c r="A284" s="1">
        <v>42287</v>
      </c>
      <c r="B284">
        <v>380.95734375000097</v>
      </c>
    </row>
    <row r="285" spans="1:2" x14ac:dyDescent="0.35">
      <c r="A285" s="1">
        <v>42288</v>
      </c>
      <c r="B285">
        <v>546.62709375000099</v>
      </c>
    </row>
    <row r="286" spans="1:2" x14ac:dyDescent="0.35">
      <c r="A286" s="1">
        <v>42289</v>
      </c>
      <c r="B286">
        <v>381.28809375000202</v>
      </c>
    </row>
    <row r="287" spans="1:2" x14ac:dyDescent="0.35">
      <c r="A287" s="1">
        <v>42290</v>
      </c>
      <c r="B287">
        <v>992.97271875000297</v>
      </c>
    </row>
    <row r="288" spans="1:2" x14ac:dyDescent="0.35">
      <c r="A288" s="1">
        <v>42291</v>
      </c>
      <c r="B288">
        <v>337.85193750000002</v>
      </c>
    </row>
    <row r="289" spans="1:2" x14ac:dyDescent="0.35">
      <c r="A289" s="1">
        <v>42292</v>
      </c>
      <c r="B289">
        <v>492.60000000000502</v>
      </c>
    </row>
    <row r="290" spans="1:2" x14ac:dyDescent="0.35">
      <c r="A290" s="1">
        <v>42293</v>
      </c>
      <c r="B290">
        <v>413.44428124999803</v>
      </c>
    </row>
    <row r="291" spans="1:2" x14ac:dyDescent="0.35">
      <c r="A291" s="1">
        <v>42294</v>
      </c>
      <c r="B291">
        <v>459.27474999999998</v>
      </c>
    </row>
    <row r="292" spans="1:2" x14ac:dyDescent="0.35">
      <c r="A292" s="1">
        <v>42295</v>
      </c>
      <c r="B292">
        <v>322.30471875000001</v>
      </c>
    </row>
    <row r="293" spans="1:2" x14ac:dyDescent="0.35">
      <c r="A293" s="1">
        <v>42296</v>
      </c>
      <c r="B293">
        <v>182.97659375000001</v>
      </c>
    </row>
    <row r="294" spans="1:2" x14ac:dyDescent="0.35">
      <c r="A294" s="1">
        <v>42297</v>
      </c>
      <c r="B294">
        <v>414.31412499999902</v>
      </c>
    </row>
    <row r="295" spans="1:2" x14ac:dyDescent="0.35">
      <c r="A295" s="1">
        <v>42298</v>
      </c>
      <c r="B295">
        <v>313.18562500000002</v>
      </c>
    </row>
    <row r="296" spans="1:2" x14ac:dyDescent="0.35">
      <c r="A296" s="1">
        <v>42299</v>
      </c>
      <c r="B296">
        <v>472.72631250000097</v>
      </c>
    </row>
    <row r="297" spans="1:2" x14ac:dyDescent="0.35">
      <c r="A297" s="1">
        <v>42300</v>
      </c>
      <c r="B297">
        <v>480.78471875000201</v>
      </c>
    </row>
    <row r="298" spans="1:2" x14ac:dyDescent="0.35">
      <c r="A298" s="1">
        <v>42301</v>
      </c>
      <c r="B298">
        <v>340.02437500000002</v>
      </c>
    </row>
    <row r="299" spans="1:2" x14ac:dyDescent="0.35">
      <c r="A299" s="1">
        <v>42302</v>
      </c>
      <c r="B299">
        <v>564.92631250000204</v>
      </c>
    </row>
    <row r="300" spans="1:2" x14ac:dyDescent="0.35">
      <c r="A300" s="1">
        <v>42303</v>
      </c>
      <c r="B300">
        <v>411.00509374999803</v>
      </c>
    </row>
    <row r="301" spans="1:2" x14ac:dyDescent="0.35">
      <c r="A301" s="1">
        <v>42304</v>
      </c>
      <c r="B301">
        <v>339.15796875000098</v>
      </c>
    </row>
    <row r="302" spans="1:2" x14ac:dyDescent="0.35">
      <c r="A302" s="1">
        <v>42305</v>
      </c>
      <c r="B302">
        <v>414.16518750000103</v>
      </c>
    </row>
    <row r="303" spans="1:2" x14ac:dyDescent="0.35">
      <c r="A303" s="1">
        <v>42306</v>
      </c>
      <c r="B303">
        <v>375.66884374999898</v>
      </c>
    </row>
    <row r="304" spans="1:2" x14ac:dyDescent="0.35">
      <c r="A304" s="1">
        <v>42307</v>
      </c>
      <c r="B304">
        <v>449.20959374999899</v>
      </c>
    </row>
    <row r="305" spans="1:2" x14ac:dyDescent="0.35">
      <c r="A305" s="1">
        <v>42308</v>
      </c>
      <c r="B305">
        <v>510.36275000000097</v>
      </c>
    </row>
    <row r="306" spans="1:2" x14ac:dyDescent="0.35">
      <c r="A306" s="1">
        <v>42309</v>
      </c>
      <c r="B306">
        <v>215.56684375</v>
      </c>
    </row>
    <row r="307" spans="1:2" x14ac:dyDescent="0.35">
      <c r="A307" s="1">
        <v>42310</v>
      </c>
      <c r="B307">
        <v>234.10412500000001</v>
      </c>
    </row>
    <row r="308" spans="1:2" x14ac:dyDescent="0.35">
      <c r="A308" s="1">
        <v>42311</v>
      </c>
      <c r="B308">
        <v>263.55087500000002</v>
      </c>
    </row>
    <row r="309" spans="1:2" x14ac:dyDescent="0.35">
      <c r="A309" s="1">
        <v>42312</v>
      </c>
      <c r="B309">
        <v>392.63228125000001</v>
      </c>
    </row>
    <row r="310" spans="1:2" x14ac:dyDescent="0.35">
      <c r="A310" s="1">
        <v>42313</v>
      </c>
      <c r="B310">
        <v>302.88881250000099</v>
      </c>
    </row>
    <row r="311" spans="1:2" x14ac:dyDescent="0.35">
      <c r="A311" s="1">
        <v>42314</v>
      </c>
      <c r="B311">
        <v>398.67996875</v>
      </c>
    </row>
    <row r="312" spans="1:2" x14ac:dyDescent="0.35">
      <c r="A312" s="1">
        <v>42315</v>
      </c>
      <c r="B312">
        <v>561.25528125000096</v>
      </c>
    </row>
    <row r="313" spans="1:2" x14ac:dyDescent="0.35">
      <c r="A313" s="1">
        <v>42316</v>
      </c>
      <c r="B313">
        <v>592.09940624999797</v>
      </c>
    </row>
    <row r="314" spans="1:2" x14ac:dyDescent="0.35">
      <c r="A314" s="1">
        <v>42317</v>
      </c>
      <c r="B314">
        <v>789.02096875000598</v>
      </c>
    </row>
    <row r="315" spans="1:2" x14ac:dyDescent="0.35">
      <c r="A315" s="1">
        <v>42318</v>
      </c>
      <c r="B315">
        <v>560.40009375</v>
      </c>
    </row>
    <row r="316" spans="1:2" x14ac:dyDescent="0.35">
      <c r="A316" s="1">
        <v>42319</v>
      </c>
      <c r="B316">
        <v>404.24628125000402</v>
      </c>
    </row>
    <row r="317" spans="1:2" x14ac:dyDescent="0.35">
      <c r="A317" s="1">
        <v>42320</v>
      </c>
      <c r="B317">
        <v>451.291750000001</v>
      </c>
    </row>
    <row r="318" spans="1:2" x14ac:dyDescent="0.35">
      <c r="A318" s="1">
        <v>42321</v>
      </c>
      <c r="B318">
        <v>510.26490625000002</v>
      </c>
    </row>
    <row r="319" spans="1:2" x14ac:dyDescent="0.35">
      <c r="A319" s="1">
        <v>42322</v>
      </c>
      <c r="B319">
        <v>458.50799999999998</v>
      </c>
    </row>
    <row r="320" spans="1:2" x14ac:dyDescent="0.35">
      <c r="A320" s="1">
        <v>42323</v>
      </c>
      <c r="B320">
        <v>458.876906250003</v>
      </c>
    </row>
    <row r="321" spans="1:2" x14ac:dyDescent="0.35">
      <c r="A321" s="1">
        <v>42324</v>
      </c>
      <c r="B321">
        <v>444.758437500002</v>
      </c>
    </row>
    <row r="322" spans="1:2" x14ac:dyDescent="0.35">
      <c r="A322" s="1">
        <v>42325</v>
      </c>
      <c r="B322">
        <v>486.908812500002</v>
      </c>
    </row>
    <row r="323" spans="1:2" x14ac:dyDescent="0.35">
      <c r="A323" s="1">
        <v>42326</v>
      </c>
      <c r="B323">
        <v>777.66234375000204</v>
      </c>
    </row>
    <row r="324" spans="1:2" x14ac:dyDescent="0.35">
      <c r="A324" s="1">
        <v>42327</v>
      </c>
      <c r="B324">
        <v>612.01787500000205</v>
      </c>
    </row>
    <row r="325" spans="1:2" x14ac:dyDescent="0.35">
      <c r="A325" s="1">
        <v>42328</v>
      </c>
      <c r="B325">
        <v>655.83431250000103</v>
      </c>
    </row>
    <row r="326" spans="1:2" x14ac:dyDescent="0.35">
      <c r="A326" s="1">
        <v>42329</v>
      </c>
      <c r="B326">
        <v>428.256343749998</v>
      </c>
    </row>
    <row r="327" spans="1:2" x14ac:dyDescent="0.35">
      <c r="A327" s="1">
        <v>42330</v>
      </c>
      <c r="B327">
        <v>414.20459375000303</v>
      </c>
    </row>
    <row r="328" spans="1:2" x14ac:dyDescent="0.35">
      <c r="A328" s="1">
        <v>42331</v>
      </c>
      <c r="B328">
        <v>531.27643750000504</v>
      </c>
    </row>
    <row r="329" spans="1:2" x14ac:dyDescent="0.35">
      <c r="A329" s="1">
        <v>42332</v>
      </c>
      <c r="B329">
        <v>603.92818750000004</v>
      </c>
    </row>
    <row r="330" spans="1:2" x14ac:dyDescent="0.35">
      <c r="A330" s="1">
        <v>42333</v>
      </c>
      <c r="B330">
        <v>264.98321874999999</v>
      </c>
    </row>
    <row r="331" spans="1:2" x14ac:dyDescent="0.35">
      <c r="A331" s="1">
        <v>42334</v>
      </c>
      <c r="B331">
        <v>505.52056249999998</v>
      </c>
    </row>
    <row r="332" spans="1:2" x14ac:dyDescent="0.35">
      <c r="A332" s="1">
        <v>42335</v>
      </c>
      <c r="B332">
        <v>297.72946875000002</v>
      </c>
    </row>
    <row r="333" spans="1:2" x14ac:dyDescent="0.35">
      <c r="A333" s="1">
        <v>42336</v>
      </c>
      <c r="B333">
        <v>487.67681249999998</v>
      </c>
    </row>
    <row r="334" spans="1:2" x14ac:dyDescent="0.35">
      <c r="A334" s="1">
        <v>42337</v>
      </c>
      <c r="B334">
        <v>1193.2201250000001</v>
      </c>
    </row>
    <row r="335" spans="1:2" x14ac:dyDescent="0.35">
      <c r="A335" s="1">
        <v>42338</v>
      </c>
      <c r="B335">
        <v>491.15806250000202</v>
      </c>
    </row>
    <row r="336" spans="1:2" x14ac:dyDescent="0.35">
      <c r="A336" s="1">
        <v>42339</v>
      </c>
      <c r="B336">
        <v>668.23918749999996</v>
      </c>
    </row>
    <row r="337" spans="1:2" x14ac:dyDescent="0.35">
      <c r="A337" s="1">
        <v>42340</v>
      </c>
      <c r="B337">
        <v>512.11778124999898</v>
      </c>
    </row>
    <row r="338" spans="1:2" x14ac:dyDescent="0.35">
      <c r="A338" s="1">
        <v>42341</v>
      </c>
      <c r="B338">
        <v>371.44043749999997</v>
      </c>
    </row>
    <row r="339" spans="1:2" x14ac:dyDescent="0.35">
      <c r="A339" s="1">
        <v>42342</v>
      </c>
      <c r="B339">
        <v>405.24390625000098</v>
      </c>
    </row>
    <row r="340" spans="1:2" x14ac:dyDescent="0.35">
      <c r="A340" s="1">
        <v>42343</v>
      </c>
      <c r="B340">
        <v>688.03593750000095</v>
      </c>
    </row>
    <row r="341" spans="1:2" x14ac:dyDescent="0.35">
      <c r="A341" s="1">
        <v>42344</v>
      </c>
      <c r="B341">
        <v>915.71068749999995</v>
      </c>
    </row>
    <row r="342" spans="1:2" x14ac:dyDescent="0.35">
      <c r="A342" s="1">
        <v>42345</v>
      </c>
      <c r="B342">
        <v>660.11509375000003</v>
      </c>
    </row>
    <row r="343" spans="1:2" x14ac:dyDescent="0.35">
      <c r="A343" s="1">
        <v>42346</v>
      </c>
      <c r="B343">
        <v>474.26234375000098</v>
      </c>
    </row>
    <row r="344" spans="1:2" x14ac:dyDescent="0.35">
      <c r="A344" s="1">
        <v>42347</v>
      </c>
      <c r="B344">
        <v>487.49131249999903</v>
      </c>
    </row>
    <row r="345" spans="1:2" x14ac:dyDescent="0.35">
      <c r="A345" s="1">
        <v>42348</v>
      </c>
      <c r="B345">
        <v>363.64203125</v>
      </c>
    </row>
    <row r="346" spans="1:2" x14ac:dyDescent="0.35">
      <c r="A346" s="1">
        <v>42349</v>
      </c>
      <c r="B346">
        <v>453.88918749999999</v>
      </c>
    </row>
    <row r="347" spans="1:2" x14ac:dyDescent="0.35">
      <c r="A347" s="1">
        <v>42350</v>
      </c>
      <c r="B347">
        <v>719.67637499999898</v>
      </c>
    </row>
    <row r="348" spans="1:2" x14ac:dyDescent="0.35">
      <c r="A348" s="1">
        <v>42351</v>
      </c>
      <c r="B348">
        <v>727.99315625000304</v>
      </c>
    </row>
    <row r="349" spans="1:2" x14ac:dyDescent="0.35">
      <c r="A349" s="1">
        <v>42352</v>
      </c>
      <c r="B349">
        <v>510.05565625000099</v>
      </c>
    </row>
    <row r="350" spans="1:2" x14ac:dyDescent="0.35">
      <c r="A350" s="1">
        <v>42353</v>
      </c>
      <c r="B350">
        <v>543.63609374999999</v>
      </c>
    </row>
    <row r="351" spans="1:2" x14ac:dyDescent="0.35">
      <c r="A351" s="1">
        <v>42354</v>
      </c>
      <c r="B351">
        <v>646.00653125000304</v>
      </c>
    </row>
    <row r="352" spans="1:2" x14ac:dyDescent="0.35">
      <c r="A352" s="1">
        <v>42355</v>
      </c>
      <c r="B352">
        <v>382.08428125</v>
      </c>
    </row>
    <row r="353" spans="1:2" x14ac:dyDescent="0.35">
      <c r="A353" s="1">
        <v>42356</v>
      </c>
      <c r="B353">
        <v>390.143031250001</v>
      </c>
    </row>
    <row r="354" spans="1:2" x14ac:dyDescent="0.35">
      <c r="A354" s="1">
        <v>42357</v>
      </c>
      <c r="B354">
        <v>549.90959375</v>
      </c>
    </row>
    <row r="355" spans="1:2" x14ac:dyDescent="0.35">
      <c r="A355" s="1">
        <v>42358</v>
      </c>
      <c r="B355">
        <v>845.14834374999998</v>
      </c>
    </row>
    <row r="356" spans="1:2" x14ac:dyDescent="0.35">
      <c r="A356" s="1">
        <v>42359</v>
      </c>
      <c r="B356">
        <v>717.05787500000099</v>
      </c>
    </row>
    <row r="357" spans="1:2" x14ac:dyDescent="0.35">
      <c r="A357" s="1">
        <v>42360</v>
      </c>
      <c r="B357">
        <v>1090.6488749999901</v>
      </c>
    </row>
    <row r="358" spans="1:2" x14ac:dyDescent="0.35">
      <c r="A358" s="1">
        <v>42361</v>
      </c>
      <c r="B358">
        <v>575.41456250000101</v>
      </c>
    </row>
    <row r="359" spans="1:2" x14ac:dyDescent="0.35">
      <c r="A359" s="1">
        <v>42362</v>
      </c>
      <c r="B359">
        <v>595.67828125000199</v>
      </c>
    </row>
    <row r="360" spans="1:2" x14ac:dyDescent="0.35">
      <c r="A360" s="1">
        <v>42363</v>
      </c>
      <c r="B360">
        <v>861.01465625000299</v>
      </c>
    </row>
    <row r="361" spans="1:2" x14ac:dyDescent="0.35">
      <c r="A361" s="1">
        <v>42364</v>
      </c>
      <c r="B361">
        <v>794.78981250000402</v>
      </c>
    </row>
    <row r="362" spans="1:2" x14ac:dyDescent="0.35">
      <c r="A362" s="1">
        <v>42365</v>
      </c>
      <c r="B362">
        <v>497.35062499999901</v>
      </c>
    </row>
    <row r="363" spans="1:2" x14ac:dyDescent="0.35">
      <c r="A363" s="1">
        <v>42366</v>
      </c>
      <c r="B363">
        <v>513.02284375000295</v>
      </c>
    </row>
    <row r="364" spans="1:2" x14ac:dyDescent="0.35">
      <c r="A364" s="1">
        <v>42367</v>
      </c>
      <c r="B364">
        <v>457.63934375000002</v>
      </c>
    </row>
    <row r="365" spans="1:2" x14ac:dyDescent="0.35">
      <c r="A365" s="1">
        <v>42368</v>
      </c>
      <c r="B365">
        <v>393.80546874999999</v>
      </c>
    </row>
    <row r="366" spans="1:2" x14ac:dyDescent="0.35">
      <c r="A366" s="1">
        <v>42369</v>
      </c>
      <c r="B366">
        <v>343.1269375</v>
      </c>
    </row>
    <row r="367" spans="1:2" x14ac:dyDescent="0.35">
      <c r="A367" s="1">
        <v>42370</v>
      </c>
      <c r="B367">
        <v>390.21128125000001</v>
      </c>
    </row>
    <row r="368" spans="1:2" x14ac:dyDescent="0.35">
      <c r="A368" s="1">
        <v>42371</v>
      </c>
      <c r="B368">
        <v>398.94090625000098</v>
      </c>
    </row>
    <row r="369" spans="1:2" x14ac:dyDescent="0.35">
      <c r="A369" s="1">
        <v>42372</v>
      </c>
      <c r="B369">
        <v>619.86209375000305</v>
      </c>
    </row>
    <row r="370" spans="1:2" x14ac:dyDescent="0.35">
      <c r="A370" s="1">
        <v>42373</v>
      </c>
      <c r="B370">
        <v>589.22743749999995</v>
      </c>
    </row>
    <row r="371" spans="1:2" x14ac:dyDescent="0.35">
      <c r="A371" s="1">
        <v>42374</v>
      </c>
      <c r="B371">
        <v>471.370906249999</v>
      </c>
    </row>
    <row r="372" spans="1:2" x14ac:dyDescent="0.35">
      <c r="A372" s="1">
        <v>42375</v>
      </c>
      <c r="B372">
        <v>361.70168749999903</v>
      </c>
    </row>
    <row r="373" spans="1:2" x14ac:dyDescent="0.35">
      <c r="A373" s="1">
        <v>42376</v>
      </c>
      <c r="B373">
        <v>313.28759375000101</v>
      </c>
    </row>
    <row r="374" spans="1:2" x14ac:dyDescent="0.35">
      <c r="A374" s="1">
        <v>42377</v>
      </c>
      <c r="B374">
        <v>650.35390625000105</v>
      </c>
    </row>
    <row r="375" spans="1:2" x14ac:dyDescent="0.35">
      <c r="A375" s="1">
        <v>42378</v>
      </c>
      <c r="B375">
        <v>408.716125000001</v>
      </c>
    </row>
    <row r="376" spans="1:2" x14ac:dyDescent="0.35">
      <c r="A376" s="1">
        <v>42379</v>
      </c>
      <c r="B376">
        <v>493.94756250000103</v>
      </c>
    </row>
    <row r="377" spans="1:2" x14ac:dyDescent="0.35">
      <c r="A377" s="1">
        <v>42380</v>
      </c>
      <c r="B377">
        <v>454.80787500000099</v>
      </c>
    </row>
    <row r="378" spans="1:2" x14ac:dyDescent="0.35">
      <c r="A378" s="1">
        <v>42381</v>
      </c>
      <c r="B378">
        <v>389.26784375000102</v>
      </c>
    </row>
    <row r="379" spans="1:2" x14ac:dyDescent="0.35">
      <c r="A379" s="1">
        <v>42382</v>
      </c>
      <c r="B379">
        <v>427.75384375000601</v>
      </c>
    </row>
    <row r="380" spans="1:2" x14ac:dyDescent="0.35">
      <c r="A380" s="1">
        <v>42383</v>
      </c>
      <c r="B380">
        <v>326.78034375000101</v>
      </c>
    </row>
    <row r="381" spans="1:2" x14ac:dyDescent="0.35">
      <c r="A381" s="1">
        <v>42384</v>
      </c>
      <c r="B381">
        <v>384.55443750000398</v>
      </c>
    </row>
    <row r="382" spans="1:2" x14ac:dyDescent="0.35">
      <c r="A382" s="1">
        <v>42385</v>
      </c>
      <c r="B382">
        <v>382.23709374999902</v>
      </c>
    </row>
    <row r="383" spans="1:2" x14ac:dyDescent="0.35">
      <c r="A383" s="1">
        <v>42386</v>
      </c>
      <c r="B383">
        <v>405.44356249999902</v>
      </c>
    </row>
    <row r="384" spans="1:2" x14ac:dyDescent="0.35">
      <c r="A384" s="1">
        <v>42387</v>
      </c>
      <c r="B384">
        <v>348.25856249999998</v>
      </c>
    </row>
    <row r="385" spans="1:2" x14ac:dyDescent="0.35">
      <c r="A385" s="1">
        <v>42388</v>
      </c>
      <c r="B385">
        <v>401.41818749999999</v>
      </c>
    </row>
    <row r="386" spans="1:2" x14ac:dyDescent="0.35">
      <c r="A386" s="1">
        <v>42389</v>
      </c>
      <c r="B386">
        <v>372.11490624999999</v>
      </c>
    </row>
    <row r="387" spans="1:2" x14ac:dyDescent="0.35">
      <c r="A387" s="1">
        <v>42390</v>
      </c>
      <c r="B387">
        <v>373.81043749999901</v>
      </c>
    </row>
    <row r="388" spans="1:2" x14ac:dyDescent="0.35">
      <c r="A388" s="1">
        <v>42391</v>
      </c>
      <c r="B388">
        <v>398.678124999999</v>
      </c>
    </row>
    <row r="389" spans="1:2" x14ac:dyDescent="0.35">
      <c r="A389" s="1">
        <v>42392</v>
      </c>
      <c r="B389">
        <v>611.46040624999898</v>
      </c>
    </row>
    <row r="390" spans="1:2" x14ac:dyDescent="0.35">
      <c r="A390" s="1">
        <v>42393</v>
      </c>
      <c r="B390">
        <v>493.56637500000102</v>
      </c>
    </row>
    <row r="391" spans="1:2" x14ac:dyDescent="0.35">
      <c r="A391" s="1">
        <v>42394</v>
      </c>
      <c r="B391">
        <v>381.7355</v>
      </c>
    </row>
    <row r="392" spans="1:2" x14ac:dyDescent="0.35">
      <c r="A392" s="1">
        <v>42395</v>
      </c>
      <c r="B392">
        <v>451.73953125000099</v>
      </c>
    </row>
    <row r="393" spans="1:2" x14ac:dyDescent="0.35">
      <c r="A393" s="1">
        <v>42396</v>
      </c>
      <c r="B393">
        <v>317.56346875000099</v>
      </c>
    </row>
    <row r="394" spans="1:2" x14ac:dyDescent="0.35">
      <c r="A394" s="1">
        <v>42397</v>
      </c>
      <c r="B394">
        <v>505.20209375000002</v>
      </c>
    </row>
    <row r="395" spans="1:2" x14ac:dyDescent="0.35">
      <c r="A395" s="1">
        <v>42398</v>
      </c>
      <c r="B395">
        <v>415.50787500000098</v>
      </c>
    </row>
    <row r="396" spans="1:2" x14ac:dyDescent="0.35">
      <c r="A396" s="1">
        <v>42399</v>
      </c>
      <c r="B396">
        <v>422.31759374999899</v>
      </c>
    </row>
    <row r="397" spans="1:2" x14ac:dyDescent="0.35">
      <c r="A397" s="1">
        <v>42400</v>
      </c>
      <c r="B397">
        <v>457.81675000000001</v>
      </c>
    </row>
    <row r="398" spans="1:2" x14ac:dyDescent="0.35">
      <c r="A398" s="1">
        <v>42401</v>
      </c>
      <c r="B398">
        <v>638.27575000000104</v>
      </c>
    </row>
    <row r="399" spans="1:2" x14ac:dyDescent="0.35">
      <c r="A399" s="1">
        <v>42402</v>
      </c>
      <c r="B399">
        <v>435.543125000001</v>
      </c>
    </row>
    <row r="400" spans="1:2" x14ac:dyDescent="0.35">
      <c r="A400" s="1">
        <v>42403</v>
      </c>
      <c r="B400">
        <v>472.13306250000801</v>
      </c>
    </row>
    <row r="401" spans="1:2" x14ac:dyDescent="0.35">
      <c r="A401" s="1">
        <v>42404</v>
      </c>
      <c r="B401">
        <v>503.649656250004</v>
      </c>
    </row>
    <row r="402" spans="1:2" x14ac:dyDescent="0.35">
      <c r="A402" s="1">
        <v>42405</v>
      </c>
      <c r="B402">
        <v>438.76784374999897</v>
      </c>
    </row>
    <row r="403" spans="1:2" x14ac:dyDescent="0.35">
      <c r="A403" s="1">
        <v>42406</v>
      </c>
      <c r="B403">
        <v>517.21984375000102</v>
      </c>
    </row>
    <row r="404" spans="1:2" x14ac:dyDescent="0.35">
      <c r="A404" s="1">
        <v>42407</v>
      </c>
      <c r="B404">
        <v>333.20728124999999</v>
      </c>
    </row>
    <row r="405" spans="1:2" x14ac:dyDescent="0.35">
      <c r="A405" s="1">
        <v>42408</v>
      </c>
      <c r="B405">
        <v>478.061031250003</v>
      </c>
    </row>
    <row r="406" spans="1:2" x14ac:dyDescent="0.35">
      <c r="A406" s="1">
        <v>42409</v>
      </c>
      <c r="B406">
        <v>818.96049999999798</v>
      </c>
    </row>
    <row r="407" spans="1:2" x14ac:dyDescent="0.35">
      <c r="A407" s="1">
        <v>42410</v>
      </c>
      <c r="B407">
        <v>466.19793750000503</v>
      </c>
    </row>
    <row r="408" spans="1:2" x14ac:dyDescent="0.35">
      <c r="A408" s="1">
        <v>42411</v>
      </c>
      <c r="B408">
        <v>369.39421874999999</v>
      </c>
    </row>
    <row r="409" spans="1:2" x14ac:dyDescent="0.35">
      <c r="A409" s="1">
        <v>42412</v>
      </c>
      <c r="B409">
        <v>328.48621874999901</v>
      </c>
    </row>
    <row r="410" spans="1:2" x14ac:dyDescent="0.35">
      <c r="A410" s="1">
        <v>42413</v>
      </c>
      <c r="B410">
        <v>499.71812499999697</v>
      </c>
    </row>
    <row r="411" spans="1:2" x14ac:dyDescent="0.35">
      <c r="A411" s="1">
        <v>42414</v>
      </c>
      <c r="B411">
        <v>372.37299999999999</v>
      </c>
    </row>
    <row r="412" spans="1:2" x14ac:dyDescent="0.35">
      <c r="A412" s="1">
        <v>42415</v>
      </c>
      <c r="B412">
        <v>454.05843750000003</v>
      </c>
    </row>
    <row r="413" spans="1:2" x14ac:dyDescent="0.35">
      <c r="A413" s="1">
        <v>42416</v>
      </c>
      <c r="B413">
        <v>500.73768750000198</v>
      </c>
    </row>
    <row r="414" spans="1:2" x14ac:dyDescent="0.35">
      <c r="A414" s="1">
        <v>42417</v>
      </c>
      <c r="B414">
        <v>445.61031249999797</v>
      </c>
    </row>
    <row r="415" spans="1:2" x14ac:dyDescent="0.35">
      <c r="A415" s="1">
        <v>42418</v>
      </c>
      <c r="B415">
        <v>305.03096875000102</v>
      </c>
    </row>
    <row r="416" spans="1:2" x14ac:dyDescent="0.35">
      <c r="A416" s="1">
        <v>42419</v>
      </c>
      <c r="B416">
        <v>374.66421874999997</v>
      </c>
    </row>
    <row r="417" spans="1:2" x14ac:dyDescent="0.35">
      <c r="A417" s="1">
        <v>42420</v>
      </c>
      <c r="B417">
        <v>461.96925000000101</v>
      </c>
    </row>
    <row r="418" spans="1:2" x14ac:dyDescent="0.35">
      <c r="A418" s="1">
        <v>42421</v>
      </c>
      <c r="B418">
        <v>549.62165625000102</v>
      </c>
    </row>
    <row r="419" spans="1:2" x14ac:dyDescent="0.35">
      <c r="A419" s="1">
        <v>42422</v>
      </c>
      <c r="B419">
        <v>700.59153125000103</v>
      </c>
    </row>
    <row r="420" spans="1:2" x14ac:dyDescent="0.35">
      <c r="A420" s="1">
        <v>42423</v>
      </c>
      <c r="B420">
        <v>579.46859375000099</v>
      </c>
    </row>
    <row r="421" spans="1:2" x14ac:dyDescent="0.35">
      <c r="A421" s="1">
        <v>42424</v>
      </c>
      <c r="B421">
        <v>410.011312500001</v>
      </c>
    </row>
    <row r="422" spans="1:2" x14ac:dyDescent="0.35">
      <c r="A422" s="1">
        <v>42425</v>
      </c>
      <c r="B422">
        <v>155.01124999999999</v>
      </c>
    </row>
    <row r="423" spans="1:2" x14ac:dyDescent="0.35">
      <c r="A423" s="1">
        <v>42426</v>
      </c>
      <c r="B423">
        <v>259.36171875000298</v>
      </c>
    </row>
    <row r="424" spans="1:2" x14ac:dyDescent="0.35">
      <c r="A424" s="1">
        <v>42427</v>
      </c>
      <c r="B424">
        <v>577.55893749999996</v>
      </c>
    </row>
    <row r="425" spans="1:2" x14ac:dyDescent="0.35">
      <c r="A425" s="1">
        <v>42428</v>
      </c>
      <c r="B425">
        <v>395.002999999998</v>
      </c>
    </row>
    <row r="426" spans="1:2" x14ac:dyDescent="0.35">
      <c r="A426" s="1">
        <v>42429</v>
      </c>
      <c r="B426">
        <v>369.69131249999901</v>
      </c>
    </row>
    <row r="427" spans="1:2" x14ac:dyDescent="0.35">
      <c r="A427" s="1">
        <v>42430</v>
      </c>
      <c r="B427">
        <v>408.22565624999999</v>
      </c>
    </row>
    <row r="428" spans="1:2" x14ac:dyDescent="0.35">
      <c r="A428" s="1">
        <v>42431</v>
      </c>
      <c r="B428">
        <v>559.22550000000001</v>
      </c>
    </row>
    <row r="429" spans="1:2" x14ac:dyDescent="0.35">
      <c r="A429" s="1">
        <v>42432</v>
      </c>
      <c r="B429">
        <v>345.98603124999897</v>
      </c>
    </row>
    <row r="430" spans="1:2" x14ac:dyDescent="0.35">
      <c r="A430" s="1">
        <v>42433</v>
      </c>
      <c r="B430">
        <v>430.77862499999901</v>
      </c>
    </row>
    <row r="431" spans="1:2" x14ac:dyDescent="0.35">
      <c r="A431" s="1">
        <v>42434</v>
      </c>
      <c r="B431">
        <v>389.453499999999</v>
      </c>
    </row>
    <row r="432" spans="1:2" x14ac:dyDescent="0.35">
      <c r="A432" s="1">
        <v>42435</v>
      </c>
      <c r="B432">
        <v>672.20178124999802</v>
      </c>
    </row>
    <row r="433" spans="1:2" x14ac:dyDescent="0.35">
      <c r="A433" s="1">
        <v>42436</v>
      </c>
      <c r="B433">
        <v>398.72628124999898</v>
      </c>
    </row>
    <row r="434" spans="1:2" x14ac:dyDescent="0.35">
      <c r="A434" s="1">
        <v>42437</v>
      </c>
      <c r="B434">
        <v>687.20487500000104</v>
      </c>
    </row>
    <row r="435" spans="1:2" x14ac:dyDescent="0.35">
      <c r="A435" s="1">
        <v>42438</v>
      </c>
      <c r="B435">
        <v>421.20337500000397</v>
      </c>
    </row>
    <row r="436" spans="1:2" x14ac:dyDescent="0.35">
      <c r="A436" s="1">
        <v>42439</v>
      </c>
      <c r="B436">
        <v>413.329875000002</v>
      </c>
    </row>
    <row r="437" spans="1:2" x14ac:dyDescent="0.35">
      <c r="A437" s="1">
        <v>42440</v>
      </c>
      <c r="B437">
        <v>391.39550000000099</v>
      </c>
    </row>
    <row r="438" spans="1:2" x14ac:dyDescent="0.35">
      <c r="A438" s="1">
        <v>42441</v>
      </c>
      <c r="B438">
        <v>319.55806250000199</v>
      </c>
    </row>
    <row r="439" spans="1:2" x14ac:dyDescent="0.35">
      <c r="A439" s="1">
        <v>42442</v>
      </c>
      <c r="B439">
        <v>331.04478124999798</v>
      </c>
    </row>
    <row r="440" spans="1:2" x14ac:dyDescent="0.35">
      <c r="A440" s="1">
        <v>42443</v>
      </c>
      <c r="B440">
        <v>420.02378125000098</v>
      </c>
    </row>
    <row r="441" spans="1:2" x14ac:dyDescent="0.35">
      <c r="A441" s="1">
        <v>42444</v>
      </c>
      <c r="B441">
        <v>535.54734375000203</v>
      </c>
    </row>
    <row r="442" spans="1:2" x14ac:dyDescent="0.35">
      <c r="A442" s="1">
        <v>42445</v>
      </c>
      <c r="B442">
        <v>377.506593750001</v>
      </c>
    </row>
    <row r="443" spans="1:2" x14ac:dyDescent="0.35">
      <c r="A443" s="1">
        <v>42446</v>
      </c>
      <c r="B443">
        <v>365.85549999999898</v>
      </c>
    </row>
    <row r="444" spans="1:2" x14ac:dyDescent="0.35">
      <c r="A444" s="1">
        <v>42447</v>
      </c>
      <c r="B444">
        <v>298.92053125000098</v>
      </c>
    </row>
    <row r="445" spans="1:2" x14ac:dyDescent="0.35">
      <c r="A445" s="1">
        <v>42448</v>
      </c>
      <c r="B445">
        <v>276.96615624999902</v>
      </c>
    </row>
    <row r="446" spans="1:2" x14ac:dyDescent="0.35">
      <c r="A446" s="1">
        <v>42449</v>
      </c>
      <c r="B446">
        <v>600.83928124999704</v>
      </c>
    </row>
    <row r="447" spans="1:2" x14ac:dyDescent="0.35">
      <c r="A447" s="1">
        <v>42450</v>
      </c>
      <c r="B447">
        <v>361.84271875000002</v>
      </c>
    </row>
    <row r="448" spans="1:2" x14ac:dyDescent="0.35">
      <c r="A448" s="1">
        <v>42451</v>
      </c>
      <c r="B448">
        <v>431.9224375</v>
      </c>
    </row>
    <row r="449" spans="1:2" x14ac:dyDescent="0.35">
      <c r="A449" s="1">
        <v>42452</v>
      </c>
      <c r="B449">
        <v>412.69093750000002</v>
      </c>
    </row>
    <row r="450" spans="1:2" x14ac:dyDescent="0.35">
      <c r="A450" s="1">
        <v>42453</v>
      </c>
      <c r="B450">
        <v>307.898312500001</v>
      </c>
    </row>
    <row r="451" spans="1:2" x14ac:dyDescent="0.35">
      <c r="A451" s="1">
        <v>42454</v>
      </c>
      <c r="B451">
        <v>438.46024999999997</v>
      </c>
    </row>
    <row r="452" spans="1:2" x14ac:dyDescent="0.35">
      <c r="A452" s="1">
        <v>42455</v>
      </c>
      <c r="B452">
        <v>538.64003125000204</v>
      </c>
    </row>
    <row r="453" spans="1:2" x14ac:dyDescent="0.35">
      <c r="A453" s="1">
        <v>42456</v>
      </c>
      <c r="B453">
        <v>869.68209374999606</v>
      </c>
    </row>
    <row r="454" spans="1:2" x14ac:dyDescent="0.35">
      <c r="A454" s="1">
        <v>42457</v>
      </c>
      <c r="B454">
        <v>851.32046874999901</v>
      </c>
    </row>
    <row r="455" spans="1:2" x14ac:dyDescent="0.35">
      <c r="A455" s="1">
        <v>42458</v>
      </c>
      <c r="B455">
        <v>1087.4938125000001</v>
      </c>
    </row>
    <row r="456" spans="1:2" x14ac:dyDescent="0.35">
      <c r="A456" s="1">
        <v>42459</v>
      </c>
      <c r="B456">
        <v>587.68996875000005</v>
      </c>
    </row>
    <row r="457" spans="1:2" x14ac:dyDescent="0.35">
      <c r="A457" s="1">
        <v>42460</v>
      </c>
      <c r="B457">
        <v>610.28806250000002</v>
      </c>
    </row>
    <row r="458" spans="1:2" x14ac:dyDescent="0.35">
      <c r="A458" s="1">
        <v>42461</v>
      </c>
      <c r="B458">
        <v>455.41828125000399</v>
      </c>
    </row>
    <row r="459" spans="1:2" x14ac:dyDescent="0.35">
      <c r="A459" s="1">
        <v>42462</v>
      </c>
      <c r="B459">
        <v>450.69128125000202</v>
      </c>
    </row>
    <row r="460" spans="1:2" x14ac:dyDescent="0.35">
      <c r="A460" s="1">
        <v>42463</v>
      </c>
      <c r="B460">
        <v>404.04778125000001</v>
      </c>
    </row>
    <row r="461" spans="1:2" x14ac:dyDescent="0.35">
      <c r="A461" s="1">
        <v>42464</v>
      </c>
      <c r="B461">
        <v>404.87446875000501</v>
      </c>
    </row>
    <row r="462" spans="1:2" x14ac:dyDescent="0.35">
      <c r="A462" s="1">
        <v>42465</v>
      </c>
      <c r="B462">
        <v>333.23775000000001</v>
      </c>
    </row>
    <row r="463" spans="1:2" x14ac:dyDescent="0.35">
      <c r="A463" s="1">
        <v>42466</v>
      </c>
      <c r="B463">
        <v>475.34971875000002</v>
      </c>
    </row>
    <row r="464" spans="1:2" x14ac:dyDescent="0.35">
      <c r="A464" s="1">
        <v>42467</v>
      </c>
      <c r="B464">
        <v>380.49778125000103</v>
      </c>
    </row>
    <row r="465" spans="1:2" x14ac:dyDescent="0.35">
      <c r="A465" s="1">
        <v>42468</v>
      </c>
      <c r="B465">
        <v>391.78509374999902</v>
      </c>
    </row>
    <row r="466" spans="1:2" x14ac:dyDescent="0.35">
      <c r="A466" s="1">
        <v>42469</v>
      </c>
      <c r="B466">
        <v>374.17718750000398</v>
      </c>
    </row>
    <row r="467" spans="1:2" x14ac:dyDescent="0.35">
      <c r="A467" s="1">
        <v>42470</v>
      </c>
      <c r="B467">
        <v>456.09496875000002</v>
      </c>
    </row>
    <row r="468" spans="1:2" x14ac:dyDescent="0.35">
      <c r="A468" s="1">
        <v>42471</v>
      </c>
      <c r="B468">
        <v>437.48240625</v>
      </c>
    </row>
    <row r="469" spans="1:2" x14ac:dyDescent="0.35">
      <c r="A469" s="1">
        <v>42472</v>
      </c>
      <c r="B469">
        <v>338.38343749999899</v>
      </c>
    </row>
    <row r="470" spans="1:2" x14ac:dyDescent="0.35">
      <c r="A470" s="1">
        <v>42473</v>
      </c>
      <c r="B470">
        <v>468.18874999999798</v>
      </c>
    </row>
    <row r="471" spans="1:2" x14ac:dyDescent="0.35">
      <c r="A471" s="1">
        <v>42474</v>
      </c>
      <c r="B471">
        <v>502.408687499998</v>
      </c>
    </row>
    <row r="472" spans="1:2" x14ac:dyDescent="0.35">
      <c r="A472" s="1">
        <v>42475</v>
      </c>
      <c r="B472">
        <v>323.76278124999999</v>
      </c>
    </row>
    <row r="473" spans="1:2" x14ac:dyDescent="0.35">
      <c r="A473" s="1">
        <v>42476</v>
      </c>
      <c r="B473">
        <v>464.35121874999999</v>
      </c>
    </row>
    <row r="474" spans="1:2" x14ac:dyDescent="0.35">
      <c r="A474" s="1">
        <v>42477</v>
      </c>
      <c r="B474">
        <v>595.62368750000405</v>
      </c>
    </row>
    <row r="475" spans="1:2" x14ac:dyDescent="0.35">
      <c r="A475" s="1">
        <v>42478</v>
      </c>
      <c r="B475">
        <v>490.23915625000302</v>
      </c>
    </row>
    <row r="476" spans="1:2" x14ac:dyDescent="0.35">
      <c r="A476" s="1">
        <v>42479</v>
      </c>
      <c r="B476">
        <v>659.41687500000103</v>
      </c>
    </row>
    <row r="477" spans="1:2" x14ac:dyDescent="0.35">
      <c r="A477" s="1">
        <v>42480</v>
      </c>
      <c r="B477">
        <v>521.51409375000298</v>
      </c>
    </row>
    <row r="478" spans="1:2" x14ac:dyDescent="0.35">
      <c r="A478" s="1">
        <v>42481</v>
      </c>
      <c r="B478">
        <v>609.24275000000398</v>
      </c>
    </row>
    <row r="479" spans="1:2" x14ac:dyDescent="0.35">
      <c r="A479" s="1">
        <v>42482</v>
      </c>
      <c r="B479">
        <v>372.65584374999798</v>
      </c>
    </row>
    <row r="480" spans="1:2" x14ac:dyDescent="0.35">
      <c r="A480" s="1">
        <v>42483</v>
      </c>
      <c r="B480">
        <v>282.093343750001</v>
      </c>
    </row>
    <row r="481" spans="1:2" x14ac:dyDescent="0.35">
      <c r="A481" s="1">
        <v>42484</v>
      </c>
      <c r="B481">
        <v>526.88346875000104</v>
      </c>
    </row>
    <row r="482" spans="1:2" x14ac:dyDescent="0.35">
      <c r="A482" s="1">
        <v>42485</v>
      </c>
      <c r="B482">
        <v>433.34462500000001</v>
      </c>
    </row>
    <row r="483" spans="1:2" x14ac:dyDescent="0.35">
      <c r="A483" s="1">
        <v>42486</v>
      </c>
      <c r="B483">
        <v>706.227781249999</v>
      </c>
    </row>
    <row r="484" spans="1:2" x14ac:dyDescent="0.35">
      <c r="A484" s="1">
        <v>42487</v>
      </c>
      <c r="B484">
        <v>666.74996874999795</v>
      </c>
    </row>
    <row r="485" spans="1:2" x14ac:dyDescent="0.35">
      <c r="A485" s="1">
        <v>42488</v>
      </c>
      <c r="B485">
        <v>532.16724999999701</v>
      </c>
    </row>
    <row r="486" spans="1:2" x14ac:dyDescent="0.35">
      <c r="A486" s="1">
        <v>42489</v>
      </c>
      <c r="B486">
        <v>551.937250000002</v>
      </c>
    </row>
    <row r="487" spans="1:2" x14ac:dyDescent="0.35">
      <c r="A487" s="1">
        <v>42490</v>
      </c>
      <c r="B487">
        <v>501.61387499999898</v>
      </c>
    </row>
    <row r="488" spans="1:2" x14ac:dyDescent="0.35">
      <c r="A488" s="1">
        <v>42491</v>
      </c>
      <c r="B488">
        <v>614.67037500000004</v>
      </c>
    </row>
    <row r="489" spans="1:2" x14ac:dyDescent="0.35">
      <c r="A489" s="1">
        <v>42492</v>
      </c>
      <c r="B489">
        <v>519.67490625000198</v>
      </c>
    </row>
    <row r="490" spans="1:2" x14ac:dyDescent="0.35">
      <c r="A490" s="1">
        <v>42493</v>
      </c>
      <c r="B490">
        <v>631.78143749999595</v>
      </c>
    </row>
    <row r="491" spans="1:2" x14ac:dyDescent="0.35">
      <c r="A491" s="1">
        <v>42494</v>
      </c>
      <c r="B491">
        <v>489.20734374999898</v>
      </c>
    </row>
    <row r="492" spans="1:2" x14ac:dyDescent="0.35">
      <c r="A492" s="1">
        <v>42495</v>
      </c>
      <c r="B492">
        <v>513.50821875000099</v>
      </c>
    </row>
    <row r="493" spans="1:2" x14ac:dyDescent="0.35">
      <c r="A493" s="1">
        <v>42496</v>
      </c>
      <c r="B493">
        <v>593.97353125000302</v>
      </c>
    </row>
    <row r="494" spans="1:2" x14ac:dyDescent="0.35">
      <c r="A494" s="1">
        <v>42497</v>
      </c>
      <c r="B494">
        <v>599.90590625000505</v>
      </c>
    </row>
    <row r="495" spans="1:2" x14ac:dyDescent="0.35">
      <c r="A495" s="1">
        <v>42498</v>
      </c>
      <c r="B495">
        <v>1404.03515625001</v>
      </c>
    </row>
    <row r="496" spans="1:2" x14ac:dyDescent="0.35">
      <c r="A496" s="1">
        <v>42499</v>
      </c>
      <c r="B496">
        <v>652.02581249999798</v>
      </c>
    </row>
    <row r="497" spans="1:2" x14ac:dyDescent="0.35">
      <c r="A497" s="1">
        <v>42500</v>
      </c>
      <c r="B497">
        <v>683.96040624999898</v>
      </c>
    </row>
    <row r="498" spans="1:2" x14ac:dyDescent="0.35">
      <c r="A498" s="1">
        <v>42501</v>
      </c>
      <c r="B498">
        <v>727.57121875000098</v>
      </c>
    </row>
    <row r="499" spans="1:2" x14ac:dyDescent="0.35">
      <c r="A499" s="1">
        <v>42502</v>
      </c>
      <c r="B499">
        <v>655.59371875000204</v>
      </c>
    </row>
    <row r="500" spans="1:2" x14ac:dyDescent="0.35">
      <c r="A500" s="1">
        <v>42503</v>
      </c>
      <c r="B500">
        <v>632.50146874999996</v>
      </c>
    </row>
    <row r="501" spans="1:2" x14ac:dyDescent="0.35">
      <c r="A501" s="1">
        <v>42504</v>
      </c>
      <c r="B501">
        <v>909.91425000000595</v>
      </c>
    </row>
    <row r="502" spans="1:2" x14ac:dyDescent="0.35">
      <c r="A502" s="1">
        <v>42505</v>
      </c>
      <c r="B502">
        <v>865.64928125000301</v>
      </c>
    </row>
    <row r="503" spans="1:2" x14ac:dyDescent="0.35">
      <c r="A503" s="1">
        <v>42506</v>
      </c>
      <c r="B503">
        <v>393.98112500000201</v>
      </c>
    </row>
    <row r="504" spans="1:2" x14ac:dyDescent="0.35">
      <c r="A504" s="1">
        <v>42507</v>
      </c>
      <c r="B504">
        <v>488.93175000000099</v>
      </c>
    </row>
    <row r="505" spans="1:2" x14ac:dyDescent="0.35">
      <c r="A505" s="1">
        <v>42508</v>
      </c>
      <c r="B505">
        <v>585.92812500000002</v>
      </c>
    </row>
    <row r="506" spans="1:2" x14ac:dyDescent="0.35">
      <c r="A506" s="1">
        <v>42509</v>
      </c>
      <c r="B506">
        <v>574.88315624999996</v>
      </c>
    </row>
    <row r="507" spans="1:2" x14ac:dyDescent="0.35">
      <c r="A507" s="1">
        <v>42510</v>
      </c>
      <c r="B507">
        <v>422.22571875</v>
      </c>
    </row>
    <row r="508" spans="1:2" x14ac:dyDescent="0.35">
      <c r="A508" s="1">
        <v>42511</v>
      </c>
      <c r="B508">
        <v>399.36462499999698</v>
      </c>
    </row>
    <row r="509" spans="1:2" x14ac:dyDescent="0.35">
      <c r="A509" s="1">
        <v>42512</v>
      </c>
      <c r="B509">
        <v>800.02865625000197</v>
      </c>
    </row>
    <row r="510" spans="1:2" x14ac:dyDescent="0.35">
      <c r="A510" s="1">
        <v>42513</v>
      </c>
      <c r="B510">
        <v>571.71040624999898</v>
      </c>
    </row>
    <row r="511" spans="1:2" x14ac:dyDescent="0.35">
      <c r="A511" s="1">
        <v>42514</v>
      </c>
      <c r="B511">
        <v>455.94281250000103</v>
      </c>
    </row>
    <row r="512" spans="1:2" x14ac:dyDescent="0.35">
      <c r="A512" s="1">
        <v>42515</v>
      </c>
      <c r="B512">
        <v>364.36200000000002</v>
      </c>
    </row>
    <row r="513" spans="1:2" x14ac:dyDescent="0.35">
      <c r="A513" s="1">
        <v>42516</v>
      </c>
      <c r="B513">
        <v>416.15484374999897</v>
      </c>
    </row>
    <row r="514" spans="1:2" x14ac:dyDescent="0.35">
      <c r="A514" s="1">
        <v>42517</v>
      </c>
      <c r="B514">
        <v>477.98362500000701</v>
      </c>
    </row>
    <row r="515" spans="1:2" x14ac:dyDescent="0.35">
      <c r="A515" s="1">
        <v>42518</v>
      </c>
      <c r="B515">
        <v>420.74015625000101</v>
      </c>
    </row>
    <row r="516" spans="1:2" x14ac:dyDescent="0.35">
      <c r="A516" s="1">
        <v>42519</v>
      </c>
      <c r="B516">
        <v>796.02656250000598</v>
      </c>
    </row>
    <row r="517" spans="1:2" x14ac:dyDescent="0.35">
      <c r="A517" s="1">
        <v>42520</v>
      </c>
      <c r="B517">
        <v>725.34459374999994</v>
      </c>
    </row>
    <row r="518" spans="1:2" x14ac:dyDescent="0.35">
      <c r="A518" s="1">
        <v>42521</v>
      </c>
      <c r="B518">
        <v>717.81712500000299</v>
      </c>
    </row>
    <row r="519" spans="1:2" x14ac:dyDescent="0.35">
      <c r="A519" s="1">
        <v>42522</v>
      </c>
      <c r="B519">
        <v>427.20718749999901</v>
      </c>
    </row>
    <row r="520" spans="1:2" x14ac:dyDescent="0.35">
      <c r="A520" s="1">
        <v>42523</v>
      </c>
      <c r="B520">
        <v>757.59290625000006</v>
      </c>
    </row>
    <row r="521" spans="1:2" x14ac:dyDescent="0.35">
      <c r="A521" s="1">
        <v>42524</v>
      </c>
      <c r="B521">
        <v>450.344437499999</v>
      </c>
    </row>
    <row r="522" spans="1:2" x14ac:dyDescent="0.35">
      <c r="A522" s="1">
        <v>42525</v>
      </c>
      <c r="B522">
        <v>431.52578125000502</v>
      </c>
    </row>
    <row r="523" spans="1:2" x14ac:dyDescent="0.35">
      <c r="A523" s="1">
        <v>42526</v>
      </c>
      <c r="B523">
        <v>473.96381250000201</v>
      </c>
    </row>
    <row r="524" spans="1:2" x14ac:dyDescent="0.35">
      <c r="A524" s="1">
        <v>42527</v>
      </c>
      <c r="B524">
        <v>588.22081249999997</v>
      </c>
    </row>
    <row r="525" spans="1:2" x14ac:dyDescent="0.35">
      <c r="A525" s="1">
        <v>42528</v>
      </c>
      <c r="B525">
        <v>431.05368750000002</v>
      </c>
    </row>
    <row r="526" spans="1:2" x14ac:dyDescent="0.35">
      <c r="A526" s="1">
        <v>42529</v>
      </c>
      <c r="B526">
        <v>547.91731249999998</v>
      </c>
    </row>
    <row r="527" spans="1:2" x14ac:dyDescent="0.35">
      <c r="A527" s="1">
        <v>42530</v>
      </c>
      <c r="B527">
        <v>616.62084375001098</v>
      </c>
    </row>
    <row r="528" spans="1:2" x14ac:dyDescent="0.35">
      <c r="A528" s="1">
        <v>42531</v>
      </c>
      <c r="B528">
        <v>441.07509374999898</v>
      </c>
    </row>
    <row r="529" spans="1:2" x14ac:dyDescent="0.35">
      <c r="A529" s="1">
        <v>42532</v>
      </c>
      <c r="B529">
        <v>408.70890624999998</v>
      </c>
    </row>
    <row r="530" spans="1:2" x14ac:dyDescent="0.35">
      <c r="A530" s="1">
        <v>42533</v>
      </c>
      <c r="B530">
        <v>534.24149999999997</v>
      </c>
    </row>
    <row r="531" spans="1:2" x14ac:dyDescent="0.35">
      <c r="A531" s="1">
        <v>42534</v>
      </c>
      <c r="B531">
        <v>585.90796875000001</v>
      </c>
    </row>
    <row r="532" spans="1:2" x14ac:dyDescent="0.35">
      <c r="A532" s="1">
        <v>42535</v>
      </c>
      <c r="B532">
        <v>393.79400000000197</v>
      </c>
    </row>
    <row r="533" spans="1:2" x14ac:dyDescent="0.35">
      <c r="A533" s="1">
        <v>42536</v>
      </c>
      <c r="B533">
        <v>598.83396875000199</v>
      </c>
    </row>
    <row r="534" spans="1:2" x14ac:dyDescent="0.35">
      <c r="A534" s="1">
        <v>42537</v>
      </c>
      <c r="B534">
        <v>452.4790625</v>
      </c>
    </row>
    <row r="535" spans="1:2" x14ac:dyDescent="0.35">
      <c r="A535" s="1">
        <v>42538</v>
      </c>
      <c r="B535">
        <v>486.33406250000002</v>
      </c>
    </row>
    <row r="536" spans="1:2" x14ac:dyDescent="0.35">
      <c r="A536" s="1">
        <v>42539</v>
      </c>
      <c r="B536">
        <v>511.38625000000297</v>
      </c>
    </row>
    <row r="537" spans="1:2" x14ac:dyDescent="0.35">
      <c r="A537" s="1">
        <v>42540</v>
      </c>
      <c r="B537">
        <v>502.47309374999998</v>
      </c>
    </row>
    <row r="538" spans="1:2" x14ac:dyDescent="0.35">
      <c r="A538" s="1">
        <v>42541</v>
      </c>
      <c r="B538">
        <v>388.91871874999998</v>
      </c>
    </row>
    <row r="539" spans="1:2" x14ac:dyDescent="0.35">
      <c r="A539" s="1">
        <v>42542</v>
      </c>
      <c r="B539">
        <v>588.92650000000197</v>
      </c>
    </row>
    <row r="540" spans="1:2" x14ac:dyDescent="0.35">
      <c r="A540" s="1">
        <v>42543</v>
      </c>
      <c r="B540">
        <v>418.22109375000002</v>
      </c>
    </row>
    <row r="541" spans="1:2" x14ac:dyDescent="0.35">
      <c r="A541" s="1">
        <v>42544</v>
      </c>
      <c r="B541">
        <v>471.7784375</v>
      </c>
    </row>
    <row r="542" spans="1:2" x14ac:dyDescent="0.35">
      <c r="A542" s="1">
        <v>42545</v>
      </c>
      <c r="B542">
        <v>658.05381250000505</v>
      </c>
    </row>
    <row r="543" spans="1:2" x14ac:dyDescent="0.35">
      <c r="A543" s="1">
        <v>42546</v>
      </c>
      <c r="B543">
        <v>465.66687500000103</v>
      </c>
    </row>
    <row r="544" spans="1:2" x14ac:dyDescent="0.35">
      <c r="A544" s="1">
        <v>42547</v>
      </c>
      <c r="B544">
        <v>533.195968749999</v>
      </c>
    </row>
    <row r="545" spans="1:2" x14ac:dyDescent="0.35">
      <c r="A545" s="1">
        <v>42548</v>
      </c>
      <c r="B545">
        <v>316.90743749999899</v>
      </c>
    </row>
    <row r="546" spans="1:2" x14ac:dyDescent="0.35">
      <c r="A546" s="1">
        <v>42549</v>
      </c>
      <c r="B546">
        <v>463.83665624999901</v>
      </c>
    </row>
    <row r="547" spans="1:2" x14ac:dyDescent="0.35">
      <c r="A547" s="1">
        <v>42550</v>
      </c>
      <c r="B547">
        <v>452.21171875000198</v>
      </c>
    </row>
    <row r="548" spans="1:2" x14ac:dyDescent="0.35">
      <c r="A548" s="1">
        <v>42551</v>
      </c>
      <c r="B548">
        <v>1215.8925624999999</v>
      </c>
    </row>
    <row r="549" spans="1:2" x14ac:dyDescent="0.35">
      <c r="A549" s="1">
        <v>42552</v>
      </c>
      <c r="B549">
        <v>448.67474999999899</v>
      </c>
    </row>
    <row r="550" spans="1:2" x14ac:dyDescent="0.35">
      <c r="A550" s="1">
        <v>42553</v>
      </c>
      <c r="B550">
        <v>575.13931250000201</v>
      </c>
    </row>
    <row r="551" spans="1:2" x14ac:dyDescent="0.35">
      <c r="A551" s="1">
        <v>42554</v>
      </c>
      <c r="B551">
        <v>428.66762500000101</v>
      </c>
    </row>
    <row r="552" spans="1:2" x14ac:dyDescent="0.35">
      <c r="A552" s="1">
        <v>42555</v>
      </c>
      <c r="B552">
        <v>446.76156250000003</v>
      </c>
    </row>
    <row r="553" spans="1:2" x14ac:dyDescent="0.35">
      <c r="A553" s="1">
        <v>42556</v>
      </c>
      <c r="B553">
        <v>473.333781250002</v>
      </c>
    </row>
    <row r="554" spans="1:2" x14ac:dyDescent="0.35">
      <c r="A554" s="1">
        <v>42557</v>
      </c>
      <c r="B554">
        <v>616.95740625000099</v>
      </c>
    </row>
    <row r="555" spans="1:2" x14ac:dyDescent="0.35">
      <c r="A555" s="1">
        <v>42558</v>
      </c>
      <c r="B555">
        <v>414.48118749999901</v>
      </c>
    </row>
    <row r="556" spans="1:2" x14ac:dyDescent="0.35">
      <c r="A556" s="1">
        <v>42559</v>
      </c>
      <c r="B556">
        <v>342.20284374999801</v>
      </c>
    </row>
    <row r="557" spans="1:2" x14ac:dyDescent="0.35">
      <c r="A557" s="1">
        <v>42560</v>
      </c>
      <c r="B557">
        <v>551.65543750000302</v>
      </c>
    </row>
    <row r="558" spans="1:2" x14ac:dyDescent="0.35">
      <c r="A558" s="1">
        <v>42561</v>
      </c>
      <c r="B558">
        <v>615.11434374999897</v>
      </c>
    </row>
    <row r="559" spans="1:2" x14ac:dyDescent="0.35">
      <c r="A559" s="1">
        <v>42562</v>
      </c>
      <c r="B559">
        <v>606.54821874999902</v>
      </c>
    </row>
    <row r="560" spans="1:2" x14ac:dyDescent="0.35">
      <c r="A560" s="1">
        <v>42563</v>
      </c>
      <c r="B560">
        <v>569.55371874999798</v>
      </c>
    </row>
    <row r="561" spans="1:2" x14ac:dyDescent="0.35">
      <c r="A561" s="1">
        <v>42564</v>
      </c>
      <c r="B561">
        <v>465.37440624999903</v>
      </c>
    </row>
    <row r="562" spans="1:2" x14ac:dyDescent="0.35">
      <c r="A562" s="1">
        <v>42565</v>
      </c>
      <c r="B562">
        <v>486.57556249999999</v>
      </c>
    </row>
    <row r="563" spans="1:2" x14ac:dyDescent="0.35">
      <c r="A563" s="1">
        <v>42566</v>
      </c>
      <c r="B563">
        <v>341.54353125000199</v>
      </c>
    </row>
    <row r="564" spans="1:2" x14ac:dyDescent="0.35">
      <c r="A564" s="1">
        <v>42567</v>
      </c>
      <c r="B564">
        <v>409.08840625000403</v>
      </c>
    </row>
    <row r="565" spans="1:2" x14ac:dyDescent="0.35">
      <c r="A565" s="1">
        <v>42568</v>
      </c>
      <c r="B565">
        <v>353.88812499999801</v>
      </c>
    </row>
    <row r="566" spans="1:2" x14ac:dyDescent="0.35">
      <c r="A566" s="1">
        <v>42569</v>
      </c>
      <c r="B566">
        <v>467.08921874999999</v>
      </c>
    </row>
    <row r="567" spans="1:2" x14ac:dyDescent="0.35">
      <c r="A567" s="1">
        <v>42570</v>
      </c>
      <c r="B567">
        <v>470.68768749999902</v>
      </c>
    </row>
    <row r="568" spans="1:2" x14ac:dyDescent="0.35">
      <c r="A568" s="1">
        <v>42571</v>
      </c>
      <c r="B568">
        <v>461.045625000001</v>
      </c>
    </row>
    <row r="569" spans="1:2" x14ac:dyDescent="0.35">
      <c r="A569" s="1">
        <v>42572</v>
      </c>
      <c r="B569">
        <v>552.30146875000196</v>
      </c>
    </row>
    <row r="570" spans="1:2" x14ac:dyDescent="0.35">
      <c r="A570" s="1">
        <v>42573</v>
      </c>
      <c r="B570">
        <v>507.81156249999998</v>
      </c>
    </row>
    <row r="571" spans="1:2" x14ac:dyDescent="0.35">
      <c r="A571" s="1">
        <v>42574</v>
      </c>
      <c r="B571">
        <v>460.24609374999898</v>
      </c>
    </row>
    <row r="572" spans="1:2" x14ac:dyDescent="0.35">
      <c r="A572" s="1">
        <v>42575</v>
      </c>
      <c r="B572">
        <v>311.33962499999899</v>
      </c>
    </row>
    <row r="573" spans="1:2" x14ac:dyDescent="0.35">
      <c r="A573" s="1">
        <v>42576</v>
      </c>
      <c r="B573">
        <v>268.57087500000102</v>
      </c>
    </row>
    <row r="574" spans="1:2" x14ac:dyDescent="0.35">
      <c r="A574" s="1">
        <v>42577</v>
      </c>
      <c r="B574">
        <v>506.72062500000197</v>
      </c>
    </row>
    <row r="575" spans="1:2" x14ac:dyDescent="0.35">
      <c r="A575" s="1">
        <v>42578</v>
      </c>
      <c r="B575">
        <v>556.84937500000399</v>
      </c>
    </row>
    <row r="576" spans="1:2" x14ac:dyDescent="0.35">
      <c r="A576" s="1">
        <v>42579</v>
      </c>
      <c r="B576">
        <v>354.83306249999998</v>
      </c>
    </row>
    <row r="577" spans="1:2" x14ac:dyDescent="0.35">
      <c r="A577" s="1">
        <v>42580</v>
      </c>
      <c r="B577">
        <v>371.63493749999998</v>
      </c>
    </row>
    <row r="578" spans="1:2" x14ac:dyDescent="0.35">
      <c r="A578" s="1">
        <v>42581</v>
      </c>
      <c r="B578">
        <v>309.06196874999898</v>
      </c>
    </row>
    <row r="579" spans="1:2" x14ac:dyDescent="0.35">
      <c r="A579" s="1">
        <v>42582</v>
      </c>
      <c r="B579">
        <v>287.28578125000001</v>
      </c>
    </row>
    <row r="580" spans="1:2" x14ac:dyDescent="0.35">
      <c r="A580" s="1">
        <v>42583</v>
      </c>
      <c r="B580">
        <v>491.77362499999703</v>
      </c>
    </row>
    <row r="581" spans="1:2" x14ac:dyDescent="0.35">
      <c r="A581" s="1">
        <v>42584</v>
      </c>
      <c r="B581">
        <v>453.105218750002</v>
      </c>
    </row>
    <row r="582" spans="1:2" x14ac:dyDescent="0.35">
      <c r="A582" s="1">
        <v>42585</v>
      </c>
      <c r="B582">
        <v>402.03631250000001</v>
      </c>
    </row>
    <row r="583" spans="1:2" x14ac:dyDescent="0.35">
      <c r="A583" s="1">
        <v>42586</v>
      </c>
      <c r="B583">
        <v>466.68756250000001</v>
      </c>
    </row>
    <row r="584" spans="1:2" x14ac:dyDescent="0.35">
      <c r="A584" s="1">
        <v>42587</v>
      </c>
      <c r="B584">
        <v>468.04490625</v>
      </c>
    </row>
    <row r="585" spans="1:2" x14ac:dyDescent="0.35">
      <c r="A585" s="1">
        <v>42588</v>
      </c>
      <c r="B585">
        <v>390.20100000000201</v>
      </c>
    </row>
    <row r="586" spans="1:2" x14ac:dyDescent="0.35">
      <c r="A586" s="1">
        <v>42589</v>
      </c>
      <c r="B586">
        <v>750.59549999999899</v>
      </c>
    </row>
    <row r="587" spans="1:2" x14ac:dyDescent="0.35">
      <c r="A587" s="1">
        <v>42590</v>
      </c>
      <c r="B587">
        <v>538.75371875000303</v>
      </c>
    </row>
    <row r="588" spans="1:2" x14ac:dyDescent="0.35">
      <c r="A588" s="1">
        <v>42591</v>
      </c>
      <c r="B588">
        <v>455.18190625000398</v>
      </c>
    </row>
    <row r="589" spans="1:2" x14ac:dyDescent="0.35">
      <c r="A589" s="1">
        <v>42592</v>
      </c>
      <c r="B589">
        <v>396.62675000000002</v>
      </c>
    </row>
    <row r="590" spans="1:2" x14ac:dyDescent="0.35">
      <c r="A590" s="1">
        <v>42593</v>
      </c>
      <c r="B590">
        <v>399.77593750000102</v>
      </c>
    </row>
    <row r="591" spans="1:2" x14ac:dyDescent="0.35">
      <c r="A591" s="1">
        <v>42594</v>
      </c>
      <c r="B591">
        <v>440.02962500000098</v>
      </c>
    </row>
    <row r="592" spans="1:2" x14ac:dyDescent="0.35">
      <c r="A592" s="1">
        <v>42595</v>
      </c>
      <c r="B592">
        <v>455.74418749999802</v>
      </c>
    </row>
    <row r="593" spans="1:2" x14ac:dyDescent="0.35">
      <c r="A593" s="1">
        <v>42596</v>
      </c>
      <c r="B593">
        <v>377.901687500001</v>
      </c>
    </row>
    <row r="594" spans="1:2" x14ac:dyDescent="0.35">
      <c r="A594" s="1">
        <v>42597</v>
      </c>
      <c r="B594">
        <v>317.50893749999898</v>
      </c>
    </row>
    <row r="595" spans="1:2" x14ac:dyDescent="0.35">
      <c r="A595" s="1">
        <v>42598</v>
      </c>
      <c r="B595">
        <v>318.22556250000099</v>
      </c>
    </row>
    <row r="596" spans="1:2" x14ac:dyDescent="0.35">
      <c r="A596" s="1">
        <v>42599</v>
      </c>
      <c r="B596">
        <v>393.028843749999</v>
      </c>
    </row>
    <row r="597" spans="1:2" x14ac:dyDescent="0.35">
      <c r="A597" s="1">
        <v>42600</v>
      </c>
      <c r="B597">
        <v>317.619593750001</v>
      </c>
    </row>
    <row r="598" spans="1:2" x14ac:dyDescent="0.35">
      <c r="A598" s="1">
        <v>42601</v>
      </c>
      <c r="B598">
        <v>218.05012500000299</v>
      </c>
    </row>
    <row r="599" spans="1:2" x14ac:dyDescent="0.35">
      <c r="A599" s="1">
        <v>42602</v>
      </c>
      <c r="B599">
        <v>584.18203124999798</v>
      </c>
    </row>
    <row r="600" spans="1:2" x14ac:dyDescent="0.35">
      <c r="A600" s="1">
        <v>42603</v>
      </c>
      <c r="B600">
        <v>615.54759374999799</v>
      </c>
    </row>
    <row r="601" spans="1:2" x14ac:dyDescent="0.35">
      <c r="A601" s="1">
        <v>42604</v>
      </c>
      <c r="B601">
        <v>515.19753125000102</v>
      </c>
    </row>
    <row r="602" spans="1:2" x14ac:dyDescent="0.35">
      <c r="A602" s="1">
        <v>42605</v>
      </c>
      <c r="B602">
        <v>389.14287500000199</v>
      </c>
    </row>
    <row r="603" spans="1:2" x14ac:dyDescent="0.35">
      <c r="A603" s="1">
        <v>42606</v>
      </c>
      <c r="B603">
        <v>454.25262500000201</v>
      </c>
    </row>
    <row r="604" spans="1:2" x14ac:dyDescent="0.35">
      <c r="A604" s="1">
        <v>42607</v>
      </c>
      <c r="B604">
        <v>351.70746874999998</v>
      </c>
    </row>
    <row r="605" spans="1:2" x14ac:dyDescent="0.35">
      <c r="A605" s="1">
        <v>42608</v>
      </c>
      <c r="B605">
        <v>396.16346875000301</v>
      </c>
    </row>
    <row r="606" spans="1:2" x14ac:dyDescent="0.35">
      <c r="A606" s="1">
        <v>42609</v>
      </c>
      <c r="B606">
        <v>495.11115625000099</v>
      </c>
    </row>
    <row r="607" spans="1:2" x14ac:dyDescent="0.35">
      <c r="A607" s="1">
        <v>42610</v>
      </c>
      <c r="B607">
        <v>444.67406249999999</v>
      </c>
    </row>
    <row r="608" spans="1:2" x14ac:dyDescent="0.35">
      <c r="A608" s="1">
        <v>42611</v>
      </c>
      <c r="B608">
        <v>692.60299999999802</v>
      </c>
    </row>
    <row r="609" spans="1:2" x14ac:dyDescent="0.35">
      <c r="A609" s="1">
        <v>42612</v>
      </c>
      <c r="B609">
        <v>760.91684375000295</v>
      </c>
    </row>
    <row r="610" spans="1:2" x14ac:dyDescent="0.35">
      <c r="A610" s="1">
        <v>42613</v>
      </c>
      <c r="B610">
        <v>404.29346875000698</v>
      </c>
    </row>
    <row r="611" spans="1:2" x14ac:dyDescent="0.35">
      <c r="A611" s="1">
        <v>42614</v>
      </c>
      <c r="B611">
        <v>327.692406250001</v>
      </c>
    </row>
    <row r="612" spans="1:2" x14ac:dyDescent="0.35">
      <c r="A612" s="1">
        <v>42615</v>
      </c>
      <c r="B612">
        <v>396.87106249999903</v>
      </c>
    </row>
    <row r="613" spans="1:2" x14ac:dyDescent="0.35">
      <c r="A613" s="1">
        <v>42616</v>
      </c>
      <c r="B613">
        <v>306.39028125000101</v>
      </c>
    </row>
    <row r="614" spans="1:2" x14ac:dyDescent="0.35">
      <c r="A614" s="1">
        <v>42617</v>
      </c>
      <c r="B614">
        <v>551.66993750000495</v>
      </c>
    </row>
    <row r="615" spans="1:2" x14ac:dyDescent="0.35">
      <c r="A615" s="1">
        <v>42618</v>
      </c>
      <c r="B615">
        <v>712.80990625000402</v>
      </c>
    </row>
    <row r="616" spans="1:2" x14ac:dyDescent="0.35">
      <c r="A616" s="1">
        <v>42619</v>
      </c>
      <c r="B616">
        <v>456.76093750000098</v>
      </c>
    </row>
    <row r="617" spans="1:2" x14ac:dyDescent="0.35">
      <c r="A617" s="1">
        <v>42620</v>
      </c>
      <c r="B617">
        <v>313.74665625</v>
      </c>
    </row>
    <row r="618" spans="1:2" x14ac:dyDescent="0.35">
      <c r="A618" s="1">
        <v>42621</v>
      </c>
      <c r="B618">
        <v>351.89993750000502</v>
      </c>
    </row>
    <row r="619" spans="1:2" x14ac:dyDescent="0.35">
      <c r="A619" s="1">
        <v>42622</v>
      </c>
      <c r="B619">
        <v>319.53693750000599</v>
      </c>
    </row>
    <row r="620" spans="1:2" x14ac:dyDescent="0.35">
      <c r="A620" s="1">
        <v>42623</v>
      </c>
      <c r="B620">
        <v>300.67599999999902</v>
      </c>
    </row>
    <row r="621" spans="1:2" x14ac:dyDescent="0.35">
      <c r="A621" s="1">
        <v>42624</v>
      </c>
      <c r="B621">
        <v>390.35287500000197</v>
      </c>
    </row>
    <row r="622" spans="1:2" x14ac:dyDescent="0.35">
      <c r="A622" s="1">
        <v>42625</v>
      </c>
      <c r="B622">
        <v>416.70193750000101</v>
      </c>
    </row>
    <row r="623" spans="1:2" x14ac:dyDescent="0.35">
      <c r="A623" s="1">
        <v>42626</v>
      </c>
      <c r="B623">
        <v>589.15631250000297</v>
      </c>
    </row>
    <row r="624" spans="1:2" x14ac:dyDescent="0.35">
      <c r="A624" s="1">
        <v>42627</v>
      </c>
      <c r="B624">
        <v>388.86028125000098</v>
      </c>
    </row>
    <row r="625" spans="1:2" x14ac:dyDescent="0.35">
      <c r="A625" s="1">
        <v>42628</v>
      </c>
      <c r="B625">
        <v>444.36034375000202</v>
      </c>
    </row>
    <row r="626" spans="1:2" x14ac:dyDescent="0.35">
      <c r="A626" s="1">
        <v>42629</v>
      </c>
      <c r="B626">
        <v>742.20468749999895</v>
      </c>
    </row>
    <row r="627" spans="1:2" x14ac:dyDescent="0.35">
      <c r="A627" s="1">
        <v>42630</v>
      </c>
      <c r="B627">
        <v>567.82559375000301</v>
      </c>
    </row>
    <row r="628" spans="1:2" x14ac:dyDescent="0.35">
      <c r="A628" s="1">
        <v>42631</v>
      </c>
      <c r="B628">
        <v>486.26</v>
      </c>
    </row>
    <row r="629" spans="1:2" x14ac:dyDescent="0.35">
      <c r="A629" s="1">
        <v>42632</v>
      </c>
      <c r="B629">
        <v>838.85784375000196</v>
      </c>
    </row>
    <row r="630" spans="1:2" x14ac:dyDescent="0.35">
      <c r="A630" s="1">
        <v>42633</v>
      </c>
      <c r="B630">
        <v>565.79137499999899</v>
      </c>
    </row>
    <row r="631" spans="1:2" x14ac:dyDescent="0.35">
      <c r="A631" s="1">
        <v>42634</v>
      </c>
      <c r="B631">
        <v>567.78781250000202</v>
      </c>
    </row>
    <row r="632" spans="1:2" x14ac:dyDescent="0.35">
      <c r="A632" s="1">
        <v>42635</v>
      </c>
      <c r="B632">
        <v>334.22034374999902</v>
      </c>
    </row>
    <row r="633" spans="1:2" x14ac:dyDescent="0.35">
      <c r="A633" s="1">
        <v>42636</v>
      </c>
      <c r="B633">
        <v>341.97049999999899</v>
      </c>
    </row>
    <row r="634" spans="1:2" x14ac:dyDescent="0.35">
      <c r="A634" s="1">
        <v>42637</v>
      </c>
      <c r="B634">
        <v>376.40953125000198</v>
      </c>
    </row>
    <row r="635" spans="1:2" x14ac:dyDescent="0.35">
      <c r="A635" s="1">
        <v>42638</v>
      </c>
      <c r="B635">
        <v>561.61615624999797</v>
      </c>
    </row>
    <row r="636" spans="1:2" x14ac:dyDescent="0.35">
      <c r="A636" s="1">
        <v>42639</v>
      </c>
      <c r="B636">
        <v>651.94821875000002</v>
      </c>
    </row>
    <row r="637" spans="1:2" x14ac:dyDescent="0.35">
      <c r="A637" s="1">
        <v>42640</v>
      </c>
      <c r="B637">
        <v>364.78643749999998</v>
      </c>
    </row>
    <row r="638" spans="1:2" x14ac:dyDescent="0.35">
      <c r="A638" s="1">
        <v>42641</v>
      </c>
      <c r="B638">
        <v>645.44725000000506</v>
      </c>
    </row>
    <row r="639" spans="1:2" x14ac:dyDescent="0.35">
      <c r="A639" s="1">
        <v>42642</v>
      </c>
      <c r="B639">
        <v>553.93565625000394</v>
      </c>
    </row>
    <row r="640" spans="1:2" x14ac:dyDescent="0.35">
      <c r="A640" s="1">
        <v>42643</v>
      </c>
      <c r="B640">
        <v>782.25181250000196</v>
      </c>
    </row>
    <row r="641" spans="1:2" x14ac:dyDescent="0.35">
      <c r="A641" s="1">
        <v>42644</v>
      </c>
      <c r="B641">
        <v>524.89537499999904</v>
      </c>
    </row>
    <row r="642" spans="1:2" x14ac:dyDescent="0.35">
      <c r="A642" s="1">
        <v>42645</v>
      </c>
      <c r="B642">
        <v>570.29718750000097</v>
      </c>
    </row>
    <row r="643" spans="1:2" x14ac:dyDescent="0.35">
      <c r="A643" s="1">
        <v>42646</v>
      </c>
      <c r="B643">
        <v>554.126218749999</v>
      </c>
    </row>
    <row r="644" spans="1:2" x14ac:dyDescent="0.35">
      <c r="A644" s="1">
        <v>42647</v>
      </c>
      <c r="B644">
        <v>707.39815625000801</v>
      </c>
    </row>
    <row r="645" spans="1:2" x14ac:dyDescent="0.35">
      <c r="A645" s="1">
        <v>42648</v>
      </c>
      <c r="B645">
        <v>605.97471874999906</v>
      </c>
    </row>
    <row r="646" spans="1:2" x14ac:dyDescent="0.35">
      <c r="A646" s="1">
        <v>42649</v>
      </c>
      <c r="B646">
        <v>596.27943749999895</v>
      </c>
    </row>
    <row r="647" spans="1:2" x14ac:dyDescent="0.35">
      <c r="A647" s="1">
        <v>42650</v>
      </c>
      <c r="B647">
        <v>480.20556249999902</v>
      </c>
    </row>
    <row r="648" spans="1:2" x14ac:dyDescent="0.35">
      <c r="A648" s="1">
        <v>42651</v>
      </c>
      <c r="B648">
        <v>430.662125</v>
      </c>
    </row>
    <row r="649" spans="1:2" x14ac:dyDescent="0.35">
      <c r="A649" s="1">
        <v>42652</v>
      </c>
      <c r="B649">
        <v>410.45884375000202</v>
      </c>
    </row>
    <row r="650" spans="1:2" x14ac:dyDescent="0.35">
      <c r="A650" s="1">
        <v>42653</v>
      </c>
      <c r="B650">
        <v>522.56709375000003</v>
      </c>
    </row>
    <row r="651" spans="1:2" x14ac:dyDescent="0.35">
      <c r="A651" s="1">
        <v>42654</v>
      </c>
      <c r="B651">
        <v>664.36284375000002</v>
      </c>
    </row>
    <row r="652" spans="1:2" x14ac:dyDescent="0.35">
      <c r="A652" s="1">
        <v>42655</v>
      </c>
      <c r="B652">
        <v>581.61168750000104</v>
      </c>
    </row>
    <row r="653" spans="1:2" x14ac:dyDescent="0.35">
      <c r="A653" s="1">
        <v>42656</v>
      </c>
      <c r="B653">
        <v>500.27262500000199</v>
      </c>
    </row>
    <row r="654" spans="1:2" x14ac:dyDescent="0.35">
      <c r="A654" s="1">
        <v>42657</v>
      </c>
      <c r="B654">
        <v>620.37768750000396</v>
      </c>
    </row>
    <row r="655" spans="1:2" x14ac:dyDescent="0.35">
      <c r="A655" s="1">
        <v>42658</v>
      </c>
      <c r="B655">
        <v>599.70574999999997</v>
      </c>
    </row>
    <row r="656" spans="1:2" x14ac:dyDescent="0.35">
      <c r="A656" s="1">
        <v>42659</v>
      </c>
      <c r="B656">
        <v>621.37237500000106</v>
      </c>
    </row>
    <row r="657" spans="1:2" x14ac:dyDescent="0.35">
      <c r="A657" s="1">
        <v>42660</v>
      </c>
      <c r="B657">
        <v>752.69403125000997</v>
      </c>
    </row>
    <row r="658" spans="1:2" x14ac:dyDescent="0.35">
      <c r="A658" s="1">
        <v>42661</v>
      </c>
      <c r="B658">
        <v>686.06121874999894</v>
      </c>
    </row>
    <row r="659" spans="1:2" x14ac:dyDescent="0.35">
      <c r="A659" s="1">
        <v>42662</v>
      </c>
      <c r="B659">
        <v>665.30746874999897</v>
      </c>
    </row>
    <row r="660" spans="1:2" x14ac:dyDescent="0.35">
      <c r="A660" s="1">
        <v>42663</v>
      </c>
      <c r="B660">
        <v>478.73409375000301</v>
      </c>
    </row>
    <row r="661" spans="1:2" x14ac:dyDescent="0.35">
      <c r="A661" s="1">
        <v>42664</v>
      </c>
      <c r="B661">
        <v>382.945531250003</v>
      </c>
    </row>
    <row r="662" spans="1:2" x14ac:dyDescent="0.35">
      <c r="A662" s="1">
        <v>42665</v>
      </c>
      <c r="B662">
        <v>432.99781249999899</v>
      </c>
    </row>
    <row r="663" spans="1:2" x14ac:dyDescent="0.35">
      <c r="A663" s="1">
        <v>42666</v>
      </c>
      <c r="B663">
        <v>398.46603124999899</v>
      </c>
    </row>
    <row r="664" spans="1:2" x14ac:dyDescent="0.35">
      <c r="A664" s="1">
        <v>42667</v>
      </c>
      <c r="B664">
        <v>448.46712500000098</v>
      </c>
    </row>
    <row r="665" spans="1:2" x14ac:dyDescent="0.35">
      <c r="A665" s="1">
        <v>42668</v>
      </c>
      <c r="B665">
        <v>593.48803124999699</v>
      </c>
    </row>
    <row r="666" spans="1:2" x14ac:dyDescent="0.35">
      <c r="A666" s="1">
        <v>42669</v>
      </c>
      <c r="B666">
        <v>555.06637499999999</v>
      </c>
    </row>
    <row r="667" spans="1:2" x14ac:dyDescent="0.35">
      <c r="A667" s="1">
        <v>42670</v>
      </c>
      <c r="B667">
        <v>426.80434375000198</v>
      </c>
    </row>
    <row r="668" spans="1:2" x14ac:dyDescent="0.35">
      <c r="A668" s="1">
        <v>42671</v>
      </c>
      <c r="B668">
        <v>436.597187499999</v>
      </c>
    </row>
    <row r="669" spans="1:2" x14ac:dyDescent="0.35">
      <c r="A669" s="1">
        <v>42672</v>
      </c>
      <c r="B669">
        <v>611.91934375000301</v>
      </c>
    </row>
    <row r="670" spans="1:2" x14ac:dyDescent="0.35">
      <c r="A670" s="1">
        <v>42673</v>
      </c>
      <c r="B670">
        <v>487.12640625</v>
      </c>
    </row>
    <row r="671" spans="1:2" x14ac:dyDescent="0.35">
      <c r="A671" s="1">
        <v>42674</v>
      </c>
      <c r="B671">
        <v>519.629124999998</v>
      </c>
    </row>
    <row r="672" spans="1:2" x14ac:dyDescent="0.35">
      <c r="A672" s="1">
        <v>42675</v>
      </c>
      <c r="B672">
        <v>635.89740625000195</v>
      </c>
    </row>
    <row r="673" spans="1:2" x14ac:dyDescent="0.35">
      <c r="A673" s="1">
        <v>42676</v>
      </c>
      <c r="B673">
        <v>652.76868750000301</v>
      </c>
    </row>
    <row r="674" spans="1:2" x14ac:dyDescent="0.35">
      <c r="A674" s="1">
        <v>42677</v>
      </c>
      <c r="B674">
        <v>757.02140624999799</v>
      </c>
    </row>
    <row r="675" spans="1:2" x14ac:dyDescent="0.35">
      <c r="A675" s="1">
        <v>42678</v>
      </c>
      <c r="B675">
        <v>387.51131249999997</v>
      </c>
    </row>
    <row r="676" spans="1:2" x14ac:dyDescent="0.35">
      <c r="A676" s="1">
        <v>42679</v>
      </c>
      <c r="B676">
        <v>679.99556249999898</v>
      </c>
    </row>
    <row r="677" spans="1:2" x14ac:dyDescent="0.35">
      <c r="A677" s="1">
        <v>42680</v>
      </c>
      <c r="B677">
        <v>738.22118749999902</v>
      </c>
    </row>
    <row r="678" spans="1:2" x14ac:dyDescent="0.35">
      <c r="A678" s="1">
        <v>42681</v>
      </c>
      <c r="B678">
        <v>918.32515624999905</v>
      </c>
    </row>
    <row r="679" spans="1:2" x14ac:dyDescent="0.35">
      <c r="A679" s="1">
        <v>42682</v>
      </c>
      <c r="B679">
        <v>538.66012500000204</v>
      </c>
    </row>
    <row r="680" spans="1:2" x14ac:dyDescent="0.35">
      <c r="A680" s="1">
        <v>42683</v>
      </c>
      <c r="B680">
        <v>679.99471875000199</v>
      </c>
    </row>
    <row r="681" spans="1:2" x14ac:dyDescent="0.35">
      <c r="A681" s="1">
        <v>42684</v>
      </c>
      <c r="B681">
        <v>262.74675000000298</v>
      </c>
    </row>
    <row r="682" spans="1:2" x14ac:dyDescent="0.35">
      <c r="A682" s="1">
        <v>42685</v>
      </c>
      <c r="B682">
        <v>415.70612500000198</v>
      </c>
    </row>
    <row r="683" spans="1:2" x14ac:dyDescent="0.35">
      <c r="A683" s="1">
        <v>42686</v>
      </c>
      <c r="B683">
        <v>545.16834374999905</v>
      </c>
    </row>
    <row r="684" spans="1:2" x14ac:dyDescent="0.35">
      <c r="A684" s="1">
        <v>42687</v>
      </c>
      <c r="B684">
        <v>547.21649999999795</v>
      </c>
    </row>
    <row r="685" spans="1:2" x14ac:dyDescent="0.35">
      <c r="A685" s="1">
        <v>42688</v>
      </c>
      <c r="B685">
        <v>670.02075000000195</v>
      </c>
    </row>
    <row r="686" spans="1:2" x14ac:dyDescent="0.35">
      <c r="A686" s="1">
        <v>42689</v>
      </c>
      <c r="B686">
        <v>491.13737499999797</v>
      </c>
    </row>
    <row r="687" spans="1:2" x14ac:dyDescent="0.35">
      <c r="A687" s="1">
        <v>42690</v>
      </c>
      <c r="B687">
        <v>690.68437500000005</v>
      </c>
    </row>
    <row r="688" spans="1:2" x14ac:dyDescent="0.35">
      <c r="A688" s="1">
        <v>42691</v>
      </c>
      <c r="B688">
        <v>646.86187500000403</v>
      </c>
    </row>
    <row r="689" spans="1:2" x14ac:dyDescent="0.35">
      <c r="A689" s="1">
        <v>42692</v>
      </c>
      <c r="B689">
        <v>894.87724999999898</v>
      </c>
    </row>
    <row r="690" spans="1:2" x14ac:dyDescent="0.35">
      <c r="A690" s="1">
        <v>42693</v>
      </c>
      <c r="B690">
        <v>799.89550000000202</v>
      </c>
    </row>
    <row r="691" spans="1:2" x14ac:dyDescent="0.35">
      <c r="A691" s="1">
        <v>42694</v>
      </c>
      <c r="B691">
        <v>1347.0492187499999</v>
      </c>
    </row>
    <row r="692" spans="1:2" x14ac:dyDescent="0.35">
      <c r="A692" s="1">
        <v>42695</v>
      </c>
      <c r="B692">
        <v>702.83431250000001</v>
      </c>
    </row>
    <row r="693" spans="1:2" x14ac:dyDescent="0.35">
      <c r="A693" s="1">
        <v>42696</v>
      </c>
      <c r="B693">
        <v>568.93809375000296</v>
      </c>
    </row>
    <row r="694" spans="1:2" x14ac:dyDescent="0.35">
      <c r="A694" s="1">
        <v>42697</v>
      </c>
      <c r="B694">
        <v>330.53156250000097</v>
      </c>
    </row>
    <row r="695" spans="1:2" x14ac:dyDescent="0.35">
      <c r="A695" s="1">
        <v>42698</v>
      </c>
      <c r="B695">
        <v>460.90946874999997</v>
      </c>
    </row>
    <row r="696" spans="1:2" x14ac:dyDescent="0.35">
      <c r="A696" s="1">
        <v>42699</v>
      </c>
      <c r="B696">
        <v>390.175125000001</v>
      </c>
    </row>
    <row r="697" spans="1:2" x14ac:dyDescent="0.35">
      <c r="A697" s="1">
        <v>42700</v>
      </c>
      <c r="B697">
        <v>525.91224999999702</v>
      </c>
    </row>
    <row r="698" spans="1:2" x14ac:dyDescent="0.35">
      <c r="A698" s="1">
        <v>42701</v>
      </c>
      <c r="B698">
        <v>432.64921875000601</v>
      </c>
    </row>
    <row r="699" spans="1:2" x14ac:dyDescent="0.35">
      <c r="A699" s="1">
        <v>42702</v>
      </c>
      <c r="B699">
        <v>412.53509374999902</v>
      </c>
    </row>
    <row r="700" spans="1:2" x14ac:dyDescent="0.35">
      <c r="A700" s="1">
        <v>42703</v>
      </c>
      <c r="B700">
        <v>525.567281250002</v>
      </c>
    </row>
    <row r="701" spans="1:2" x14ac:dyDescent="0.35">
      <c r="A701" s="1">
        <v>42704</v>
      </c>
      <c r="B701">
        <v>671.75324999999998</v>
      </c>
    </row>
    <row r="702" spans="1:2" x14ac:dyDescent="0.35">
      <c r="A702" s="1">
        <v>42705</v>
      </c>
      <c r="B702">
        <v>468.39249999999998</v>
      </c>
    </row>
    <row r="703" spans="1:2" x14ac:dyDescent="0.35">
      <c r="A703" s="1">
        <v>42706</v>
      </c>
      <c r="B703">
        <v>568.097531250001</v>
      </c>
    </row>
    <row r="704" spans="1:2" x14ac:dyDescent="0.35">
      <c r="A704" s="1">
        <v>42707</v>
      </c>
      <c r="B704">
        <v>383.01618750000102</v>
      </c>
    </row>
    <row r="705" spans="1:2" x14ac:dyDescent="0.35">
      <c r="A705" s="1">
        <v>42708</v>
      </c>
      <c r="B705">
        <v>415.31837500000302</v>
      </c>
    </row>
    <row r="706" spans="1:2" x14ac:dyDescent="0.35">
      <c r="A706" s="1">
        <v>42709</v>
      </c>
      <c r="B706">
        <v>659.39815624999903</v>
      </c>
    </row>
    <row r="707" spans="1:2" x14ac:dyDescent="0.35">
      <c r="A707" s="1">
        <v>42710</v>
      </c>
      <c r="B707">
        <v>394.99250000000001</v>
      </c>
    </row>
    <row r="708" spans="1:2" x14ac:dyDescent="0.35">
      <c r="A708" s="1">
        <v>42711</v>
      </c>
      <c r="B708">
        <v>445.11525</v>
      </c>
    </row>
    <row r="709" spans="1:2" x14ac:dyDescent="0.35">
      <c r="A709" s="1">
        <v>42712</v>
      </c>
      <c r="B709">
        <v>582.25896875000296</v>
      </c>
    </row>
    <row r="710" spans="1:2" x14ac:dyDescent="0.35">
      <c r="A710" s="1">
        <v>42713</v>
      </c>
      <c r="B710">
        <v>432.15528125000202</v>
      </c>
    </row>
    <row r="711" spans="1:2" x14ac:dyDescent="0.35">
      <c r="A711" s="1">
        <v>42714</v>
      </c>
      <c r="B711">
        <v>387.44225000000102</v>
      </c>
    </row>
    <row r="712" spans="1:2" x14ac:dyDescent="0.35">
      <c r="A712" s="1">
        <v>42715</v>
      </c>
      <c r="B712">
        <v>497.60409374999898</v>
      </c>
    </row>
    <row r="713" spans="1:2" x14ac:dyDescent="0.35">
      <c r="A713" s="1">
        <v>42716</v>
      </c>
      <c r="B713">
        <v>480.19315625000002</v>
      </c>
    </row>
    <row r="714" spans="1:2" x14ac:dyDescent="0.35">
      <c r="A714" s="1">
        <v>42717</v>
      </c>
      <c r="B714">
        <v>490.49449999999899</v>
      </c>
    </row>
    <row r="715" spans="1:2" x14ac:dyDescent="0.35">
      <c r="A715" s="1">
        <v>42718</v>
      </c>
      <c r="B715">
        <v>609.05953125000701</v>
      </c>
    </row>
    <row r="716" spans="1:2" x14ac:dyDescent="0.35">
      <c r="A716" s="1">
        <v>42719</v>
      </c>
      <c r="B716">
        <v>770.77581250000105</v>
      </c>
    </row>
    <row r="717" spans="1:2" x14ac:dyDescent="0.35">
      <c r="A717" s="1">
        <v>42720</v>
      </c>
      <c r="B717">
        <v>434.10099999999898</v>
      </c>
    </row>
    <row r="718" spans="1:2" x14ac:dyDescent="0.35">
      <c r="A718" s="1">
        <v>42721</v>
      </c>
      <c r="B718">
        <v>352.85312499999998</v>
      </c>
    </row>
    <row r="719" spans="1:2" x14ac:dyDescent="0.35">
      <c r="A719" s="1">
        <v>42722</v>
      </c>
      <c r="B719">
        <v>415.66465625000097</v>
      </c>
    </row>
    <row r="720" spans="1:2" x14ac:dyDescent="0.35">
      <c r="A720" s="1">
        <v>42723</v>
      </c>
      <c r="B720">
        <v>430.788156250003</v>
      </c>
    </row>
    <row r="721" spans="1:2" x14ac:dyDescent="0.35">
      <c r="A721" s="1">
        <v>42724</v>
      </c>
      <c r="B721">
        <v>351.86556249999899</v>
      </c>
    </row>
    <row r="722" spans="1:2" x14ac:dyDescent="0.35">
      <c r="A722" s="1">
        <v>42725</v>
      </c>
      <c r="B722">
        <v>415.34659375001098</v>
      </c>
    </row>
    <row r="723" spans="1:2" x14ac:dyDescent="0.35">
      <c r="A723" s="1">
        <v>42726</v>
      </c>
      <c r="B723">
        <v>376.99368750000099</v>
      </c>
    </row>
    <row r="724" spans="1:2" x14ac:dyDescent="0.35">
      <c r="A724" s="1">
        <v>42727</v>
      </c>
      <c r="B724">
        <v>268.92815624999997</v>
      </c>
    </row>
    <row r="725" spans="1:2" x14ac:dyDescent="0.35">
      <c r="A725" s="1">
        <v>42728</v>
      </c>
      <c r="B725">
        <v>725.117312499999</v>
      </c>
    </row>
    <row r="726" spans="1:2" x14ac:dyDescent="0.35">
      <c r="A726" s="1">
        <v>42729</v>
      </c>
      <c r="B726">
        <v>1008.126</v>
      </c>
    </row>
    <row r="727" spans="1:2" x14ac:dyDescent="0.35">
      <c r="A727" s="1">
        <v>42730</v>
      </c>
      <c r="B727">
        <v>1150.0286249999999</v>
      </c>
    </row>
    <row r="728" spans="1:2" x14ac:dyDescent="0.35">
      <c r="A728" s="1">
        <v>42731</v>
      </c>
      <c r="B728">
        <v>941.55178124999497</v>
      </c>
    </row>
    <row r="729" spans="1:2" x14ac:dyDescent="0.35">
      <c r="A729" s="1">
        <v>42732</v>
      </c>
      <c r="B729">
        <v>421.24046874999902</v>
      </c>
    </row>
    <row r="730" spans="1:2" x14ac:dyDescent="0.35">
      <c r="A730" s="1">
        <v>42733</v>
      </c>
      <c r="B730">
        <v>430.672187500002</v>
      </c>
    </row>
    <row r="731" spans="1:2" x14ac:dyDescent="0.35">
      <c r="A731" s="1">
        <v>42734</v>
      </c>
      <c r="B731">
        <v>437.151281250002</v>
      </c>
    </row>
    <row r="732" spans="1:2" x14ac:dyDescent="0.35">
      <c r="A732" s="1">
        <v>42735</v>
      </c>
      <c r="B732">
        <v>712.30274999999699</v>
      </c>
    </row>
    <row r="733" spans="1:2" x14ac:dyDescent="0.35">
      <c r="A733" s="1">
        <v>42736</v>
      </c>
      <c r="B733">
        <v>967.52246875000105</v>
      </c>
    </row>
    <row r="734" spans="1:2" x14ac:dyDescent="0.35">
      <c r="A734" s="1">
        <v>42737</v>
      </c>
      <c r="B734">
        <v>522.00053125000102</v>
      </c>
    </row>
    <row r="735" spans="1:2" x14ac:dyDescent="0.35">
      <c r="A735" s="1">
        <v>42738</v>
      </c>
      <c r="B735">
        <v>506.52290625000001</v>
      </c>
    </row>
    <row r="736" spans="1:2" x14ac:dyDescent="0.35">
      <c r="A736" s="1">
        <v>42739</v>
      </c>
      <c r="B736">
        <v>900.71593750000602</v>
      </c>
    </row>
    <row r="737" spans="1:2" x14ac:dyDescent="0.35">
      <c r="A737" s="1">
        <v>42740</v>
      </c>
      <c r="B737">
        <v>474.918750000003</v>
      </c>
    </row>
    <row r="738" spans="1:2" x14ac:dyDescent="0.35">
      <c r="A738" s="1">
        <v>42741</v>
      </c>
      <c r="B738">
        <v>497.006343750003</v>
      </c>
    </row>
    <row r="739" spans="1:2" x14ac:dyDescent="0.35">
      <c r="A739" s="1">
        <v>42742</v>
      </c>
      <c r="B739">
        <v>499.09743750000098</v>
      </c>
    </row>
    <row r="740" spans="1:2" x14ac:dyDescent="0.35">
      <c r="A740" s="1">
        <v>42743</v>
      </c>
      <c r="B740">
        <v>669.53715624999802</v>
      </c>
    </row>
    <row r="741" spans="1:2" x14ac:dyDescent="0.35">
      <c r="A741" s="1">
        <v>42744</v>
      </c>
      <c r="B741">
        <v>404.06987500000201</v>
      </c>
    </row>
    <row r="742" spans="1:2" x14ac:dyDescent="0.35">
      <c r="A742" s="1">
        <v>42745</v>
      </c>
      <c r="B742">
        <v>437.46221874999799</v>
      </c>
    </row>
    <row r="743" spans="1:2" x14ac:dyDescent="0.35">
      <c r="A743" s="1">
        <v>42746</v>
      </c>
      <c r="B743">
        <v>607.94375000000105</v>
      </c>
    </row>
    <row r="744" spans="1:2" x14ac:dyDescent="0.35">
      <c r="A744" s="1">
        <v>42747</v>
      </c>
      <c r="B744">
        <v>612.88265625000395</v>
      </c>
    </row>
    <row r="745" spans="1:2" x14ac:dyDescent="0.35">
      <c r="A745" s="1">
        <v>42748</v>
      </c>
      <c r="B745">
        <v>718.77581250000003</v>
      </c>
    </row>
    <row r="746" spans="1:2" x14ac:dyDescent="0.35">
      <c r="A746" s="1">
        <v>42749</v>
      </c>
      <c r="B746">
        <v>549.275781250004</v>
      </c>
    </row>
    <row r="747" spans="1:2" x14ac:dyDescent="0.35">
      <c r="A747" s="1">
        <v>42750</v>
      </c>
      <c r="B747">
        <v>841.70428124999899</v>
      </c>
    </row>
    <row r="748" spans="1:2" x14ac:dyDescent="0.35">
      <c r="A748" s="1">
        <v>42751</v>
      </c>
      <c r="B748">
        <v>686.41859375000195</v>
      </c>
    </row>
    <row r="749" spans="1:2" x14ac:dyDescent="0.35">
      <c r="A749" s="1">
        <v>42752</v>
      </c>
      <c r="B749">
        <v>864.43678125000395</v>
      </c>
    </row>
    <row r="750" spans="1:2" x14ac:dyDescent="0.35">
      <c r="A750" s="1">
        <v>42753</v>
      </c>
      <c r="B750">
        <v>803.04681249999305</v>
      </c>
    </row>
    <row r="751" spans="1:2" x14ac:dyDescent="0.35">
      <c r="A751" s="1">
        <v>42754</v>
      </c>
      <c r="B751">
        <v>408.88068750000002</v>
      </c>
    </row>
    <row r="752" spans="1:2" x14ac:dyDescent="0.35">
      <c r="A752" s="1">
        <v>42755</v>
      </c>
      <c r="B752">
        <v>552.45509375000699</v>
      </c>
    </row>
    <row r="753" spans="1:2" x14ac:dyDescent="0.35">
      <c r="A753" s="1">
        <v>42756</v>
      </c>
      <c r="B753">
        <v>475.53421875000402</v>
      </c>
    </row>
    <row r="754" spans="1:2" x14ac:dyDescent="0.35">
      <c r="A754" s="1">
        <v>42757</v>
      </c>
      <c r="B754">
        <v>414.88834375000499</v>
      </c>
    </row>
    <row r="755" spans="1:2" x14ac:dyDescent="0.35">
      <c r="A755" s="1">
        <v>42758</v>
      </c>
      <c r="B755">
        <v>2511.0663125000001</v>
      </c>
    </row>
    <row r="756" spans="1:2" x14ac:dyDescent="0.35">
      <c r="A756" s="1">
        <v>42759</v>
      </c>
      <c r="B756">
        <v>1127.9254687499999</v>
      </c>
    </row>
    <row r="757" spans="1:2" x14ac:dyDescent="0.35">
      <c r="A757" s="1">
        <v>42760</v>
      </c>
      <c r="B757">
        <v>1307.66087499999</v>
      </c>
    </row>
    <row r="758" spans="1:2" x14ac:dyDescent="0.35">
      <c r="A758" s="1">
        <v>42761</v>
      </c>
      <c r="B758">
        <v>660.79809374999797</v>
      </c>
    </row>
    <row r="759" spans="1:2" x14ac:dyDescent="0.35">
      <c r="A759" s="1">
        <v>42762</v>
      </c>
      <c r="B759">
        <v>507.47400000000101</v>
      </c>
    </row>
    <row r="760" spans="1:2" x14ac:dyDescent="0.35">
      <c r="A760" s="1">
        <v>42763</v>
      </c>
      <c r="B760">
        <v>597.00203124999996</v>
      </c>
    </row>
    <row r="761" spans="1:2" x14ac:dyDescent="0.35">
      <c r="A761" s="1">
        <v>42764</v>
      </c>
      <c r="B761">
        <v>536.43749999999602</v>
      </c>
    </row>
    <row r="762" spans="1:2" x14ac:dyDescent="0.35">
      <c r="A762" s="1">
        <v>42765</v>
      </c>
      <c r="B762">
        <v>649.24112500000604</v>
      </c>
    </row>
    <row r="763" spans="1:2" x14ac:dyDescent="0.35">
      <c r="A763" s="1">
        <v>42766</v>
      </c>
      <c r="B763">
        <v>984.68859375</v>
      </c>
    </row>
    <row r="764" spans="1:2" x14ac:dyDescent="0.35">
      <c r="A764" s="1">
        <v>42767</v>
      </c>
      <c r="B764">
        <v>664.47631249999904</v>
      </c>
    </row>
    <row r="765" spans="1:2" x14ac:dyDescent="0.35">
      <c r="A765" s="1">
        <v>42768</v>
      </c>
      <c r="B765">
        <v>342.66656249999897</v>
      </c>
    </row>
    <row r="766" spans="1:2" x14ac:dyDescent="0.35">
      <c r="A766" s="1">
        <v>42769</v>
      </c>
      <c r="B766">
        <v>529.55431250000504</v>
      </c>
    </row>
    <row r="767" spans="1:2" x14ac:dyDescent="0.35">
      <c r="A767" s="1">
        <v>42770</v>
      </c>
      <c r="B767">
        <v>369.75753125000398</v>
      </c>
    </row>
    <row r="768" spans="1:2" x14ac:dyDescent="0.35">
      <c r="A768" s="1">
        <v>42771</v>
      </c>
      <c r="B768">
        <v>404.94968749999902</v>
      </c>
    </row>
    <row r="769" spans="1:2" x14ac:dyDescent="0.35">
      <c r="A769" s="1">
        <v>42772</v>
      </c>
      <c r="B769">
        <v>673.65768750002201</v>
      </c>
    </row>
    <row r="770" spans="1:2" x14ac:dyDescent="0.35">
      <c r="A770" s="1">
        <v>42773</v>
      </c>
      <c r="B770">
        <v>531.47865625000304</v>
      </c>
    </row>
    <row r="771" spans="1:2" x14ac:dyDescent="0.35">
      <c r="A771" s="1">
        <v>42774</v>
      </c>
      <c r="B771">
        <v>597.51509375000296</v>
      </c>
    </row>
    <row r="772" spans="1:2" x14ac:dyDescent="0.35">
      <c r="A772" s="1">
        <v>42775</v>
      </c>
      <c r="B772">
        <v>452.432000000004</v>
      </c>
    </row>
    <row r="773" spans="1:2" x14ac:dyDescent="0.35">
      <c r="A773" s="1">
        <v>42776</v>
      </c>
      <c r="B773">
        <v>482.63081250000403</v>
      </c>
    </row>
    <row r="774" spans="1:2" x14ac:dyDescent="0.35">
      <c r="A774" s="1">
        <v>42777</v>
      </c>
      <c r="B774">
        <v>552.05828125000301</v>
      </c>
    </row>
    <row r="775" spans="1:2" x14ac:dyDescent="0.35">
      <c r="A775" s="1">
        <v>42778</v>
      </c>
      <c r="B775">
        <v>694.09946875000298</v>
      </c>
    </row>
    <row r="776" spans="1:2" x14ac:dyDescent="0.35">
      <c r="A776" s="1">
        <v>42779</v>
      </c>
      <c r="B776">
        <v>520.43228125000303</v>
      </c>
    </row>
    <row r="777" spans="1:2" x14ac:dyDescent="0.35">
      <c r="A777" s="1">
        <v>42780</v>
      </c>
      <c r="B777">
        <v>451.25665625000101</v>
      </c>
    </row>
    <row r="778" spans="1:2" x14ac:dyDescent="0.35">
      <c r="A778" s="1">
        <v>42781</v>
      </c>
      <c r="B778">
        <v>555.64390625000101</v>
      </c>
    </row>
    <row r="779" spans="1:2" x14ac:dyDescent="0.35">
      <c r="A779" s="1">
        <v>42782</v>
      </c>
      <c r="B779">
        <v>438.39087500000301</v>
      </c>
    </row>
    <row r="780" spans="1:2" x14ac:dyDescent="0.35">
      <c r="A780" s="1">
        <v>42783</v>
      </c>
      <c r="B780">
        <v>400.30818750000498</v>
      </c>
    </row>
    <row r="781" spans="1:2" x14ac:dyDescent="0.35">
      <c r="A781" s="1">
        <v>42784</v>
      </c>
      <c r="B781">
        <v>439.83753125000197</v>
      </c>
    </row>
    <row r="782" spans="1:2" x14ac:dyDescent="0.35">
      <c r="A782" s="1">
        <v>42785</v>
      </c>
      <c r="B782">
        <v>560.66900000000805</v>
      </c>
    </row>
    <row r="783" spans="1:2" x14ac:dyDescent="0.35">
      <c r="A783" s="1">
        <v>42786</v>
      </c>
      <c r="B783">
        <v>603.16015625001398</v>
      </c>
    </row>
    <row r="784" spans="1:2" x14ac:dyDescent="0.35">
      <c r="A784" s="1">
        <v>42787</v>
      </c>
      <c r="B784">
        <v>705.11484374999702</v>
      </c>
    </row>
    <row r="785" spans="1:2" x14ac:dyDescent="0.35">
      <c r="A785" s="1">
        <v>42788</v>
      </c>
      <c r="B785">
        <v>424.49890625000199</v>
      </c>
    </row>
    <row r="786" spans="1:2" x14ac:dyDescent="0.35">
      <c r="A786" s="1">
        <v>42789</v>
      </c>
      <c r="B786">
        <v>811.54215625000802</v>
      </c>
    </row>
    <row r="787" spans="1:2" x14ac:dyDescent="0.35">
      <c r="A787" s="1">
        <v>42790</v>
      </c>
      <c r="B787">
        <v>685.75831250000101</v>
      </c>
    </row>
    <row r="788" spans="1:2" x14ac:dyDescent="0.35">
      <c r="A788" s="1">
        <v>42791</v>
      </c>
      <c r="B788">
        <v>609.74068749999799</v>
      </c>
    </row>
    <row r="789" spans="1:2" x14ac:dyDescent="0.35">
      <c r="A789" s="1">
        <v>42792</v>
      </c>
      <c r="B789">
        <v>575.80937500000505</v>
      </c>
    </row>
    <row r="790" spans="1:2" x14ac:dyDescent="0.35">
      <c r="A790" s="1">
        <v>42793</v>
      </c>
      <c r="B790">
        <v>561.74606250000897</v>
      </c>
    </row>
    <row r="791" spans="1:2" x14ac:dyDescent="0.35">
      <c r="A791" s="1">
        <v>42794</v>
      </c>
      <c r="B791">
        <v>562.75212500000396</v>
      </c>
    </row>
    <row r="792" spans="1:2" x14ac:dyDescent="0.35">
      <c r="A792" s="1">
        <v>42795</v>
      </c>
      <c r="B792">
        <v>743.14087500000198</v>
      </c>
    </row>
    <row r="793" spans="1:2" x14ac:dyDescent="0.35">
      <c r="A793" s="1">
        <v>42796</v>
      </c>
      <c r="B793">
        <v>471.40306250000299</v>
      </c>
    </row>
    <row r="794" spans="1:2" x14ac:dyDescent="0.35">
      <c r="A794" s="1">
        <v>42797</v>
      </c>
      <c r="B794">
        <v>603.99168749999797</v>
      </c>
    </row>
    <row r="795" spans="1:2" x14ac:dyDescent="0.35">
      <c r="A795" s="1">
        <v>42798</v>
      </c>
      <c r="B795">
        <v>777.36581249999801</v>
      </c>
    </row>
    <row r="796" spans="1:2" x14ac:dyDescent="0.35">
      <c r="A796" s="1">
        <v>42799</v>
      </c>
      <c r="B796">
        <v>840.82590625</v>
      </c>
    </row>
    <row r="797" spans="1:2" x14ac:dyDescent="0.35">
      <c r="A797" s="1">
        <v>42800</v>
      </c>
      <c r="B797">
        <v>584.34568750001097</v>
      </c>
    </row>
    <row r="798" spans="1:2" x14ac:dyDescent="0.35">
      <c r="A798" s="1">
        <v>42801</v>
      </c>
      <c r="B798">
        <v>477.81450000000399</v>
      </c>
    </row>
    <row r="799" spans="1:2" x14ac:dyDescent="0.35">
      <c r="A799" s="1">
        <v>42802</v>
      </c>
      <c r="B799">
        <v>392.96262500000199</v>
      </c>
    </row>
    <row r="800" spans="1:2" x14ac:dyDescent="0.35">
      <c r="A800" s="1">
        <v>42803</v>
      </c>
      <c r="B800">
        <v>441.19337499999801</v>
      </c>
    </row>
    <row r="801" spans="1:2" x14ac:dyDescent="0.35">
      <c r="A801" s="1">
        <v>42804</v>
      </c>
      <c r="B801">
        <v>460.73321875000101</v>
      </c>
    </row>
    <row r="802" spans="1:2" x14ac:dyDescent="0.35">
      <c r="A802" s="1">
        <v>42805</v>
      </c>
      <c r="B802">
        <v>506.217500000001</v>
      </c>
    </row>
    <row r="803" spans="1:2" x14ac:dyDescent="0.35">
      <c r="A803" s="1">
        <v>42806</v>
      </c>
      <c r="B803">
        <v>585.23715625</v>
      </c>
    </row>
    <row r="804" spans="1:2" x14ac:dyDescent="0.35">
      <c r="A804" s="1">
        <v>42807</v>
      </c>
      <c r="B804">
        <v>398.23318750000197</v>
      </c>
    </row>
    <row r="805" spans="1:2" x14ac:dyDescent="0.35">
      <c r="A805" s="1">
        <v>42808</v>
      </c>
      <c r="B805">
        <v>471.99196875000899</v>
      </c>
    </row>
    <row r="806" spans="1:2" x14ac:dyDescent="0.35">
      <c r="A806" s="1">
        <v>42809</v>
      </c>
      <c r="B806">
        <v>387.422531250004</v>
      </c>
    </row>
    <row r="807" spans="1:2" x14ac:dyDescent="0.35">
      <c r="A807" s="1">
        <v>42810</v>
      </c>
      <c r="B807">
        <v>410.76543750000002</v>
      </c>
    </row>
    <row r="808" spans="1:2" x14ac:dyDescent="0.35">
      <c r="A808" s="1">
        <v>42811</v>
      </c>
      <c r="B808">
        <v>447.73237500000198</v>
      </c>
    </row>
    <row r="809" spans="1:2" x14ac:dyDescent="0.35">
      <c r="A809" s="1">
        <v>42812</v>
      </c>
      <c r="B809">
        <v>671.48806250000098</v>
      </c>
    </row>
    <row r="810" spans="1:2" x14ac:dyDescent="0.35">
      <c r="A810" s="1">
        <v>42813</v>
      </c>
      <c r="B810">
        <v>506.87103124999999</v>
      </c>
    </row>
    <row r="811" spans="1:2" x14ac:dyDescent="0.35">
      <c r="A811" s="1">
        <v>42814</v>
      </c>
      <c r="B811">
        <v>502.46262500000398</v>
      </c>
    </row>
    <row r="812" spans="1:2" x14ac:dyDescent="0.35">
      <c r="A812" s="1">
        <v>42815</v>
      </c>
      <c r="B812">
        <v>530.12025000000199</v>
      </c>
    </row>
    <row r="813" spans="1:2" x14ac:dyDescent="0.35">
      <c r="A813" s="1">
        <v>42816</v>
      </c>
      <c r="B813">
        <v>384.20912499999901</v>
      </c>
    </row>
    <row r="814" spans="1:2" x14ac:dyDescent="0.35">
      <c r="A814" s="1">
        <v>42817</v>
      </c>
      <c r="B814">
        <v>385.57937500001299</v>
      </c>
    </row>
    <row r="815" spans="1:2" x14ac:dyDescent="0.35">
      <c r="A815" s="1">
        <v>42818</v>
      </c>
      <c r="B815">
        <v>589.59534375000499</v>
      </c>
    </row>
    <row r="816" spans="1:2" x14ac:dyDescent="0.35">
      <c r="A816" s="1">
        <v>42819</v>
      </c>
      <c r="B816">
        <v>626.05271874999801</v>
      </c>
    </row>
    <row r="817" spans="1:2" x14ac:dyDescent="0.35">
      <c r="A817" s="1">
        <v>42820</v>
      </c>
      <c r="B817">
        <v>519.19818750000195</v>
      </c>
    </row>
    <row r="818" spans="1:2" x14ac:dyDescent="0.35">
      <c r="A818" s="1">
        <v>42821</v>
      </c>
      <c r="B818">
        <v>580.18400000000804</v>
      </c>
    </row>
    <row r="819" spans="1:2" x14ac:dyDescent="0.35">
      <c r="A819" s="1">
        <v>42822</v>
      </c>
      <c r="B819">
        <v>302.60168750000599</v>
      </c>
    </row>
    <row r="820" spans="1:2" x14ac:dyDescent="0.35">
      <c r="A820" s="1">
        <v>42823</v>
      </c>
      <c r="B820">
        <v>365.17181250000101</v>
      </c>
    </row>
    <row r="821" spans="1:2" x14ac:dyDescent="0.35">
      <c r="A821" s="1">
        <v>42824</v>
      </c>
      <c r="B821">
        <v>383.19253124999898</v>
      </c>
    </row>
    <row r="822" spans="1:2" x14ac:dyDescent="0.35">
      <c r="A822" s="1">
        <v>42825</v>
      </c>
      <c r="B822">
        <v>388.88990625000298</v>
      </c>
    </row>
    <row r="823" spans="1:2" x14ac:dyDescent="0.35">
      <c r="A823" s="1">
        <v>42826</v>
      </c>
      <c r="B823">
        <v>308.96450000000698</v>
      </c>
    </row>
    <row r="824" spans="1:2" x14ac:dyDescent="0.35">
      <c r="A824" s="1">
        <v>42827</v>
      </c>
      <c r="B824">
        <v>283.31746875000101</v>
      </c>
    </row>
    <row r="825" spans="1:2" x14ac:dyDescent="0.35">
      <c r="A825" s="1">
        <v>42828</v>
      </c>
      <c r="B825">
        <v>311.35806249999803</v>
      </c>
    </row>
    <row r="826" spans="1:2" x14ac:dyDescent="0.35">
      <c r="A826" s="1">
        <v>42829</v>
      </c>
      <c r="B826">
        <v>254.87934374999901</v>
      </c>
    </row>
    <row r="827" spans="1:2" x14ac:dyDescent="0.35">
      <c r="A827" s="1">
        <v>42830</v>
      </c>
      <c r="B827">
        <v>346.29065624999998</v>
      </c>
    </row>
    <row r="828" spans="1:2" x14ac:dyDescent="0.35">
      <c r="A828" s="1">
        <v>42831</v>
      </c>
      <c r="B828">
        <v>433.44243750000101</v>
      </c>
    </row>
    <row r="829" spans="1:2" x14ac:dyDescent="0.35">
      <c r="A829" s="1">
        <v>42832</v>
      </c>
      <c r="B829">
        <v>408.16293750000301</v>
      </c>
    </row>
    <row r="830" spans="1:2" x14ac:dyDescent="0.35">
      <c r="A830" s="1">
        <v>42833</v>
      </c>
      <c r="B830">
        <v>308.02109374999998</v>
      </c>
    </row>
    <row r="831" spans="1:2" x14ac:dyDescent="0.35">
      <c r="A831" s="1">
        <v>42834</v>
      </c>
      <c r="B831">
        <v>302.00903125000002</v>
      </c>
    </row>
    <row r="832" spans="1:2" x14ac:dyDescent="0.35">
      <c r="A832" s="1">
        <v>42835</v>
      </c>
      <c r="B832">
        <v>391.857249999999</v>
      </c>
    </row>
    <row r="833" spans="1:2" x14ac:dyDescent="0.35">
      <c r="A833" s="1">
        <v>42836</v>
      </c>
      <c r="B833">
        <v>345.32618750000199</v>
      </c>
    </row>
    <row r="834" spans="1:2" x14ac:dyDescent="0.35">
      <c r="A834" s="1">
        <v>42837</v>
      </c>
      <c r="B834">
        <v>372.74568749999901</v>
      </c>
    </row>
    <row r="835" spans="1:2" x14ac:dyDescent="0.35">
      <c r="A835" s="1">
        <v>42838</v>
      </c>
      <c r="B835">
        <v>478.72828124999802</v>
      </c>
    </row>
    <row r="836" spans="1:2" x14ac:dyDescent="0.35">
      <c r="A836" s="1">
        <v>42839</v>
      </c>
      <c r="B836">
        <v>416.87396875000098</v>
      </c>
    </row>
    <row r="837" spans="1:2" x14ac:dyDescent="0.35">
      <c r="A837" s="1">
        <v>42840</v>
      </c>
      <c r="B837">
        <v>674.78015625000103</v>
      </c>
    </row>
    <row r="838" spans="1:2" x14ac:dyDescent="0.35">
      <c r="A838" s="1">
        <v>42841</v>
      </c>
      <c r="B838">
        <v>553.30946875000302</v>
      </c>
    </row>
    <row r="839" spans="1:2" x14ac:dyDescent="0.35">
      <c r="A839" s="1">
        <v>42842</v>
      </c>
      <c r="B839">
        <v>508.81393750000001</v>
      </c>
    </row>
    <row r="840" spans="1:2" x14ac:dyDescent="0.35">
      <c r="A840" s="1">
        <v>42843</v>
      </c>
      <c r="B840">
        <v>482.85793749999999</v>
      </c>
    </row>
    <row r="841" spans="1:2" x14ac:dyDescent="0.35">
      <c r="A841" s="1">
        <v>42844</v>
      </c>
      <c r="B841">
        <v>335.76196874999903</v>
      </c>
    </row>
    <row r="842" spans="1:2" x14ac:dyDescent="0.35">
      <c r="A842" s="1">
        <v>42845</v>
      </c>
      <c r="B842">
        <v>286.85756249999997</v>
      </c>
    </row>
    <row r="843" spans="1:2" x14ac:dyDescent="0.35">
      <c r="A843" s="1">
        <v>42846</v>
      </c>
      <c r="B843">
        <v>604.33268750000002</v>
      </c>
    </row>
    <row r="844" spans="1:2" x14ac:dyDescent="0.35">
      <c r="A844" s="1">
        <v>42847</v>
      </c>
      <c r="B844">
        <v>577.54143749999798</v>
      </c>
    </row>
    <row r="845" spans="1:2" x14ac:dyDescent="0.35">
      <c r="A845" s="1">
        <v>42848</v>
      </c>
      <c r="B845">
        <v>566.41312499999799</v>
      </c>
    </row>
    <row r="846" spans="1:2" x14ac:dyDescent="0.35">
      <c r="A846" s="1">
        <v>42849</v>
      </c>
      <c r="B846">
        <v>538.69796874999895</v>
      </c>
    </row>
    <row r="847" spans="1:2" x14ac:dyDescent="0.35">
      <c r="A847" s="1">
        <v>42850</v>
      </c>
      <c r="B847">
        <v>400.33271875000099</v>
      </c>
    </row>
    <row r="848" spans="1:2" x14ac:dyDescent="0.35">
      <c r="A848" s="1">
        <v>42851</v>
      </c>
      <c r="B848">
        <v>267.38018750000202</v>
      </c>
    </row>
    <row r="849" spans="1:2" x14ac:dyDescent="0.35">
      <c r="A849" s="1">
        <v>42852</v>
      </c>
      <c r="B849">
        <v>260.61165625000302</v>
      </c>
    </row>
    <row r="850" spans="1:2" x14ac:dyDescent="0.35">
      <c r="A850" s="1">
        <v>42853</v>
      </c>
      <c r="B850">
        <v>329.539187500004</v>
      </c>
    </row>
    <row r="851" spans="1:2" x14ac:dyDescent="0.35">
      <c r="A851" s="1">
        <v>42854</v>
      </c>
      <c r="B851">
        <v>391.65131250000002</v>
      </c>
    </row>
    <row r="852" spans="1:2" x14ac:dyDescent="0.35">
      <c r="A852" s="1">
        <v>42855</v>
      </c>
      <c r="B852">
        <v>1371.2703750000001</v>
      </c>
    </row>
    <row r="853" spans="1:2" x14ac:dyDescent="0.35">
      <c r="A853" s="1">
        <v>42856</v>
      </c>
      <c r="B853">
        <v>2695.8959062500298</v>
      </c>
    </row>
    <row r="854" spans="1:2" x14ac:dyDescent="0.35">
      <c r="A854" s="1">
        <v>42857</v>
      </c>
      <c r="B854">
        <v>385.48165625000098</v>
      </c>
    </row>
    <row r="855" spans="1:2" x14ac:dyDescent="0.35">
      <c r="A855" s="1">
        <v>42858</v>
      </c>
      <c r="B855">
        <v>395.16843750000402</v>
      </c>
    </row>
    <row r="856" spans="1:2" x14ac:dyDescent="0.35">
      <c r="A856" s="1">
        <v>42859</v>
      </c>
      <c r="B856">
        <v>393.96971875000099</v>
      </c>
    </row>
    <row r="857" spans="1:2" x14ac:dyDescent="0.35">
      <c r="A857" s="1">
        <v>42860</v>
      </c>
      <c r="B857">
        <v>334.34187500000002</v>
      </c>
    </row>
    <row r="858" spans="1:2" x14ac:dyDescent="0.35">
      <c r="A858" s="1">
        <v>42861</v>
      </c>
      <c r="B858">
        <v>358.21734375000102</v>
      </c>
    </row>
    <row r="859" spans="1:2" x14ac:dyDescent="0.35">
      <c r="A859" s="1">
        <v>42862</v>
      </c>
      <c r="B859">
        <v>275.59893749999998</v>
      </c>
    </row>
    <row r="860" spans="1:2" x14ac:dyDescent="0.35">
      <c r="A860" s="1">
        <v>42863</v>
      </c>
      <c r="B860">
        <v>540.33056250000197</v>
      </c>
    </row>
    <row r="861" spans="1:2" x14ac:dyDescent="0.35">
      <c r="A861" s="1">
        <v>42864</v>
      </c>
      <c r="B861">
        <v>364.00693750000198</v>
      </c>
    </row>
    <row r="862" spans="1:2" x14ac:dyDescent="0.35">
      <c r="A862" s="1">
        <v>42865</v>
      </c>
      <c r="B862">
        <v>373.43087500000001</v>
      </c>
    </row>
    <row r="863" spans="1:2" x14ac:dyDescent="0.35">
      <c r="A863" s="1">
        <v>42866</v>
      </c>
      <c r="B863">
        <v>302.81946875</v>
      </c>
    </row>
    <row r="864" spans="1:2" x14ac:dyDescent="0.35">
      <c r="A864" s="1">
        <v>42867</v>
      </c>
      <c r="B864">
        <v>561.83528125000601</v>
      </c>
    </row>
    <row r="865" spans="1:2" x14ac:dyDescent="0.35">
      <c r="A865" s="1">
        <v>42868</v>
      </c>
      <c r="B865">
        <v>439.07028124999903</v>
      </c>
    </row>
    <row r="866" spans="1:2" x14ac:dyDescent="0.35">
      <c r="A866" s="1">
        <v>42869</v>
      </c>
      <c r="B866">
        <v>455.00603125000498</v>
      </c>
    </row>
    <row r="867" spans="1:2" x14ac:dyDescent="0.35">
      <c r="A867" s="1">
        <v>42870</v>
      </c>
      <c r="B867">
        <v>425.91412500000001</v>
      </c>
    </row>
    <row r="868" spans="1:2" x14ac:dyDescent="0.35">
      <c r="A868" s="1">
        <v>42871</v>
      </c>
      <c r="B868">
        <v>251.62137500000199</v>
      </c>
    </row>
    <row r="869" spans="1:2" x14ac:dyDescent="0.35">
      <c r="A869" s="1">
        <v>42872</v>
      </c>
      <c r="B869">
        <v>310.30178124999998</v>
      </c>
    </row>
    <row r="870" spans="1:2" x14ac:dyDescent="0.35">
      <c r="A870" s="1">
        <v>42873</v>
      </c>
      <c r="B870">
        <v>505.56996875000902</v>
      </c>
    </row>
    <row r="871" spans="1:2" x14ac:dyDescent="0.35">
      <c r="A871" s="1">
        <v>42874</v>
      </c>
      <c r="B871">
        <v>456.40978125000203</v>
      </c>
    </row>
    <row r="872" spans="1:2" x14ac:dyDescent="0.35">
      <c r="A872" s="1">
        <v>42875</v>
      </c>
      <c r="B872">
        <v>447.172531249999</v>
      </c>
    </row>
    <row r="873" spans="1:2" x14ac:dyDescent="0.35">
      <c r="A873" s="1">
        <v>42876</v>
      </c>
      <c r="B873">
        <v>404.63621875001201</v>
      </c>
    </row>
    <row r="874" spans="1:2" x14ac:dyDescent="0.35">
      <c r="A874" s="1">
        <v>42877</v>
      </c>
      <c r="B874">
        <v>259.95974999999999</v>
      </c>
    </row>
    <row r="875" spans="1:2" x14ac:dyDescent="0.35">
      <c r="A875" s="1">
        <v>42878</v>
      </c>
      <c r="B875">
        <v>355.79200000000299</v>
      </c>
    </row>
    <row r="876" spans="1:2" x14ac:dyDescent="0.35">
      <c r="A876" s="1">
        <v>42879</v>
      </c>
      <c r="B876">
        <v>341.470937499998</v>
      </c>
    </row>
    <row r="877" spans="1:2" x14ac:dyDescent="0.35">
      <c r="A877" s="1">
        <v>42880</v>
      </c>
      <c r="B877">
        <v>410.68312500000502</v>
      </c>
    </row>
    <row r="878" spans="1:2" x14ac:dyDescent="0.35">
      <c r="A878" s="1">
        <v>42881</v>
      </c>
      <c r="B878">
        <v>406.045625000001</v>
      </c>
    </row>
    <row r="879" spans="1:2" x14ac:dyDescent="0.35">
      <c r="A879" s="1">
        <v>42882</v>
      </c>
      <c r="B879">
        <v>478.85815625000203</v>
      </c>
    </row>
    <row r="880" spans="1:2" x14ac:dyDescent="0.35">
      <c r="A880" s="1">
        <v>42883</v>
      </c>
      <c r="B880">
        <v>585.83712500000104</v>
      </c>
    </row>
    <row r="881" spans="1:2" x14ac:dyDescent="0.35">
      <c r="A881" s="1">
        <v>42884</v>
      </c>
      <c r="B881">
        <v>747.83525000000304</v>
      </c>
    </row>
    <row r="882" spans="1:2" x14ac:dyDescent="0.35">
      <c r="A882" s="1">
        <v>42885</v>
      </c>
      <c r="B882">
        <v>615.35187500000097</v>
      </c>
    </row>
    <row r="883" spans="1:2" x14ac:dyDescent="0.35">
      <c r="A883" s="1">
        <v>42886</v>
      </c>
      <c r="B883">
        <v>544.774437500001</v>
      </c>
    </row>
    <row r="884" spans="1:2" x14ac:dyDescent="0.35">
      <c r="A884" s="1">
        <v>42887</v>
      </c>
      <c r="B884">
        <v>265.13796875000298</v>
      </c>
    </row>
    <row r="885" spans="1:2" x14ac:dyDescent="0.35">
      <c r="A885" s="1">
        <v>42888</v>
      </c>
      <c r="B885">
        <v>174.19153125000099</v>
      </c>
    </row>
    <row r="886" spans="1:2" x14ac:dyDescent="0.35">
      <c r="A886" s="1">
        <v>42889</v>
      </c>
      <c r="B886">
        <v>222.65015625000001</v>
      </c>
    </row>
    <row r="887" spans="1:2" x14ac:dyDescent="0.35">
      <c r="A887" s="1">
        <v>42890</v>
      </c>
      <c r="B887">
        <v>558.129781249997</v>
      </c>
    </row>
    <row r="888" spans="1:2" x14ac:dyDescent="0.35">
      <c r="A888" s="1">
        <v>42891</v>
      </c>
      <c r="B888">
        <v>410.59865624999799</v>
      </c>
    </row>
    <row r="889" spans="1:2" x14ac:dyDescent="0.35">
      <c r="A889" s="1">
        <v>42892</v>
      </c>
      <c r="B889">
        <v>482.59353125000098</v>
      </c>
    </row>
    <row r="890" spans="1:2" x14ac:dyDescent="0.35">
      <c r="A890" s="1">
        <v>42893</v>
      </c>
      <c r="B890">
        <v>651.29481249999799</v>
      </c>
    </row>
    <row r="891" spans="1:2" x14ac:dyDescent="0.35">
      <c r="A891" s="1">
        <v>42894</v>
      </c>
      <c r="B891">
        <v>591.54715624999903</v>
      </c>
    </row>
    <row r="892" spans="1:2" x14ac:dyDescent="0.35">
      <c r="A892" s="1">
        <v>42895</v>
      </c>
      <c r="B892">
        <v>391.354187499999</v>
      </c>
    </row>
    <row r="893" spans="1:2" x14ac:dyDescent="0.35">
      <c r="A893" s="1">
        <v>42896</v>
      </c>
      <c r="B893">
        <v>317.39881250000002</v>
      </c>
    </row>
    <row r="894" spans="1:2" x14ac:dyDescent="0.35">
      <c r="A894" s="1">
        <v>42897</v>
      </c>
      <c r="B894">
        <v>489.77059374999902</v>
      </c>
    </row>
    <row r="895" spans="1:2" x14ac:dyDescent="0.35">
      <c r="A895" s="1">
        <v>42898</v>
      </c>
      <c r="B895">
        <v>494.67231249999901</v>
      </c>
    </row>
    <row r="896" spans="1:2" x14ac:dyDescent="0.35">
      <c r="A896" s="1">
        <v>42899</v>
      </c>
      <c r="B896">
        <v>355.09731250000499</v>
      </c>
    </row>
    <row r="897" spans="1:2" x14ac:dyDescent="0.35">
      <c r="A897" s="1">
        <v>42900</v>
      </c>
      <c r="B897">
        <v>532.07659375000003</v>
      </c>
    </row>
    <row r="898" spans="1:2" x14ac:dyDescent="0.35">
      <c r="A898" s="1">
        <v>42901</v>
      </c>
      <c r="B898">
        <v>460.34734374999903</v>
      </c>
    </row>
    <row r="899" spans="1:2" x14ac:dyDescent="0.35">
      <c r="A899" s="1">
        <v>42902</v>
      </c>
      <c r="B899">
        <v>587.96171875000402</v>
      </c>
    </row>
    <row r="900" spans="1:2" x14ac:dyDescent="0.35">
      <c r="A900" s="1">
        <v>42903</v>
      </c>
      <c r="B900">
        <v>500.82881250000099</v>
      </c>
    </row>
    <row r="901" spans="1:2" x14ac:dyDescent="0.35">
      <c r="A901" s="1">
        <v>42904</v>
      </c>
      <c r="B901">
        <v>339.94718750000402</v>
      </c>
    </row>
    <row r="902" spans="1:2" x14ac:dyDescent="0.35">
      <c r="A902" s="1">
        <v>42905</v>
      </c>
      <c r="B902">
        <v>741.04415625000695</v>
      </c>
    </row>
    <row r="903" spans="1:2" x14ac:dyDescent="0.35">
      <c r="A903" s="1">
        <v>42906</v>
      </c>
      <c r="B903">
        <v>490.78734375000101</v>
      </c>
    </row>
    <row r="904" spans="1:2" x14ac:dyDescent="0.35">
      <c r="A904" s="1">
        <v>42907</v>
      </c>
      <c r="B904">
        <v>387.55546875000402</v>
      </c>
    </row>
    <row r="905" spans="1:2" x14ac:dyDescent="0.35">
      <c r="A905" s="1">
        <v>42908</v>
      </c>
      <c r="B905">
        <v>783.67775000000097</v>
      </c>
    </row>
    <row r="906" spans="1:2" x14ac:dyDescent="0.35">
      <c r="A906" s="1">
        <v>42909</v>
      </c>
      <c r="B906">
        <v>998.50500000000397</v>
      </c>
    </row>
    <row r="907" spans="1:2" x14ac:dyDescent="0.35">
      <c r="A907" s="1">
        <v>42910</v>
      </c>
      <c r="B907">
        <v>972.74890625000103</v>
      </c>
    </row>
    <row r="908" spans="1:2" x14ac:dyDescent="0.35">
      <c r="A908" s="1">
        <v>42911</v>
      </c>
      <c r="B908">
        <v>1562.3147812500199</v>
      </c>
    </row>
    <row r="909" spans="1:2" x14ac:dyDescent="0.35">
      <c r="A909" s="1">
        <v>42912</v>
      </c>
      <c r="B909">
        <v>1229.2085312500001</v>
      </c>
    </row>
    <row r="910" spans="1:2" x14ac:dyDescent="0.35">
      <c r="A910" s="1">
        <v>42913</v>
      </c>
      <c r="B910">
        <v>598.84490625000296</v>
      </c>
    </row>
    <row r="911" spans="1:2" x14ac:dyDescent="0.35">
      <c r="A911" s="1">
        <v>42914</v>
      </c>
      <c r="B911">
        <v>479.08415624999799</v>
      </c>
    </row>
    <row r="912" spans="1:2" x14ac:dyDescent="0.35">
      <c r="A912" s="1">
        <v>42915</v>
      </c>
      <c r="B912">
        <v>496.56828124999902</v>
      </c>
    </row>
    <row r="913" spans="1:2" x14ac:dyDescent="0.35">
      <c r="A913" s="1">
        <v>42916</v>
      </c>
      <c r="B913">
        <v>434.78806250000002</v>
      </c>
    </row>
    <row r="914" spans="1:2" x14ac:dyDescent="0.35">
      <c r="A914" s="1">
        <v>42917</v>
      </c>
      <c r="B914">
        <v>431.34568750000602</v>
      </c>
    </row>
    <row r="915" spans="1:2" x14ac:dyDescent="0.35">
      <c r="A915" s="1">
        <v>42918</v>
      </c>
      <c r="B915">
        <v>468.201968749998</v>
      </c>
    </row>
    <row r="916" spans="1:2" x14ac:dyDescent="0.35">
      <c r="A916" s="1">
        <v>42919</v>
      </c>
      <c r="B916">
        <v>476.15481250000499</v>
      </c>
    </row>
    <row r="917" spans="1:2" x14ac:dyDescent="0.35">
      <c r="A917" s="1">
        <v>42920</v>
      </c>
      <c r="B917">
        <v>462.01887500000799</v>
      </c>
    </row>
    <row r="918" spans="1:2" x14ac:dyDescent="0.35">
      <c r="A918" s="1">
        <v>42921</v>
      </c>
      <c r="B918">
        <v>409.81662500000101</v>
      </c>
    </row>
    <row r="919" spans="1:2" x14ac:dyDescent="0.35">
      <c r="A919" s="1">
        <v>42922</v>
      </c>
      <c r="B919">
        <v>588.44353124999998</v>
      </c>
    </row>
    <row r="920" spans="1:2" x14ac:dyDescent="0.35">
      <c r="A920" s="1">
        <v>42923</v>
      </c>
      <c r="B920">
        <v>553.00293749999901</v>
      </c>
    </row>
    <row r="921" spans="1:2" x14ac:dyDescent="0.35">
      <c r="A921" s="1">
        <v>42924</v>
      </c>
      <c r="B921">
        <v>373.21990624999899</v>
      </c>
    </row>
    <row r="922" spans="1:2" x14ac:dyDescent="0.35">
      <c r="A922" s="1">
        <v>42925</v>
      </c>
      <c r="B922">
        <v>368.45656250000002</v>
      </c>
    </row>
    <row r="923" spans="1:2" x14ac:dyDescent="0.35">
      <c r="A923" s="1">
        <v>42926</v>
      </c>
      <c r="B923">
        <v>929.08081249999998</v>
      </c>
    </row>
    <row r="924" spans="1:2" x14ac:dyDescent="0.35">
      <c r="A924" s="1">
        <v>42927</v>
      </c>
      <c r="B924">
        <v>698.75562500000103</v>
      </c>
    </row>
    <row r="925" spans="1:2" x14ac:dyDescent="0.35">
      <c r="A925" s="1">
        <v>42928</v>
      </c>
      <c r="B925">
        <v>589.30081249999898</v>
      </c>
    </row>
    <row r="926" spans="1:2" x14ac:dyDescent="0.35">
      <c r="A926" s="1">
        <v>42929</v>
      </c>
      <c r="B926">
        <v>434.48890625000303</v>
      </c>
    </row>
    <row r="927" spans="1:2" x14ac:dyDescent="0.35">
      <c r="A927" s="1">
        <v>42930</v>
      </c>
      <c r="B927">
        <v>360.03268750000001</v>
      </c>
    </row>
    <row r="928" spans="1:2" x14ac:dyDescent="0.35">
      <c r="A928" s="1">
        <v>42931</v>
      </c>
      <c r="B928">
        <v>275.162218749999</v>
      </c>
    </row>
    <row r="929" spans="1:2" x14ac:dyDescent="0.35">
      <c r="A929" s="1">
        <v>42932</v>
      </c>
      <c r="B929">
        <v>357.80049999999801</v>
      </c>
    </row>
    <row r="930" spans="1:2" x14ac:dyDescent="0.35">
      <c r="A930" s="1">
        <v>42933</v>
      </c>
      <c r="B930">
        <v>385.53387500000099</v>
      </c>
    </row>
    <row r="931" spans="1:2" x14ac:dyDescent="0.35">
      <c r="A931" s="1">
        <v>42934</v>
      </c>
      <c r="B931">
        <v>363.16056249999798</v>
      </c>
    </row>
    <row r="932" spans="1:2" x14ac:dyDescent="0.35">
      <c r="A932" s="1">
        <v>42935</v>
      </c>
      <c r="B932">
        <v>561.72793750000199</v>
      </c>
    </row>
    <row r="933" spans="1:2" x14ac:dyDescent="0.35">
      <c r="A933" s="1">
        <v>42936</v>
      </c>
      <c r="B933">
        <v>577.78581250000104</v>
      </c>
    </row>
    <row r="934" spans="1:2" x14ac:dyDescent="0.35">
      <c r="A934" s="1">
        <v>42937</v>
      </c>
      <c r="B934">
        <v>490.44256250000302</v>
      </c>
    </row>
    <row r="935" spans="1:2" x14ac:dyDescent="0.35">
      <c r="A935" s="1">
        <v>42938</v>
      </c>
      <c r="B935">
        <v>429.65181250000001</v>
      </c>
    </row>
    <row r="936" spans="1:2" x14ac:dyDescent="0.35">
      <c r="A936" s="1">
        <v>42939</v>
      </c>
      <c r="B936">
        <v>488.361937500002</v>
      </c>
    </row>
    <row r="937" spans="1:2" x14ac:dyDescent="0.35">
      <c r="A937" s="1">
        <v>42940</v>
      </c>
      <c r="B937">
        <v>530.15021874999798</v>
      </c>
    </row>
    <row r="938" spans="1:2" x14ac:dyDescent="0.35">
      <c r="A938" s="1">
        <v>42941</v>
      </c>
      <c r="B938">
        <v>497.04303124999899</v>
      </c>
    </row>
    <row r="939" spans="1:2" x14ac:dyDescent="0.35">
      <c r="A939" s="1">
        <v>42942</v>
      </c>
      <c r="B939">
        <v>632.96615625000095</v>
      </c>
    </row>
    <row r="940" spans="1:2" x14ac:dyDescent="0.35">
      <c r="A940" s="1">
        <v>42943</v>
      </c>
      <c r="B940">
        <v>268.65853124999802</v>
      </c>
    </row>
    <row r="941" spans="1:2" x14ac:dyDescent="0.35">
      <c r="A941" s="1">
        <v>42944</v>
      </c>
      <c r="B941">
        <v>349.58371874999898</v>
      </c>
    </row>
    <row r="942" spans="1:2" x14ac:dyDescent="0.35">
      <c r="A942" s="1">
        <v>42945</v>
      </c>
      <c r="B942">
        <v>818.24293750000299</v>
      </c>
    </row>
    <row r="943" spans="1:2" x14ac:dyDescent="0.35">
      <c r="A943" s="1">
        <v>42946</v>
      </c>
      <c r="B943">
        <v>975.64228125003604</v>
      </c>
    </row>
    <row r="944" spans="1:2" x14ac:dyDescent="0.35">
      <c r="A944" s="1">
        <v>42947</v>
      </c>
      <c r="B944">
        <v>466.631906250008</v>
      </c>
    </row>
    <row r="945" spans="1:2" x14ac:dyDescent="0.35">
      <c r="A945" s="1">
        <v>42948</v>
      </c>
      <c r="B945">
        <v>659.06534375000194</v>
      </c>
    </row>
    <row r="946" spans="1:2" x14ac:dyDescent="0.35">
      <c r="A946" s="1">
        <v>42949</v>
      </c>
      <c r="B946">
        <v>461.72100000000501</v>
      </c>
    </row>
    <row r="947" spans="1:2" x14ac:dyDescent="0.35">
      <c r="A947" s="1">
        <v>42950</v>
      </c>
      <c r="B947">
        <v>502.37740624999998</v>
      </c>
    </row>
    <row r="948" spans="1:2" x14ac:dyDescent="0.35">
      <c r="A948" s="1">
        <v>42951</v>
      </c>
      <c r="B948">
        <v>594.00387499999999</v>
      </c>
    </row>
    <row r="949" spans="1:2" x14ac:dyDescent="0.35">
      <c r="A949" s="1">
        <v>42952</v>
      </c>
      <c r="B949">
        <v>458.89553125000498</v>
      </c>
    </row>
    <row r="950" spans="1:2" x14ac:dyDescent="0.35">
      <c r="A950" s="1">
        <v>42953</v>
      </c>
      <c r="B950">
        <v>909.63368749999904</v>
      </c>
    </row>
    <row r="951" spans="1:2" x14ac:dyDescent="0.35">
      <c r="A951" s="1">
        <v>42954</v>
      </c>
      <c r="B951">
        <v>482.76412499999901</v>
      </c>
    </row>
    <row r="952" spans="1:2" x14ac:dyDescent="0.35">
      <c r="A952" s="1">
        <v>42955</v>
      </c>
      <c r="B952">
        <v>760.43921875000296</v>
      </c>
    </row>
    <row r="953" spans="1:2" x14ac:dyDescent="0.35">
      <c r="A953" s="1">
        <v>42956</v>
      </c>
      <c r="B953">
        <v>344.11146874999901</v>
      </c>
    </row>
    <row r="954" spans="1:2" x14ac:dyDescent="0.35">
      <c r="A954" s="1">
        <v>42957</v>
      </c>
      <c r="B954">
        <v>630.27212499999996</v>
      </c>
    </row>
    <row r="955" spans="1:2" x14ac:dyDescent="0.35">
      <c r="A955" s="1">
        <v>42958</v>
      </c>
      <c r="B955">
        <v>1004.37284375</v>
      </c>
    </row>
    <row r="956" spans="1:2" x14ac:dyDescent="0.35">
      <c r="A956" s="1">
        <v>42959</v>
      </c>
      <c r="B956">
        <v>444.69165624999999</v>
      </c>
    </row>
    <row r="957" spans="1:2" x14ac:dyDescent="0.35">
      <c r="A957" s="1">
        <v>42960</v>
      </c>
      <c r="B957">
        <v>450.77128125001002</v>
      </c>
    </row>
    <row r="958" spans="1:2" x14ac:dyDescent="0.35">
      <c r="A958" s="1">
        <v>42961</v>
      </c>
      <c r="B958">
        <v>360.27659374999899</v>
      </c>
    </row>
    <row r="959" spans="1:2" x14ac:dyDescent="0.35">
      <c r="A959" s="1">
        <v>42962</v>
      </c>
      <c r="B959">
        <v>527.17059375001099</v>
      </c>
    </row>
    <row r="960" spans="1:2" x14ac:dyDescent="0.35">
      <c r="A960" s="1">
        <v>42963</v>
      </c>
      <c r="B960">
        <v>716.97449999999901</v>
      </c>
    </row>
    <row r="961" spans="1:2" x14ac:dyDescent="0.35">
      <c r="A961" s="1">
        <v>42964</v>
      </c>
      <c r="B961">
        <v>582.63731250000001</v>
      </c>
    </row>
    <row r="962" spans="1:2" x14ac:dyDescent="0.35">
      <c r="A962" s="1">
        <v>42965</v>
      </c>
      <c r="B962">
        <v>822.88112499999897</v>
      </c>
    </row>
    <row r="963" spans="1:2" x14ac:dyDescent="0.35">
      <c r="A963" s="1">
        <v>42966</v>
      </c>
      <c r="B963">
        <v>874.72371875000101</v>
      </c>
    </row>
    <row r="964" spans="1:2" x14ac:dyDescent="0.35">
      <c r="A964" s="1">
        <v>42967</v>
      </c>
      <c r="B964">
        <v>699.62668750000205</v>
      </c>
    </row>
    <row r="965" spans="1:2" x14ac:dyDescent="0.35">
      <c r="A965" s="1">
        <v>42968</v>
      </c>
      <c r="B965">
        <v>734.10521875000097</v>
      </c>
    </row>
    <row r="966" spans="1:2" x14ac:dyDescent="0.35">
      <c r="A966" s="1">
        <v>42969</v>
      </c>
      <c r="B966">
        <v>339.781687500001</v>
      </c>
    </row>
    <row r="967" spans="1:2" x14ac:dyDescent="0.35">
      <c r="A967" s="1">
        <v>42970</v>
      </c>
      <c r="B967">
        <v>299.22796875000301</v>
      </c>
    </row>
    <row r="968" spans="1:2" x14ac:dyDescent="0.35">
      <c r="A968" s="1">
        <v>42971</v>
      </c>
      <c r="B968">
        <v>594.25900000000399</v>
      </c>
    </row>
    <row r="969" spans="1:2" x14ac:dyDescent="0.35">
      <c r="A969" s="1">
        <v>42972</v>
      </c>
      <c r="B969">
        <v>537.22428124999999</v>
      </c>
    </row>
    <row r="970" spans="1:2" x14ac:dyDescent="0.35">
      <c r="A970" s="1">
        <v>42973</v>
      </c>
      <c r="B970">
        <v>411.58015625000098</v>
      </c>
    </row>
    <row r="971" spans="1:2" x14ac:dyDescent="0.35">
      <c r="A971" s="1">
        <v>42974</v>
      </c>
      <c r="B971">
        <v>513.62115625000104</v>
      </c>
    </row>
    <row r="972" spans="1:2" x14ac:dyDescent="0.35">
      <c r="A972" s="1">
        <v>42975</v>
      </c>
      <c r="B972">
        <v>705.09590625000203</v>
      </c>
    </row>
    <row r="973" spans="1:2" x14ac:dyDescent="0.35">
      <c r="A973" s="1">
        <v>42976</v>
      </c>
      <c r="B973">
        <v>538.92709375000095</v>
      </c>
    </row>
    <row r="974" spans="1:2" x14ac:dyDescent="0.35">
      <c r="A974" s="1">
        <v>42977</v>
      </c>
      <c r="B974">
        <v>631.34209375</v>
      </c>
    </row>
    <row r="975" spans="1:2" x14ac:dyDescent="0.35">
      <c r="A975" s="1">
        <v>42978</v>
      </c>
      <c r="B975">
        <v>510.66271875000399</v>
      </c>
    </row>
    <row r="976" spans="1:2" x14ac:dyDescent="0.35">
      <c r="A976" s="1">
        <v>42979</v>
      </c>
      <c r="B976">
        <v>292.02950000000101</v>
      </c>
    </row>
    <row r="977" spans="1:2" x14ac:dyDescent="0.35">
      <c r="A977" s="1">
        <v>42980</v>
      </c>
      <c r="B977">
        <v>397.039156249999</v>
      </c>
    </row>
    <row r="978" spans="1:2" x14ac:dyDescent="0.35">
      <c r="A978" s="1">
        <v>42981</v>
      </c>
      <c r="B978">
        <v>289.74678125000202</v>
      </c>
    </row>
    <row r="979" spans="1:2" x14ac:dyDescent="0.35">
      <c r="A979" s="1">
        <v>42982</v>
      </c>
      <c r="B979">
        <v>420.65071875000098</v>
      </c>
    </row>
    <row r="980" spans="1:2" x14ac:dyDescent="0.35">
      <c r="A980" s="1">
        <v>42983</v>
      </c>
      <c r="B980">
        <v>334.24137500000103</v>
      </c>
    </row>
    <row r="981" spans="1:2" x14ac:dyDescent="0.35">
      <c r="A981" s="1">
        <v>42984</v>
      </c>
      <c r="B981">
        <v>814.01674999999898</v>
      </c>
    </row>
    <row r="982" spans="1:2" x14ac:dyDescent="0.35">
      <c r="A982" s="1">
        <v>42985</v>
      </c>
      <c r="B982">
        <v>575.79603125000006</v>
      </c>
    </row>
    <row r="983" spans="1:2" x14ac:dyDescent="0.35">
      <c r="A983" s="1">
        <v>42986</v>
      </c>
      <c r="B983">
        <v>531.63246875000004</v>
      </c>
    </row>
    <row r="984" spans="1:2" x14ac:dyDescent="0.35">
      <c r="A984" s="1">
        <v>42987</v>
      </c>
      <c r="B984">
        <v>582.82900000000302</v>
      </c>
    </row>
    <row r="985" spans="1:2" x14ac:dyDescent="0.35">
      <c r="A985" s="1">
        <v>42988</v>
      </c>
      <c r="B985">
        <v>529.62228125001297</v>
      </c>
    </row>
    <row r="986" spans="1:2" x14ac:dyDescent="0.35">
      <c r="A986" s="1">
        <v>42989</v>
      </c>
      <c r="B986">
        <v>712.26231250000001</v>
      </c>
    </row>
    <row r="987" spans="1:2" x14ac:dyDescent="0.35">
      <c r="A987" s="1">
        <v>42990</v>
      </c>
      <c r="B987">
        <v>505.52659374999899</v>
      </c>
    </row>
    <row r="988" spans="1:2" x14ac:dyDescent="0.35">
      <c r="A988" s="1">
        <v>42991</v>
      </c>
      <c r="B988">
        <v>904.50937500000498</v>
      </c>
    </row>
    <row r="989" spans="1:2" x14ac:dyDescent="0.35">
      <c r="A989" s="1">
        <v>42992</v>
      </c>
      <c r="B989">
        <v>597.59490624999705</v>
      </c>
    </row>
    <row r="990" spans="1:2" x14ac:dyDescent="0.35">
      <c r="A990" s="1">
        <v>42993</v>
      </c>
      <c r="B990">
        <v>702.72237500000006</v>
      </c>
    </row>
    <row r="991" spans="1:2" x14ac:dyDescent="0.35">
      <c r="A991" s="1">
        <v>42994</v>
      </c>
      <c r="B991">
        <v>265.37646874999899</v>
      </c>
    </row>
    <row r="992" spans="1:2" x14ac:dyDescent="0.35">
      <c r="A992" s="1">
        <v>42995</v>
      </c>
      <c r="B992">
        <v>348.023500000002</v>
      </c>
    </row>
    <row r="993" spans="1:2" x14ac:dyDescent="0.35">
      <c r="A993" s="1">
        <v>42996</v>
      </c>
      <c r="B993">
        <v>378.08400000000103</v>
      </c>
    </row>
    <row r="994" spans="1:2" x14ac:dyDescent="0.35">
      <c r="A994" s="1">
        <v>42997</v>
      </c>
      <c r="B994">
        <v>412.85528125000502</v>
      </c>
    </row>
    <row r="995" spans="1:2" x14ac:dyDescent="0.35">
      <c r="A995" s="1">
        <v>42998</v>
      </c>
      <c r="B995">
        <v>339.15515625000103</v>
      </c>
    </row>
    <row r="996" spans="1:2" x14ac:dyDescent="0.35">
      <c r="A996" s="1">
        <v>42999</v>
      </c>
      <c r="B996">
        <v>300.16225000000202</v>
      </c>
    </row>
    <row r="997" spans="1:2" x14ac:dyDescent="0.35">
      <c r="A997" s="1">
        <v>43000</v>
      </c>
      <c r="B997">
        <v>375.20125000000399</v>
      </c>
    </row>
    <row r="998" spans="1:2" x14ac:dyDescent="0.35">
      <c r="A998" s="1">
        <v>43001</v>
      </c>
      <c r="B998">
        <v>338.33246875000202</v>
      </c>
    </row>
    <row r="999" spans="1:2" x14ac:dyDescent="0.35">
      <c r="A999" s="1">
        <v>43002</v>
      </c>
      <c r="B999">
        <v>320.27906250000098</v>
      </c>
    </row>
    <row r="1000" spans="1:2" x14ac:dyDescent="0.35">
      <c r="A1000" s="1">
        <v>43003</v>
      </c>
      <c r="B1000">
        <v>509.22106250000201</v>
      </c>
    </row>
    <row r="1001" spans="1:2" x14ac:dyDescent="0.35">
      <c r="A1001" s="1">
        <v>43004</v>
      </c>
      <c r="B1001">
        <v>517.62275000000204</v>
      </c>
    </row>
    <row r="1002" spans="1:2" x14ac:dyDescent="0.35">
      <c r="A1002" s="1">
        <v>43005</v>
      </c>
      <c r="B1002">
        <v>339.17253124999797</v>
      </c>
    </row>
    <row r="1003" spans="1:2" x14ac:dyDescent="0.35">
      <c r="A1003" s="1">
        <v>43006</v>
      </c>
      <c r="B1003">
        <v>376.302281249999</v>
      </c>
    </row>
    <row r="1004" spans="1:2" x14ac:dyDescent="0.35">
      <c r="A1004" s="1">
        <v>43007</v>
      </c>
      <c r="B1004">
        <v>374.313687500002</v>
      </c>
    </row>
    <row r="1005" spans="1:2" x14ac:dyDescent="0.35">
      <c r="A1005" s="1">
        <v>43008</v>
      </c>
      <c r="B1005">
        <v>514.88693750000198</v>
      </c>
    </row>
    <row r="1006" spans="1:2" x14ac:dyDescent="0.35">
      <c r="A1006" s="1">
        <v>43009</v>
      </c>
      <c r="B1006">
        <v>495.86459375000499</v>
      </c>
    </row>
    <row r="1007" spans="1:2" x14ac:dyDescent="0.35">
      <c r="A1007" s="1">
        <v>43010</v>
      </c>
      <c r="B1007">
        <v>785.42818749999606</v>
      </c>
    </row>
    <row r="1008" spans="1:2" x14ac:dyDescent="0.35">
      <c r="A1008" s="1">
        <v>43011</v>
      </c>
      <c r="B1008">
        <v>636.19453125000496</v>
      </c>
    </row>
    <row r="1009" spans="1:2" x14ac:dyDescent="0.35">
      <c r="A1009" s="1">
        <v>43012</v>
      </c>
      <c r="B1009">
        <v>613.46843749999903</v>
      </c>
    </row>
    <row r="1010" spans="1:2" x14ac:dyDescent="0.35">
      <c r="A1010" s="1">
        <v>43013</v>
      </c>
      <c r="B1010">
        <v>1053.2101250000001</v>
      </c>
    </row>
    <row r="1011" spans="1:2" x14ac:dyDescent="0.35">
      <c r="A1011" s="1">
        <v>43014</v>
      </c>
      <c r="B1011">
        <v>507.55453125000201</v>
      </c>
    </row>
    <row r="1012" spans="1:2" x14ac:dyDescent="0.35">
      <c r="A1012" s="1">
        <v>43015</v>
      </c>
      <c r="B1012">
        <v>562.82568749999803</v>
      </c>
    </row>
    <row r="1013" spans="1:2" x14ac:dyDescent="0.35">
      <c r="A1013" s="1">
        <v>43016</v>
      </c>
      <c r="B1013">
        <v>397.63496875001198</v>
      </c>
    </row>
    <row r="1014" spans="1:2" x14ac:dyDescent="0.35">
      <c r="A1014" s="1">
        <v>43017</v>
      </c>
      <c r="B1014">
        <v>466.48075</v>
      </c>
    </row>
    <row r="1015" spans="1:2" x14ac:dyDescent="0.35">
      <c r="A1015" s="1">
        <v>43018</v>
      </c>
      <c r="B1015">
        <v>704.85065625000402</v>
      </c>
    </row>
    <row r="1016" spans="1:2" x14ac:dyDescent="0.35">
      <c r="A1016" s="1">
        <v>43019</v>
      </c>
      <c r="B1016">
        <v>798.21671875000402</v>
      </c>
    </row>
    <row r="1017" spans="1:2" x14ac:dyDescent="0.35">
      <c r="A1017" s="1">
        <v>43020</v>
      </c>
      <c r="B1017">
        <v>735.93840625000098</v>
      </c>
    </row>
    <row r="1018" spans="1:2" x14ac:dyDescent="0.35">
      <c r="A1018" s="1">
        <v>43021</v>
      </c>
      <c r="B1018">
        <v>835.45471875000305</v>
      </c>
    </row>
    <row r="1019" spans="1:2" x14ac:dyDescent="0.35">
      <c r="A1019" s="1">
        <v>43022</v>
      </c>
      <c r="B1019">
        <v>491.69528125000897</v>
      </c>
    </row>
    <row r="1020" spans="1:2" x14ac:dyDescent="0.35">
      <c r="A1020" s="1">
        <v>43023</v>
      </c>
      <c r="B1020">
        <v>360.19068750000002</v>
      </c>
    </row>
    <row r="1021" spans="1:2" x14ac:dyDescent="0.35">
      <c r="A1021" s="1">
        <v>43024</v>
      </c>
      <c r="B1021">
        <v>625.94471875000295</v>
      </c>
    </row>
    <row r="1022" spans="1:2" x14ac:dyDescent="0.35">
      <c r="A1022" s="1">
        <v>43025</v>
      </c>
      <c r="B1022">
        <v>559.82165625000096</v>
      </c>
    </row>
    <row r="1023" spans="1:2" x14ac:dyDescent="0.35">
      <c r="A1023" s="1">
        <v>43026</v>
      </c>
      <c r="B1023">
        <v>699.149875000002</v>
      </c>
    </row>
    <row r="1024" spans="1:2" x14ac:dyDescent="0.35">
      <c r="A1024" s="1">
        <v>43027</v>
      </c>
      <c r="B1024">
        <v>556.02537499999903</v>
      </c>
    </row>
    <row r="1025" spans="1:2" x14ac:dyDescent="0.35">
      <c r="A1025" s="1">
        <v>43028</v>
      </c>
      <c r="B1025">
        <v>309.66821875000102</v>
      </c>
    </row>
    <row r="1026" spans="1:2" x14ac:dyDescent="0.35">
      <c r="A1026" s="1">
        <v>43029</v>
      </c>
      <c r="B1026">
        <v>414.86974999999899</v>
      </c>
    </row>
    <row r="1027" spans="1:2" x14ac:dyDescent="0.35">
      <c r="A1027" s="1">
        <v>43030</v>
      </c>
      <c r="B1027">
        <v>577.67853125000101</v>
      </c>
    </row>
    <row r="1028" spans="1:2" x14ac:dyDescent="0.35">
      <c r="A1028" s="1">
        <v>43031</v>
      </c>
      <c r="B1028">
        <v>562.02112500000203</v>
      </c>
    </row>
    <row r="1029" spans="1:2" x14ac:dyDescent="0.35">
      <c r="A1029" s="1">
        <v>43032</v>
      </c>
      <c r="B1029">
        <v>628.65546875000098</v>
      </c>
    </row>
    <row r="1030" spans="1:2" x14ac:dyDescent="0.35">
      <c r="A1030" s="1">
        <v>43033</v>
      </c>
      <c r="B1030">
        <v>476.51609375000601</v>
      </c>
    </row>
    <row r="1031" spans="1:2" x14ac:dyDescent="0.35">
      <c r="A1031" s="1">
        <v>43034</v>
      </c>
      <c r="B1031">
        <v>549.088968750003</v>
      </c>
    </row>
    <row r="1032" spans="1:2" x14ac:dyDescent="0.35">
      <c r="A1032" s="1">
        <v>43035</v>
      </c>
      <c r="B1032">
        <v>724.39590625000301</v>
      </c>
    </row>
    <row r="1033" spans="1:2" x14ac:dyDescent="0.35">
      <c r="A1033" s="1">
        <v>43036</v>
      </c>
      <c r="B1033">
        <v>692.60375000000397</v>
      </c>
    </row>
    <row r="1034" spans="1:2" x14ac:dyDescent="0.35">
      <c r="A1034" s="1">
        <v>43037</v>
      </c>
      <c r="B1034">
        <v>3734.30137499999</v>
      </c>
    </row>
    <row r="1035" spans="1:2" x14ac:dyDescent="0.35">
      <c r="A1035" s="1">
        <v>43038</v>
      </c>
      <c r="B1035">
        <v>532.83621875000404</v>
      </c>
    </row>
    <row r="1036" spans="1:2" x14ac:dyDescent="0.35">
      <c r="A1036" s="1">
        <v>43039</v>
      </c>
      <c r="B1036">
        <v>518.09859375000201</v>
      </c>
    </row>
    <row r="1037" spans="1:2" x14ac:dyDescent="0.35">
      <c r="A1037" s="1">
        <v>43040</v>
      </c>
      <c r="B1037">
        <v>622.92978125000297</v>
      </c>
    </row>
    <row r="1038" spans="1:2" x14ac:dyDescent="0.35">
      <c r="A1038" s="1">
        <v>43041</v>
      </c>
      <c r="B1038">
        <v>775.83615625000698</v>
      </c>
    </row>
    <row r="1039" spans="1:2" x14ac:dyDescent="0.35">
      <c r="A1039" s="1">
        <v>43042</v>
      </c>
      <c r="B1039">
        <v>479.43034375000502</v>
      </c>
    </row>
    <row r="1040" spans="1:2" x14ac:dyDescent="0.35">
      <c r="A1040" s="1">
        <v>43043</v>
      </c>
      <c r="B1040">
        <v>438.32749999999902</v>
      </c>
    </row>
    <row r="1041" spans="1:2" x14ac:dyDescent="0.35">
      <c r="A1041" s="1">
        <v>43044</v>
      </c>
      <c r="B1041">
        <v>689.89665624999805</v>
      </c>
    </row>
    <row r="1042" spans="1:2" x14ac:dyDescent="0.35">
      <c r="A1042" s="1">
        <v>43045</v>
      </c>
      <c r="B1042">
        <v>899.81000000000199</v>
      </c>
    </row>
    <row r="1043" spans="1:2" x14ac:dyDescent="0.35">
      <c r="A1043" s="1">
        <v>43046</v>
      </c>
      <c r="B1043">
        <v>617.05915625000102</v>
      </c>
    </row>
    <row r="1044" spans="1:2" x14ac:dyDescent="0.35">
      <c r="A1044" s="1">
        <v>43047</v>
      </c>
      <c r="B1044">
        <v>735.23025000000302</v>
      </c>
    </row>
    <row r="1045" spans="1:2" x14ac:dyDescent="0.35">
      <c r="A1045" s="1">
        <v>43048</v>
      </c>
      <c r="B1045">
        <v>763.99853125000197</v>
      </c>
    </row>
    <row r="1046" spans="1:2" x14ac:dyDescent="0.35">
      <c r="A1046" s="1">
        <v>43049</v>
      </c>
      <c r="B1046">
        <v>790.44165625001006</v>
      </c>
    </row>
    <row r="1047" spans="1:2" x14ac:dyDescent="0.35">
      <c r="A1047" s="1">
        <v>43050</v>
      </c>
      <c r="B1047">
        <v>692.307812500007</v>
      </c>
    </row>
    <row r="1048" spans="1:2" x14ac:dyDescent="0.35">
      <c r="A1048" s="1">
        <v>43051</v>
      </c>
      <c r="B1048">
        <v>618.58296874999598</v>
      </c>
    </row>
    <row r="1049" spans="1:2" x14ac:dyDescent="0.35">
      <c r="A1049" s="1">
        <v>43052</v>
      </c>
      <c r="B1049">
        <v>717.30584375000296</v>
      </c>
    </row>
    <row r="1050" spans="1:2" x14ac:dyDescent="0.35">
      <c r="A1050" s="1">
        <v>43053</v>
      </c>
      <c r="B1050">
        <v>516.46134375000099</v>
      </c>
    </row>
    <row r="1051" spans="1:2" x14ac:dyDescent="0.35">
      <c r="A1051" s="1">
        <v>43054</v>
      </c>
      <c r="B1051">
        <v>475.76609374999998</v>
      </c>
    </row>
    <row r="1052" spans="1:2" x14ac:dyDescent="0.35">
      <c r="A1052" s="1">
        <v>43055</v>
      </c>
      <c r="B1052">
        <v>1986.5666250000199</v>
      </c>
    </row>
    <row r="1053" spans="1:2" x14ac:dyDescent="0.35">
      <c r="A1053" s="1">
        <v>43056</v>
      </c>
      <c r="B1053">
        <v>628.11521875000301</v>
      </c>
    </row>
    <row r="1054" spans="1:2" x14ac:dyDescent="0.35">
      <c r="A1054" s="1">
        <v>43057</v>
      </c>
      <c r="B1054">
        <v>1101.3727812499999</v>
      </c>
    </row>
    <row r="1055" spans="1:2" x14ac:dyDescent="0.35">
      <c r="A1055" s="1">
        <v>43058</v>
      </c>
      <c r="B1055">
        <v>1701.0280625</v>
      </c>
    </row>
    <row r="1056" spans="1:2" x14ac:dyDescent="0.35">
      <c r="A1056" s="1">
        <v>43059</v>
      </c>
      <c r="B1056">
        <v>1560.4416562500001</v>
      </c>
    </row>
    <row r="1057" spans="1:2" x14ac:dyDescent="0.35">
      <c r="A1057" s="1">
        <v>43060</v>
      </c>
      <c r="B1057">
        <v>814.79987500000198</v>
      </c>
    </row>
    <row r="1058" spans="1:2" x14ac:dyDescent="0.35">
      <c r="A1058" s="1">
        <v>43061</v>
      </c>
      <c r="B1058">
        <v>953.08474999999999</v>
      </c>
    </row>
    <row r="1059" spans="1:2" x14ac:dyDescent="0.35">
      <c r="A1059" s="1">
        <v>43062</v>
      </c>
      <c r="B1059">
        <v>1171.25153125</v>
      </c>
    </row>
    <row r="1060" spans="1:2" x14ac:dyDescent="0.35">
      <c r="A1060" s="1">
        <v>43063</v>
      </c>
      <c r="B1060">
        <v>713.39999999999895</v>
      </c>
    </row>
    <row r="1061" spans="1:2" x14ac:dyDescent="0.35">
      <c r="A1061" s="1">
        <v>43064</v>
      </c>
      <c r="B1061">
        <v>444.53393750000401</v>
      </c>
    </row>
    <row r="1062" spans="1:2" x14ac:dyDescent="0.35">
      <c r="A1062" s="1">
        <v>43065</v>
      </c>
      <c r="B1062">
        <v>650.78553124999996</v>
      </c>
    </row>
    <row r="1063" spans="1:2" x14ac:dyDescent="0.35">
      <c r="A1063" s="1">
        <v>43066</v>
      </c>
      <c r="B1063">
        <v>600.87546874999896</v>
      </c>
    </row>
    <row r="1064" spans="1:2" x14ac:dyDescent="0.35">
      <c r="A1064" s="1">
        <v>43067</v>
      </c>
      <c r="B1064">
        <v>643.30406250000601</v>
      </c>
    </row>
    <row r="1065" spans="1:2" x14ac:dyDescent="0.35">
      <c r="A1065" s="1">
        <v>43068</v>
      </c>
      <c r="B1065">
        <v>754.94865624999704</v>
      </c>
    </row>
    <row r="1066" spans="1:2" x14ac:dyDescent="0.35">
      <c r="A1066" s="1">
        <v>43069</v>
      </c>
      <c r="B1066">
        <v>931.28418750000196</v>
      </c>
    </row>
    <row r="1067" spans="1:2" x14ac:dyDescent="0.35">
      <c r="A1067" s="1">
        <v>43070</v>
      </c>
      <c r="B1067">
        <v>831.91128125</v>
      </c>
    </row>
    <row r="1068" spans="1:2" x14ac:dyDescent="0.35">
      <c r="A1068" s="1">
        <v>43071</v>
      </c>
      <c r="B1068">
        <v>614.01809375000005</v>
      </c>
    </row>
    <row r="1069" spans="1:2" x14ac:dyDescent="0.35">
      <c r="A1069" s="1">
        <v>43072</v>
      </c>
      <c r="B1069">
        <v>630.64965625000298</v>
      </c>
    </row>
    <row r="1070" spans="1:2" x14ac:dyDescent="0.35">
      <c r="A1070" s="1">
        <v>43073</v>
      </c>
      <c r="B1070">
        <v>869.976312500002</v>
      </c>
    </row>
    <row r="1071" spans="1:2" x14ac:dyDescent="0.35">
      <c r="A1071" s="1">
        <v>43074</v>
      </c>
      <c r="B1071">
        <v>595.35990625000397</v>
      </c>
    </row>
    <row r="1072" spans="1:2" x14ac:dyDescent="0.35">
      <c r="A1072" s="1">
        <v>43075</v>
      </c>
      <c r="B1072">
        <v>784.46412500000599</v>
      </c>
    </row>
    <row r="1073" spans="1:2" x14ac:dyDescent="0.35">
      <c r="A1073" s="1">
        <v>43076</v>
      </c>
      <c r="B1073">
        <v>686.77753125000402</v>
      </c>
    </row>
    <row r="1074" spans="1:2" x14ac:dyDescent="0.35">
      <c r="A1074" s="1">
        <v>43077</v>
      </c>
      <c r="B1074">
        <v>715.182562500004</v>
      </c>
    </row>
    <row r="1075" spans="1:2" x14ac:dyDescent="0.35">
      <c r="A1075" s="1">
        <v>43078</v>
      </c>
      <c r="B1075">
        <v>552.27240625000604</v>
      </c>
    </row>
    <row r="1076" spans="1:2" x14ac:dyDescent="0.35">
      <c r="A1076" s="1">
        <v>43079</v>
      </c>
      <c r="B1076">
        <v>812.57378125000002</v>
      </c>
    </row>
    <row r="1077" spans="1:2" x14ac:dyDescent="0.35">
      <c r="A1077" s="1">
        <v>43080</v>
      </c>
      <c r="B1077">
        <v>641.98434375000204</v>
      </c>
    </row>
    <row r="1078" spans="1:2" x14ac:dyDescent="0.35">
      <c r="A1078" s="1">
        <v>43081</v>
      </c>
      <c r="B1078">
        <v>770.17771875001199</v>
      </c>
    </row>
    <row r="1079" spans="1:2" x14ac:dyDescent="0.35">
      <c r="A1079" s="1">
        <v>43082</v>
      </c>
      <c r="B1079">
        <v>862.984812500006</v>
      </c>
    </row>
    <row r="1080" spans="1:2" x14ac:dyDescent="0.35">
      <c r="A1080" s="1">
        <v>43083</v>
      </c>
      <c r="B1080">
        <v>564.82353125000304</v>
      </c>
    </row>
    <row r="1081" spans="1:2" x14ac:dyDescent="0.35">
      <c r="A1081" s="1">
        <v>43084</v>
      </c>
      <c r="B1081">
        <v>972.04053124999905</v>
      </c>
    </row>
    <row r="1082" spans="1:2" x14ac:dyDescent="0.35">
      <c r="A1082" s="1">
        <v>43085</v>
      </c>
      <c r="B1082">
        <v>563.71909374999996</v>
      </c>
    </row>
    <row r="1083" spans="1:2" x14ac:dyDescent="0.35">
      <c r="A1083" s="1">
        <v>43086</v>
      </c>
      <c r="B1083">
        <v>565.22746875000098</v>
      </c>
    </row>
    <row r="1084" spans="1:2" x14ac:dyDescent="0.35">
      <c r="A1084" s="1">
        <v>43087</v>
      </c>
      <c r="B1084">
        <v>886.52000000000396</v>
      </c>
    </row>
    <row r="1085" spans="1:2" x14ac:dyDescent="0.35">
      <c r="A1085" s="1">
        <v>43088</v>
      </c>
      <c r="B1085">
        <v>643.94265625000196</v>
      </c>
    </row>
    <row r="1086" spans="1:2" x14ac:dyDescent="0.35">
      <c r="A1086" s="1">
        <v>43089</v>
      </c>
      <c r="B1086">
        <v>472.12034375000098</v>
      </c>
    </row>
    <row r="1087" spans="1:2" x14ac:dyDescent="0.35">
      <c r="A1087" s="1">
        <v>43090</v>
      </c>
      <c r="B1087">
        <v>93.286437500000403</v>
      </c>
    </row>
    <row r="1088" spans="1:2" x14ac:dyDescent="0.35">
      <c r="A1088" s="1">
        <v>43091</v>
      </c>
      <c r="B1088">
        <v>587.32628125000303</v>
      </c>
    </row>
    <row r="1089" spans="1:2" x14ac:dyDescent="0.35">
      <c r="A1089" s="1">
        <v>43092</v>
      </c>
      <c r="B1089">
        <v>1083.58125</v>
      </c>
    </row>
    <row r="1090" spans="1:2" x14ac:dyDescent="0.35">
      <c r="A1090" s="1">
        <v>43093</v>
      </c>
      <c r="B1090">
        <v>1141.453125</v>
      </c>
    </row>
    <row r="1091" spans="1:2" x14ac:dyDescent="0.35">
      <c r="A1091" s="1">
        <v>43094</v>
      </c>
      <c r="B1091">
        <v>996.83015625000701</v>
      </c>
    </row>
    <row r="1092" spans="1:2" x14ac:dyDescent="0.35">
      <c r="A1092" s="1">
        <v>43095</v>
      </c>
      <c r="B1092">
        <v>1040.58184375</v>
      </c>
    </row>
    <row r="1093" spans="1:2" x14ac:dyDescent="0.35">
      <c r="A1093" s="1">
        <v>43096</v>
      </c>
      <c r="B1093">
        <v>728.42971875000296</v>
      </c>
    </row>
    <row r="1094" spans="1:2" x14ac:dyDescent="0.35">
      <c r="A1094" s="1">
        <v>43097</v>
      </c>
      <c r="B1094">
        <v>804.05784375000098</v>
      </c>
    </row>
    <row r="1095" spans="1:2" x14ac:dyDescent="0.35">
      <c r="A1095" s="1">
        <v>43098</v>
      </c>
      <c r="B1095">
        <v>559.00875000000099</v>
      </c>
    </row>
    <row r="1096" spans="1:2" x14ac:dyDescent="0.35">
      <c r="A1096" s="1">
        <v>43099</v>
      </c>
      <c r="B1096">
        <v>659.02809375000004</v>
      </c>
    </row>
    <row r="1097" spans="1:2" x14ac:dyDescent="0.35">
      <c r="A1097" s="1">
        <v>43100</v>
      </c>
      <c r="B1097">
        <v>1106.4791250000001</v>
      </c>
    </row>
  </sheetData>
  <conditionalFormatting sqref="B2:B32">
    <cfRule type="colorScale" priority="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3:B60">
    <cfRule type="colorScale" priority="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61:B91">
    <cfRule type="colorScale" priority="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92:B121">
    <cfRule type="colorScale" priority="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22:B152">
    <cfRule type="colorScale" priority="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53:B182">
    <cfRule type="colorScale" priority="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83:B213">
    <cfRule type="colorScale" priority="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14:B244">
    <cfRule type="colorScale" priority="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45:B274">
    <cfRule type="colorScale" priority="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75:B305">
    <cfRule type="colorScale" priority="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06:B335">
    <cfRule type="colorScale" priority="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36:B366">
    <cfRule type="colorScale" priority="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67:B397">
    <cfRule type="colorScale" priority="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98:B426">
    <cfRule type="colorScale" priority="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427:B457">
    <cfRule type="colorScale" priority="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458:B487">
    <cfRule type="colorScale" priority="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488:B518">
    <cfRule type="colorScale" priority="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519:B548">
    <cfRule type="colorScale" priority="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549:B579">
    <cfRule type="colorScale" priority="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580:B610">
    <cfRule type="colorScale" priority="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611:B640">
    <cfRule type="colorScale" priority="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641:B671">
    <cfRule type="colorScale" priority="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672:B701">
    <cfRule type="colorScale" priority="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702:B732">
    <cfRule type="colorScale" priority="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733:B763">
    <cfRule type="colorScale" priority="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764:B791">
    <cfRule type="colorScale" priority="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792:B822">
    <cfRule type="colorScale" priority="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823:B852">
    <cfRule type="colorScale" priority="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853:B883">
    <cfRule type="colorScale" priority="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884:B913">
    <cfRule type="colorScale" priority="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914:B944">
    <cfRule type="colorScale" priority="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945:B975">
    <cfRule type="colorScale" priority="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976:B1005">
    <cfRule type="colorScale" priority="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006:B1036">
    <cfRule type="colorScale" priority="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037:B1066">
    <cfRule type="colorScale" priority="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067:B1096">
    <cfRule type="colorScale" priority="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FZI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Rominger</dc:creator>
  <cp:lastModifiedBy>Julian Rominger</cp:lastModifiedBy>
  <dcterms:created xsi:type="dcterms:W3CDTF">2019-03-04T09:12:15Z</dcterms:created>
  <dcterms:modified xsi:type="dcterms:W3CDTF">2019-05-27T13:44:50Z</dcterms:modified>
</cp:coreProperties>
</file>