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DB5357F8-97CC-E04C-9342-1B5CB3C2FEF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15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<sst xmlns="http://schemas.openxmlformats.org/spreadsheetml/2006/main" count="104" uniqueCount="19">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</sst>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876620368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15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2026-10-28T22:01:15Z</dcterms:modified>
</cp:coreProperties>
</file>