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62CDC253-544D-4B48-A245-CE53A61264BE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22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<sst xmlns="http://schemas.openxmlformats.org/spreadsheetml/2006/main" count="104" uniqueCount="19">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</sst>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098032408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22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2026-10-28T22:01:35Z</dcterms:modified>
</cp:coreProperties>
</file>