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15700A08-3861-E54D-873E-013A8AEE917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2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<sst xmlns="http://schemas.openxmlformats.org/spreadsheetml/2006/main" count="104" uniqueCount="19">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</sst>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12314814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22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2026-10-28T22:01:37Z</dcterms:modified>
</cp:coreProperties>
</file>