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18E83A89-E81D-6F40-B105-7D75599D460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2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<sst xmlns="http://schemas.openxmlformats.org/spreadsheetml/2006/main" count="104" uniqueCount="19">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</sst>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147685187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23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2026-10-28T22:01:39Z</dcterms:modified>
</cp:coreProperties>
</file>