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F8C2CB14-EC7F-EB4C-B682-599CDB87EDB2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24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<sst xmlns="http://schemas.openxmlformats.org/spreadsheetml/2006/main" count="104" uniqueCount="19">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</sst>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1172916665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24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Dark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2026-10-28T22:01:41Z</dcterms:modified>
</cp:coreProperties>
</file>