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2DF7FC1E-2D49-3746-A54F-DA52FDC1A806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5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<sst xmlns="http://schemas.openxmlformats.org/spreadsheetml/2006/main" count="104" uniqueCount="19">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</sst>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222106483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5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2026-10-28T22:01:45Z</dcterms:modified>
</cp:coreProperties>
</file>