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DF91A64D-E2DB-5148-ACA4-787D1A1B012C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26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<sst xmlns="http://schemas.openxmlformats.org/spreadsheetml/2006/main" count="104" uniqueCount="19">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</sst>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246180553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26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2026-10-28T22:01:47Z</dcterms:modified>
</cp:coreProperties>
</file>