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CFFB55DF-59F5-894E-9322-8FF0AC4982E1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27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<sst xmlns="http://schemas.openxmlformats.org/spreadsheetml/2006/main" count="104" uniqueCount="19">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</sst>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1270833331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27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Dark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2026-10-28T22:01:50Z</dcterms:modified>
</cp:coreProperties>
</file>