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8F58453B-7FF7-804F-9F30-EAD84A7F0409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27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<sst xmlns="http://schemas.openxmlformats.org/spreadsheetml/2006/main" count="104" uniqueCount="19">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</sst>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1295833332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27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Dark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2026-10-28T22:01:52Z</dcterms:modified>
</cp:coreProperties>
</file>