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494CF9F-D77B-4D43-8E70-061D3A0C898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8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<sst xmlns="http://schemas.openxmlformats.org/spreadsheetml/2006/main" count="104" uniqueCount="19">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</sst>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32013888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8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2026-10-28T22:01:54Z</dcterms:modified>
</cp:coreProperties>
</file>