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6AA16954-7C19-E247-8A19-A86384CDDBB6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291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<sst xmlns="http://schemas.openxmlformats.org/spreadsheetml/2006/main" count="104" uniqueCount="19">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</sst>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51344212964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129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Dark2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2026-10-28T22:01:56Z</dcterms:modified>
</cp:coreProperties>
</file>