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6E4308E0-49AD-8E46-AAF2-5816224F82E7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29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<sst xmlns="http://schemas.openxmlformats.org/spreadsheetml/2006/main" count="104" uniqueCount="19">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</sst>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51369097219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129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2026-10-28T22:01:58Z</dcterms:modified>
</cp:coreProperties>
</file>