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135FE022-9EED-2944-9825-EEF6F9BCA137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30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<sst xmlns="http://schemas.openxmlformats.org/spreadsheetml/2006/main" count="104" uniqueCount="19">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</sst>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394212966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30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2026-10-28T22:02:00Z</dcterms:modified>
</cp:coreProperties>
</file>