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BA80FAC-9E49-9E49-99B7-0A1E9A945805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3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<sst xmlns="http://schemas.openxmlformats.org/spreadsheetml/2006/main" count="104" uniqueCount="19">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</sst>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41979166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3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2026-10-28T22:02:02Z</dcterms:modified>
</cp:coreProperties>
</file>