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71F11A3-B825-C445-98CC-E666A9CF0B3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<sst xmlns="http://schemas.openxmlformats.org/spreadsheetml/2006/main" count="104" uniqueCount="19">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</sst>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44548610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1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2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2026-10-28T22:02:05Z</dcterms:modified>
</cp:coreProperties>
</file>