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82215E6D-BADE-134D-8B40-A3AB4BCAE63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3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<sst xmlns="http://schemas.openxmlformats.org/spreadsheetml/2006/main" count="104" uniqueCount="19">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</sst>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470138886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32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2026-10-28T22:02:07Z</dcterms:modified>
</cp:coreProperties>
</file>