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BD6DE65E-EFC5-3A4A-B7DF-63C457E131E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<sst xmlns="http://schemas.openxmlformats.org/spreadsheetml/2006/main" count="104" uniqueCount="19">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</sst>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49525462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3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2026-10-28T22:02:09Z</dcterms:modified>
</cp:coreProperties>
</file>