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B9EF0954-CC0C-544C-BDF3-C5B399A67B93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34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<sst xmlns="http://schemas.openxmlformats.org/spreadsheetml/2006/main" count="104" uniqueCount="19">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</sst>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521180558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34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Dark2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2026-10-28T22:02:11Z</dcterms:modified>
</cp:coreProperties>
</file>