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B159F135-0DAF-4B43-A3E6-BC42371898A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<sst xmlns="http://schemas.openxmlformats.org/spreadsheetml/2006/main" count="104" uniqueCount="19">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</sst>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54583333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4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2026-10-28T22:02:13Z</dcterms:modified>
</cp:coreProperties>
</file>