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5F4D9E6-6623-8B4E-842F-5AE62CCB8EC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<sst xmlns="http://schemas.openxmlformats.org/spreadsheetml/2006/main" count="104" uniqueCount="19">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</sst>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94953704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7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2026-10-28T22:01:22Z</dcterms:modified>
</cp:coreProperties>
</file>