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A87A16F-9A79-B54A-A694-6C9A22A60F84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0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<sst xmlns="http://schemas.openxmlformats.org/spreadsheetml/2006/main" count="104" uniqueCount="19">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</sst>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048726852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0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2026-10-28T22:01:30Z</dcterms:modified>
</cp:coreProperties>
</file>