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4CF70875-B40F-0B4A-B0BE-91D54ED34ECB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21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<sst xmlns="http://schemas.openxmlformats.org/spreadsheetml/2006/main" count="104" uniqueCount="19">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</sst>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073032407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21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2026-10-28T22:01:32Z</dcterms:modified>
</cp:coreProperties>
</file>