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9423AF38-8619-384D-A0A0-375F5D54F124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35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<sst xmlns="http://schemas.openxmlformats.org/spreadsheetml/2006/main" count="104" uniqueCount="19">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</sst>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570717592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35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2026-10-28T22:02:15Z</dcterms:modified>
</cp:coreProperties>
</file>