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44B656E3-45BE-D74E-A07D-C416F435782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76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<sst xmlns="http://schemas.openxmlformats.org/spreadsheetml/2006/main" count="104" uniqueCount="19">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</sst>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515740739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76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2026-10-28T21:59:18Z</dcterms:modified>
</cp:coreProperties>
</file>