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EA0B4E96-684D-EF45-B47D-18E5ADB0F08B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82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<sst xmlns="http://schemas.openxmlformats.org/spreadsheetml/2006/main" count="104" uniqueCount="19">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</sst>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49732523145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829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Light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2026-10-28T21:59:37Z</dcterms:modified>
</cp:coreProperties>
</file>