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FE722CE1-D710-C84A-9890-EE9305C574FA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84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<sst xmlns="http://schemas.openxmlformats.org/spreadsheetml/2006/main" count="104" uniqueCount="19">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</sst>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49780555554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84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2026-10-28T21:59:41Z</dcterms:modified>
</cp:coreProperties>
</file>