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6A5580F9-4307-A647-8B1D-B1AA57AF5043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85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<sst xmlns="http://schemas.openxmlformats.org/spreadsheetml/2006/main" count="104" uniqueCount="19">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</sst>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49804513885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85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2026-10-28T21:59:43Z</dcterms:modified>
</cp:coreProperties>
</file>