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A4464F60-65E7-4946-8593-4D899CF8BE2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85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<sst xmlns="http://schemas.openxmlformats.org/spreadsheetml/2006/main" count="104" uniqueCount="19">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</sst>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9828356478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85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2026-10-28T21:59:45Z</dcterms:modified>
</cp:coreProperties>
</file>