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E71592C8-F32A-3348-B2B3-18EEA9BBC88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86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<sst xmlns="http://schemas.openxmlformats.org/spreadsheetml/2006/main" count="104" uniqueCount="19">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</sst>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49853819441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86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2026-10-28T21:59:47Z</dcterms:modified>
</cp:coreProperties>
</file>