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C30BFB3D-A8E9-9940-A43F-95C7389CA5D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88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<sst xmlns="http://schemas.openxmlformats.org/spreadsheetml/2006/main" count="104" uniqueCount="19">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</sst>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925810182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88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2026-10-28T21:59:53Z</dcterms:modified>
</cp:coreProperties>
</file>