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2FFE107-0BA2-8940-B417-A7125C28E79D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89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<sst xmlns="http://schemas.openxmlformats.org/spreadsheetml/2006/main" count="104" uniqueCount="19">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</sst>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49949537036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89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2026-10-28T21:59:55Z</dcterms:modified>
</cp:coreProperties>
</file>