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38306F8E-3CB5-2747-A0D7-15F718AB261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77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<sst xmlns="http://schemas.openxmlformats.org/spreadsheetml/2006/main" count="104" uniqueCount="19">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</sst>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541319441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77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2026-10-28T21:59:20Z</dcterms:modified>
</cp:coreProperties>
</file>