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F088942B-CC45-0C44-84E6-04F179976FD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89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<sst xmlns="http://schemas.openxmlformats.org/spreadsheetml/2006/main" count="104" uniqueCount="19">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</sst>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49973495367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89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2026-10-28T21:59:57Z</dcterms:modified>
</cp:coreProperties>
</file>