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DE9B6851-96D1-CE46-8429-BA25836F613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90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<sst xmlns="http://schemas.openxmlformats.org/spreadsheetml/2006/main" count="104" uniqueCount="19">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</sst>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996990744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90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2026-10-28T21:59:59Z</dcterms:modified>
</cp:coreProperties>
</file>