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F44F99A4-3341-B74B-83FE-3758AAAB1611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91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<sst xmlns="http://schemas.openxmlformats.org/spreadsheetml/2006/main" count="104" uniqueCount="19">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</sst>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0022453707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91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2026-10-28T22:00:02Z</dcterms:modified>
</cp:coreProperties>
</file>