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650525F-13D4-404C-9A8B-356936DDFBB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9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<sst xmlns="http://schemas.openxmlformats.org/spreadsheetml/2006/main" count="104" uniqueCount="19">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</sst>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047106485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92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2026-10-28T22:00:04Z</dcterms:modified>
</cp:coreProperties>
</file>