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8B3329C8-83D3-7D4E-94A4-89C5C54D159F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92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<sst xmlns="http://schemas.openxmlformats.org/spreadsheetml/2006/main" count="104" uniqueCount="19">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</sst>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071180555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92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2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2026-10-28T22:00:06Z</dcterms:modified>
</cp:coreProperties>
</file>