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A632DBB2-B875-AC4D-9E96-3D194327A12D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93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<sst xmlns="http://schemas.openxmlformats.org/spreadsheetml/2006/main" count="104" uniqueCount="19">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</sst>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095138887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93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Light2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2026-10-28T22:00:08Z</dcterms:modified>
</cp:coreProperties>
</file>